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32C1DC33-C674-40CB-80DA-07C36ABF72CB}" xr6:coauthVersionLast="47" xr6:coauthVersionMax="47" xr10:uidLastSave="{00000000-0000-0000-0000-000000000000}"/>
  <bookViews>
    <workbookView xWindow="-5385" yWindow="-16320" windowWidth="29040" windowHeight="15720" activeTab="2" xr2:uid="{1D830A62-E398-44A8-9880-65CCB40C796D}"/>
  </bookViews>
  <sheets>
    <sheet name="指定申請書" sheetId="96" r:id="rId1"/>
    <sheet name="付表３－２" sheetId="27" state="hidden" r:id="rId2"/>
    <sheet name="付表１６(児発・放デイ）" sheetId="95" r:id="rId3"/>
    <sheet name="付表１７（訪問型児発）" sheetId="85" r:id="rId4"/>
    <sheet name="付表１８（保育所訪問）" sheetId="84" r:id="rId5"/>
    <sheet name="付表１９（福祉型入所）" sheetId="86" r:id="rId6"/>
    <sheet name="付表２０（医療型入所）" sheetId="87" r:id="rId7"/>
  </sheets>
  <definedNames>
    <definedName name="_xlnm.Print_Area" localSheetId="0">指定申請書!$A$1:$V$69</definedName>
    <definedName name="_xlnm.Print_Area" localSheetId="2">'付表１６(児発・放デイ）'!$A$1:$M$125</definedName>
    <definedName name="_xlnm.Print_Area" localSheetId="3">'付表１７（訪問型児発）'!$A$1:$M$77</definedName>
    <definedName name="_xlnm.Print_Area" localSheetId="4">'付表１８（保育所訪問）'!$A$1:$M$75</definedName>
    <definedName name="_xlnm.Print_Area" localSheetId="5">'付表１９（福祉型入所）'!$A$1:$M$86</definedName>
    <definedName name="_xlnm.Print_Area" localSheetId="6">'付表２０（医療型入所）'!$A$1:$M$84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<sst xmlns="http://schemas.openxmlformats.org/spreadsheetml/2006/main" count="1055" uniqueCount="284">
  <si>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</si>
  <si>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</si>
  <si>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</si>
  <si>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</si>
  <si>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</si>
  <si>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</si>
  <si>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</si>
  <si>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</si>
  <si>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</si>
  <si>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</si>
  <si>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</si>
  <si>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</si>
  <si>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</si>
  <si>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</si>
  <si>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</si>
  <si>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</si>
  <si>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</si>
  <si>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</si>
  <si>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</si>
  <si>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</si>
  <si>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</si>
  <si>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</si>
  <si>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</si>
  <si>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</si>
  <si>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</si>
  <si>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</si>
  <si>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</si>
  <si>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</si>
  <si>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</si>
  <si>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</si>
  <si>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</si>
  <si>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</si>
  <si>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</si>
  <si>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</si>
  <si>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</si>
  <si>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</si>
  <si>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</si>
  <si>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</si>
  <si>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</si>
  <si>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</si>
  <si>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</si>
  <si>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</si>
  <si>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</si>
  <si>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</si>
  <si>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</si>
  <si>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</si>
  <si>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</si>
  <si>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</si>
  <si>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</si>
  <si>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</si>
  <si>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</si>
  <si>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</si>
  <si>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</si>
  <si>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</si>
  <si>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</si>
  <si>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</si>
  <si>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</si>
  <si>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</si>
  <si>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</si>
  <si>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</si>
  <si>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</si>
  <si>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</si>
  <si>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</si>
  <si>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</si>
  <si>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</si>
  <si>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</si>
  <si>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</si>
  <si>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</si>
  <si>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</si>
  <si>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</si>
  <si>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</si>
  <si>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</si>
  <si>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</si>
  <si>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</si>
  <si>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</si>
  <si>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</si>
  <si>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</si>
  <si>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</si>
  <si>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</si>
  <si>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</si>
  <si>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</si>
  <si>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</si>
  <si>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</si>
  <si>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</si>
  <si>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</si>
  <si>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</si>
  <si>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</si>
  <si>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</si>
  <si>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</si>
  <si>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</si>
  <si>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</si>
  <si>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</si>
  <si>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</si>
  <si>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</si>
  <si>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</si>
  <si>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</si>
  <si>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</si>
  <si>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</si>
  <si>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</si>
  <si>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</si>
  <si>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事業所</t>
    <rPh sb="0" eb="3">
      <t>ジギョウショ</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</si>
  <si>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</si>
  <si>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</si>
  <si>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</si>
  <si>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</si>
  <si>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</si>
  <si>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</si>
  <si>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</si>
  <si>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</si>
  <si>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</si>
  <si>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</si>
  <si>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</si>
  <si>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</si>
  <si>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</si>
  <si>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</si>
  <si>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</si>
  <si>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</si>
  <si>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</si>
  <si>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</si>
  <si>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</si>
  <si>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</si>
  <si>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</si>
  <si>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</si>
  <si>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</si>
  <si>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</si>
  <si>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</si>
  <si>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</si>
  <si>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</si>
  <si>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</si>
  <si>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</si>
  <si>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</si>
  <si>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</si>
  <si>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</si>
  <si>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</si>
  <si>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</si>
  <si>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</si>
  <si>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</si>
  <si>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</si>
  <si>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</si>
  <si>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</si>
  <si>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</si>
  <si>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</si>
  <si>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</si>
  <si>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</si>
  <si>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</si>
  <si>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</si>
  <si>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</si>
  <si>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</si>
  <si>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</si>
  <si>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</si>
  <si>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</si>
  <si>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</si>
  <si>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</si>
  <si>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</si>
  <si>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</si>
  <si>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</si>
  <si>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</si>
  <si>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</si>
  <si>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</si>
  <si>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</si>
  <si>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</si>
  <si>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</si>
  <si>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</si>
  <si>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</si>
  <si>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</si>
  <si>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</si>
  <si>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</si>
  <si>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</si>
  <si>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</si>
  <si>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</si>
  <si>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</si>
  <si>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</si>
  <si>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</si>
  <si>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</si>
  <si>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</si>
  <si>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</si>
  <si>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</si>
  <si>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</si>
  <si>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</si>
  <si>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</si>
  <si>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</si>
  <si>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</si>
  <si>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</si>
  <si>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</si>
  <si>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</si>
  <si>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</si>
  <si>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</si>
  <si>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</si>
  <si>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</si>
  <si>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</si>
  <si>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</si>
  <si>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</si>
  <si>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</si>
  <si>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</si>
  <si>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</si>
  <si>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</si>
  <si>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</si>
  <si>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</si>
  <si>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</si>
  <si>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</si>
  <si>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</si>
  <si>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</si>
  <si>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</si>
  <si>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</si>
  <si>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</si>
  <si>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</si>
  <si>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</si>
  <si>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</si>
  <si>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</si>
  <si>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</si>
  <si>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</si>
  <si>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</si>
  <si>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</si>
  <si>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</si>
  <si>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</si>
  <si>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</si>
  <si>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</si>
  <si>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</si>
  <si>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</si>
  <si>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</si>
  <si>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</si>
  <si>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</si>
  <si>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</si>
  <si>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</si>
  <si>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</si>
  <si>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</si>
  <si>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</si>
  <si>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</si>
  <si>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</si>
  <si>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</si>
  <si>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</si>
  <si>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</si>
  <si>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</si>
  <si>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</si>
  <si>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</si>
  <si>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</si>
  <si>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</si>
  <si>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</si>
  <si>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</si>
  <si>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(郵便番号</t>
  </si>
  <si>
    <t>)</t>
  </si>
  <si>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</si>
  <si>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</si>
  <si>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</si>
  <si>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</si>
  <si>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</si>
  <si>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</si>
  <si>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</si>
  <si>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</si>
  <si>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</si>
  <si>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</si>
  <si>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</si>
  <si>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</si>
  <si>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</si>
  <si>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</si>
  <si>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</si>
  <si>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</si>
  <si>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</si>
  <si>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</si>
  <si>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</si>
  <si>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</si>
  <si>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</si>
  <si>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</si>
  <si>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</si>
  <si>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</si>
  <si>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</si>
  <si>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</si>
  <si>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</si>
  <si>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</si>
  <si>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</si>
  <si>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</si>
  <si>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</si>
  <si>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</si>
  <si>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</si>
  <si>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</si>
  <si>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</si>
  <si>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</si>
  <si>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</si>
  <si>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</si>
  <si>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</si>
  <si>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</si>
  <si>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</si>
  <si>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</si>
  <si>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知事　殿</t>
    <rPh sb="0" eb="2">
      <t>チジ</t>
    </rPh>
    <rPh sb="3" eb="4">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</si>
</sst>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59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6" xfId="2" applyFont="1" applyBorder="1" applyAlignment="1">
      <alignment horizontal="center" vertical="center"/>
    </xf>
    <xf numFmtId="0" fontId="3" fillId="0" borderId="2" xfId="2" applyFont="1" applyBorder="1" applyAlignment="1">
      <alignment horizontal="center"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18" fillId="0" borderId="11" xfId="4" applyFont="1" applyBorder="1" applyAlignment="1">
      <alignment horizontal="left" vertical="center" shrinkToFit="1"/>
    </xf>
    <xf numFmtId="0" fontId="18" fillId="0" borderId="0" xfId="4" applyFont="1" applyAlignment="1">
      <alignment horizontal="left" vertical="center" shrinkToFit="1"/>
    </xf>
    <xf numFmtId="0" fontId="18" fillId="0" borderId="10" xfId="4" applyFont="1" applyBorder="1" applyAlignment="1">
      <alignment horizontal="left" vertical="center" shrinkToFit="1"/>
    </xf>
    <xf numFmtId="0" fontId="18" fillId="0" borderId="12" xfId="4" applyFont="1" applyBorder="1" applyAlignment="1">
      <alignment horizontal="left" vertical="center" shrinkToFit="1"/>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71" xfId="2" applyFont="1" applyBorder="1" applyAlignment="1">
      <alignment horizontal="center"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6" xfId="2" applyFont="1" applyFill="1" applyBorder="1" applyAlignment="1">
      <alignment horizontal="center" vertical="center"/>
    </xf>
    <xf numFmtId="0" fontId="3" fillId="0" borderId="2" xfId="4" applyFont="1" applyBorder="1" applyAlignment="1">
      <alignment horizontal="left" vertical="center" wrapText="1"/>
    </xf>
    <xf numFmtId="49" fontId="20" fillId="4" borderId="1" xfId="1" applyNumberFormat="1" applyFont="1" applyFill="1" applyBorder="1" applyAlignment="1">
      <alignment horizontal="center" vertical="center" shrinkToFit="1"/>
    </xf>
    <xf numFmtId="0" fontId="23" fillId="4" borderId="0" xfId="2" applyFont="1" applyFill="1" applyAlignment="1">
      <alignment horizontal="left" vertical="center"/>
    </xf>
    <xf numFmtId="49" fontId="21" fillId="0" borderId="0" xfId="1" applyNumberFormat="1" applyFont="1">
      <alignment vertical="center"/>
    </xf>
    <xf numFmtId="49" fontId="24" fillId="0" borderId="0" xfId="1" applyNumberFormat="1" applyFont="1">
      <alignment vertical="center"/>
    </xf>
    <xf numFmtId="49" fontId="15" fillId="0" borderId="7" xfId="1" applyNumberFormat="1" applyFont="1" applyBorder="1">
      <alignment vertical="center"/>
    </xf>
    <xf numFmtId="0" fontId="23" fillId="4" borderId="6" xfId="2" applyFont="1" applyFill="1" applyBorder="1" applyAlignment="1">
      <alignment horizontal="center" vertical="center"/>
    </xf>
    <xf numFmtId="0" fontId="21" fillId="4" borderId="0" xfId="0" applyFont="1" applyFill="1" applyAlignment="1">
      <alignment horizontal="left"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0" fillId="3" borderId="17" xfId="1" applyNumberFormat="1" applyFont="1" applyFill="1" applyBorder="1" applyAlignment="1">
      <alignment vertical="center" wrapText="1"/>
    </xf>
    <xf numFmtId="49" fontId="20" fillId="3" borderId="10" xfId="1" applyNumberFormat="1" applyFont="1" applyFill="1" applyBorder="1" applyAlignment="1">
      <alignment vertical="center" wrapText="1"/>
    </xf>
    <xf numFmtId="49" fontId="20" fillId="3" borderId="14" xfId="1" applyNumberFormat="1" applyFont="1" applyFill="1" applyBorder="1" applyAlignment="1">
      <alignment vertical="center" wrapText="1"/>
    </xf>
    <xf numFmtId="49" fontId="20" fillId="3" borderId="15" xfId="1" applyNumberFormat="1" applyFont="1" applyFill="1" applyBorder="1" applyAlignment="1">
      <alignment vertical="center" wrapText="1"/>
    </xf>
    <xf numFmtId="49" fontId="20" fillId="4" borderId="21" xfId="1" applyNumberFormat="1" applyFont="1" applyFill="1" applyBorder="1" applyAlignment="1">
      <alignment horizontal="center" vertical="center" shrinkToFit="1"/>
    </xf>
    <xf numFmtId="0" fontId="20"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0" fillId="4" borderId="8" xfId="1" applyNumberFormat="1" applyFont="1" applyFill="1" applyBorder="1" applyAlignment="1">
      <alignment horizontal="center" vertical="center" shrinkToFit="1"/>
    </xf>
    <xf numFmtId="49" fontId="20" fillId="4" borderId="7" xfId="1" applyNumberFormat="1" applyFont="1" applyFill="1" applyBorder="1" applyAlignment="1">
      <alignment horizontal="center" vertical="center" shrinkToFit="1"/>
    </xf>
    <xf numFmtId="0" fontId="25" fillId="4" borderId="7" xfId="0" applyFont="1" applyFill="1" applyBorder="1" applyAlignment="1">
      <alignment vertical="center" shrinkToFit="1"/>
    </xf>
    <xf numFmtId="0" fontId="25" fillId="4" borderId="6" xfId="0" applyFont="1" applyFill="1" applyBorder="1" applyAlignment="1">
      <alignment vertical="center" shrinkToFit="1"/>
    </xf>
    <xf numFmtId="49" fontId="20" fillId="4" borderId="8" xfId="1" applyNumberFormat="1" applyFont="1" applyFill="1" applyBorder="1" applyAlignment="1">
      <alignment horizontal="center" vertical="center"/>
    </xf>
    <xf numFmtId="49" fontId="20"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Protection="1">
      <protection locked="0"/>
    </xf>
    <xf numFmtId="0" fontId="3" fillId="0" borderId="65"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Border="1" applyAlignment="1">
      <alignment horizontal="left" vertical="center"/>
    </xf>
    <xf numFmtId="0" fontId="8" fillId="0" borderId="6" xfId="2"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22" fillId="0" borderId="8" xfId="4" applyFont="1" applyBorder="1" applyAlignment="1">
      <alignment horizontal="left" vertical="center" shrinkToFit="1"/>
    </xf>
    <xf numFmtId="0" fontId="22" fillId="0" borderId="7" xfId="4" applyFont="1" applyBorder="1" applyAlignment="1">
      <alignment horizontal="left" vertical="center" shrinkToFit="1"/>
    </xf>
    <xf numFmtId="0" fontId="22"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0" fontId="3" fillId="2" borderId="2" xfId="2" applyFont="1" applyFill="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8" xfId="4" applyFont="1" applyBorder="1" applyAlignment="1">
      <alignment horizontal="center"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19" fillId="0" borderId="17" xfId="4" applyFont="1" applyBorder="1" applyAlignment="1">
      <alignment horizontal="center" vertical="center"/>
    </xf>
    <xf numFmtId="0" fontId="19" fillId="0" borderId="11" xfId="4" applyFont="1" applyBorder="1" applyAlignment="1">
      <alignment horizontal="center" vertical="center"/>
    </xf>
    <xf numFmtId="0" fontId="19" fillId="0" borderId="10" xfId="4" applyFont="1" applyBorder="1" applyAlignment="1">
      <alignment horizontal="center" vertical="center"/>
    </xf>
    <xf numFmtId="0" fontId="19" fillId="0" borderId="14" xfId="4" applyFont="1" applyBorder="1" applyAlignment="1">
      <alignment horizontal="center" vertical="center"/>
    </xf>
    <xf numFmtId="0" fontId="19" fillId="0" borderId="13" xfId="4" applyFont="1" applyBorder="1" applyAlignment="1">
      <alignment horizontal="center" vertical="center"/>
    </xf>
    <xf numFmtId="0" fontId="19" fillId="0" borderId="15" xfId="4" applyFont="1" applyBorder="1" applyAlignment="1">
      <alignment horizontal="center" vertical="center"/>
    </xf>
    <xf numFmtId="0" fontId="19" fillId="0" borderId="72" xfId="4" applyFont="1" applyBorder="1" applyAlignment="1">
      <alignment horizontal="center" vertical="center" shrinkToFit="1"/>
    </xf>
    <xf numFmtId="0" fontId="3" fillId="0" borderId="8" xfId="4" applyFont="1" applyBorder="1" applyAlignment="1">
      <alignment horizontal="left"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 xfId="4" applyFont="1" applyBorder="1" applyAlignment="1">
      <alignment horizontal="left" vertical="center"/>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68" xfId="4" applyFont="1" applyBorder="1" applyAlignment="1">
      <alignment horizontal="left" vertical="center" wrapText="1"/>
    </xf>
    <xf numFmtId="0" fontId="7" fillId="0" borderId="69" xfId="4" applyFont="1" applyBorder="1" applyAlignment="1">
      <alignment horizontal="left" vertical="center" wrapText="1"/>
    </xf>
    <xf numFmtId="0" fontId="7" fillId="0" borderId="70"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18" fillId="0" borderId="11" xfId="4" applyFont="1" applyBorder="1" applyAlignment="1">
      <alignment horizontal="left" vertical="center" shrinkToFit="1"/>
    </xf>
    <xf numFmtId="0" fontId="18" fillId="0" borderId="10" xfId="4" applyFont="1" applyBorder="1" applyAlignment="1">
      <alignment horizontal="left" vertical="center" shrinkToFit="1"/>
    </xf>
    <xf numFmtId="0" fontId="8" fillId="0" borderId="2" xfId="2" applyBorder="1" applyAlignment="1">
      <alignment horizontal="left" vertical="center" wrapText="1"/>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8" fillId="0" borderId="2" xfId="2" applyBorder="1" applyAlignment="1">
      <alignment horizontal="left" vertical="center"/>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0" fontId="15" fillId="0" borderId="2" xfId="2" applyFont="1" applyBorder="1" applyAlignment="1">
      <alignment horizontal="left" vertical="center"/>
    </xf>
    <xf numFmtId="0" fontId="3" fillId="0" borderId="2" xfId="2" applyFont="1" applyBorder="1" applyAlignment="1" applyProtection="1">
      <alignment horizontal="center" vertical="center"/>
      <protection locked="0"/>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8" xfId="4" applyFont="1" applyBorder="1" applyAlignment="1">
      <alignment horizontal="left" vertical="center" wrapText="1"/>
    </xf>
    <xf numFmtId="0" fontId="3" fillId="0" borderId="7" xfId="4" applyFont="1" applyBorder="1" applyAlignment="1">
      <alignment horizontal="left" vertical="center" wrapText="1"/>
    </xf>
    <xf numFmtId="0" fontId="3" fillId="0" borderId="6" xfId="4" applyFont="1" applyBorder="1" applyAlignment="1">
      <alignment horizontal="left"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F18" sqref="F18:G18"/>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95" t="s">
        <v>0</v>
      </c>
      <c r="B1" s="295"/>
      <c r="C1" s="295"/>
    </row>
    <row r="2" spans="1:21" ht="15" customHeight="1">
      <c r="A2" s="296" t="s">
        <v>1</v>
      </c>
      <c r="B2" s="296"/>
      <c r="C2" s="296"/>
      <c r="D2" s="296"/>
      <c r="E2" s="296"/>
      <c r="F2" s="296"/>
      <c r="G2" s="296"/>
      <c r="H2" s="296"/>
      <c r="I2" s="296"/>
      <c r="J2" s="296"/>
      <c r="K2" s="296"/>
      <c r="L2" s="296"/>
      <c r="M2" s="296"/>
      <c r="N2" s="296"/>
      <c r="O2" s="296"/>
      <c r="P2" s="296"/>
      <c r="Q2" s="296"/>
      <c r="R2" s="296"/>
      <c r="S2" s="296"/>
      <c r="T2" s="296"/>
      <c r="U2" s="296"/>
    </row>
    <row r="3" spans="1:21" ht="15" customHeight="1">
      <c r="A3" s="296" t="s">
        <v>2</v>
      </c>
      <c r="B3" s="296"/>
      <c r="C3" s="296"/>
      <c r="D3" s="296"/>
      <c r="E3" s="296"/>
      <c r="F3" s="296"/>
      <c r="G3" s="296"/>
      <c r="H3" s="296"/>
      <c r="I3" s="296"/>
      <c r="J3" s="296"/>
      <c r="K3" s="296"/>
      <c r="L3" s="296"/>
      <c r="M3" s="296"/>
      <c r="N3" s="296"/>
      <c r="O3" s="296"/>
      <c r="P3" s="296"/>
      <c r="Q3" s="296"/>
      <c r="R3" s="296"/>
      <c r="S3" s="296"/>
      <c r="T3" s="296"/>
      <c r="U3" s="296"/>
    </row>
    <row r="4" spans="1:21" ht="15" customHeight="1">
      <c r="A4" s="296" t="s">
        <v>3</v>
      </c>
      <c r="B4" s="296"/>
      <c r="C4" s="296"/>
      <c r="D4" s="296"/>
      <c r="E4" s="296"/>
      <c r="F4" s="296"/>
      <c r="G4" s="296"/>
      <c r="H4" s="296"/>
      <c r="I4" s="296"/>
      <c r="J4" s="296"/>
      <c r="K4" s="296"/>
      <c r="L4" s="296"/>
      <c r="M4" s="296"/>
      <c r="N4" s="296"/>
      <c r="O4" s="296"/>
      <c r="P4" s="296"/>
      <c r="Q4" s="296"/>
      <c r="R4" s="296"/>
      <c r="S4" s="296"/>
      <c r="T4" s="296"/>
      <c r="U4" s="296"/>
    </row>
    <row r="5" spans="1:21" ht="15" customHeight="1">
      <c r="A5" s="130"/>
      <c r="B5" s="130"/>
      <c r="C5" s="130"/>
      <c r="D5" s="130"/>
      <c r="E5" s="297" t="s">
        <v>4</v>
      </c>
      <c r="F5" s="297"/>
      <c r="G5" s="130" t="s">
        <v>5</v>
      </c>
      <c r="H5" s="130"/>
      <c r="I5" s="130"/>
      <c r="J5" s="130"/>
      <c r="K5" s="130"/>
      <c r="L5" s="130"/>
      <c r="M5" s="130"/>
      <c r="N5" s="130"/>
      <c r="O5" s="130"/>
      <c r="P5" s="130"/>
      <c r="Q5" s="130"/>
      <c r="R5" s="130"/>
      <c r="S5" s="130"/>
      <c r="T5" s="130"/>
      <c r="U5" s="130"/>
    </row>
    <row r="6" spans="1:21" ht="15" customHeight="1">
      <c r="A6" s="130"/>
      <c r="B6" s="130"/>
      <c r="C6" s="130"/>
      <c r="D6" s="130"/>
      <c r="E6" s="130"/>
      <c r="F6" s="130"/>
      <c r="G6" s="130"/>
      <c r="H6" s="130"/>
      <c r="I6" s="130"/>
      <c r="J6" s="130"/>
      <c r="K6" s="298"/>
      <c r="L6" s="298"/>
      <c r="M6" s="298"/>
      <c r="N6" s="298"/>
      <c r="O6" s="130" t="s">
        <v>6</v>
      </c>
      <c r="P6" s="298"/>
      <c r="Q6" s="298"/>
      <c r="R6" s="130" t="s">
        <v>7</v>
      </c>
      <c r="S6" s="298"/>
      <c r="T6" s="298"/>
      <c r="U6" s="130" t="s">
        <v>8</v>
      </c>
    </row>
    <row r="7" spans="1:21" ht="15" customHeight="1">
      <c r="A7" s="130"/>
      <c r="B7" s="296"/>
      <c r="C7" s="296"/>
      <c r="D7" s="155" t="s">
        <v>283</v>
      </c>
      <c r="E7" s="130"/>
      <c r="F7" s="130"/>
      <c r="G7" s="130"/>
      <c r="H7" s="130"/>
      <c r="I7" s="130"/>
      <c r="J7" s="130"/>
      <c r="K7" s="168"/>
      <c r="L7" s="168"/>
      <c r="M7" s="168"/>
      <c r="N7" s="168"/>
      <c r="O7" s="130"/>
      <c r="P7" s="168"/>
      <c r="Q7" s="168"/>
      <c r="R7" s="130"/>
      <c r="S7" s="168"/>
      <c r="T7" s="168"/>
      <c r="U7" s="130"/>
    </row>
    <row r="8" spans="1:21" ht="15" customHeight="1">
      <c r="A8" s="130"/>
      <c r="B8" s="130"/>
      <c r="C8" s="130"/>
      <c r="D8" s="130"/>
      <c r="E8" s="130"/>
      <c r="F8" s="130"/>
      <c r="G8" s="130"/>
      <c r="H8" s="130" t="s">
        <v>9</v>
      </c>
      <c r="I8" s="130"/>
      <c r="J8" s="169"/>
      <c r="K8" s="257"/>
      <c r="L8" s="257"/>
      <c r="M8" s="257"/>
      <c r="N8" s="257"/>
      <c r="O8" s="257"/>
      <c r="P8" s="257"/>
      <c r="Q8" s="257"/>
      <c r="R8" s="257"/>
      <c r="S8" s="257"/>
      <c r="T8" s="257"/>
      <c r="U8" s="257"/>
    </row>
    <row r="9" spans="1:21" ht="15" customHeight="1">
      <c r="A9" s="130"/>
      <c r="B9" s="130"/>
      <c r="C9" s="130"/>
      <c r="D9" s="130"/>
      <c r="E9" s="130"/>
      <c r="F9" s="130"/>
      <c r="G9" s="130" t="s">
        <v>10</v>
      </c>
      <c r="H9" s="149" t="s">
        <v>11</v>
      </c>
      <c r="I9" s="149"/>
      <c r="J9" s="169"/>
      <c r="K9" s="257"/>
      <c r="L9" s="257"/>
      <c r="M9" s="257"/>
      <c r="N9" s="257"/>
      <c r="O9" s="257"/>
      <c r="P9" s="257"/>
      <c r="Q9" s="257"/>
      <c r="R9" s="257"/>
      <c r="S9" s="257"/>
      <c r="T9" s="257"/>
      <c r="U9" s="257"/>
    </row>
    <row r="10" spans="1:21" ht="15" customHeight="1">
      <c r="A10" s="130"/>
      <c r="B10" s="130"/>
      <c r="C10" s="130"/>
      <c r="D10" s="130"/>
      <c r="E10" s="130"/>
      <c r="F10" s="130"/>
      <c r="G10" s="130"/>
      <c r="H10" s="130" t="s">
        <v>12</v>
      </c>
      <c r="I10" s="130"/>
      <c r="J10" s="169"/>
      <c r="K10" s="257"/>
      <c r="L10" s="257"/>
      <c r="M10" s="257"/>
      <c r="N10" s="257"/>
      <c r="O10" s="257"/>
      <c r="P10" s="257"/>
      <c r="Q10" s="257"/>
      <c r="R10" s="257"/>
      <c r="S10" s="257"/>
      <c r="T10" s="257"/>
      <c r="U10" s="257"/>
    </row>
    <row r="11" spans="1:21" ht="15" customHeight="1">
      <c r="A11" s="131"/>
      <c r="B11" s="131"/>
      <c r="C11" s="131"/>
      <c r="D11" s="131"/>
      <c r="E11" s="131"/>
      <c r="F11" s="131"/>
      <c r="G11" s="131"/>
      <c r="H11" s="131"/>
      <c r="I11" s="131"/>
      <c r="J11" s="131"/>
      <c r="K11" s="131"/>
      <c r="L11" s="131"/>
      <c r="M11" s="131"/>
      <c r="N11" s="131"/>
      <c r="O11" s="131"/>
      <c r="P11" s="131"/>
      <c r="Q11" s="131"/>
      <c r="R11" s="131"/>
      <c r="S11" s="131"/>
      <c r="T11" s="131"/>
      <c r="U11" s="131"/>
    </row>
    <row r="12" spans="1:21" ht="15" customHeight="1">
      <c r="A12" s="131"/>
      <c r="B12" s="156" t="s">
        <v>13</v>
      </c>
      <c r="C12" s="131"/>
      <c r="D12" s="131"/>
      <c r="E12" s="131"/>
      <c r="F12" s="131"/>
      <c r="G12" s="131"/>
      <c r="H12" s="131"/>
      <c r="I12" s="131"/>
      <c r="J12" s="131"/>
      <c r="K12" s="131"/>
      <c r="L12" s="131"/>
      <c r="M12" s="131"/>
      <c r="N12" s="131"/>
      <c r="O12" s="131"/>
      <c r="P12" s="131"/>
      <c r="Q12" s="131"/>
      <c r="R12" s="131"/>
      <c r="S12" s="131"/>
      <c r="T12" s="131"/>
      <c r="U12" s="131"/>
    </row>
    <row r="13" spans="1:21" ht="15" customHeight="1">
      <c r="A13" s="132"/>
      <c r="B13" s="131"/>
      <c r="C13" s="131"/>
      <c r="D13" s="131"/>
      <c r="E13" s="131"/>
      <c r="F13" s="131"/>
      <c r="G13" s="131"/>
      <c r="H13" s="131"/>
      <c r="I13" s="131"/>
      <c r="J13" s="131"/>
      <c r="K13" s="131"/>
      <c r="L13" s="131"/>
      <c r="M13" s="131"/>
      <c r="N13" s="131"/>
      <c r="O13" s="131"/>
      <c r="P13" s="131"/>
      <c r="Q13" s="131"/>
      <c r="R13" s="131"/>
      <c r="S13" s="131"/>
      <c r="T13" s="131"/>
      <c r="U13" s="131"/>
    </row>
    <row r="14" spans="1:21" ht="15" customHeight="1">
      <c r="A14" s="132"/>
      <c r="B14" s="131"/>
      <c r="C14" s="131"/>
      <c r="D14" s="131"/>
      <c r="E14" s="131"/>
      <c r="F14" s="258" t="s">
        <v>14</v>
      </c>
      <c r="G14" s="259"/>
      <c r="H14" s="260"/>
      <c r="I14" s="133"/>
      <c r="J14" s="133"/>
      <c r="K14" s="133"/>
      <c r="L14" s="133"/>
      <c r="M14" s="133"/>
      <c r="N14" s="133"/>
      <c r="O14" s="134"/>
      <c r="P14" s="134"/>
      <c r="Q14" s="134"/>
      <c r="R14" s="134"/>
      <c r="S14" s="134"/>
      <c r="T14" s="134"/>
      <c r="U14" s="135"/>
    </row>
    <row r="15" spans="1:21" ht="15" customHeight="1">
      <c r="A15" s="189" t="s">
        <v>15</v>
      </c>
      <c r="B15" s="261" t="s">
        <v>16</v>
      </c>
      <c r="C15" s="248"/>
      <c r="D15" s="262"/>
      <c r="E15" s="263"/>
      <c r="F15" s="263"/>
      <c r="G15" s="263"/>
      <c r="H15" s="263"/>
      <c r="I15" s="263"/>
      <c r="J15" s="263"/>
      <c r="K15" s="263"/>
      <c r="L15" s="263"/>
      <c r="M15" s="263"/>
      <c r="N15" s="263"/>
      <c r="O15" s="263"/>
      <c r="P15" s="263"/>
      <c r="Q15" s="263"/>
      <c r="R15" s="263"/>
      <c r="S15" s="263"/>
      <c r="T15" s="263"/>
      <c r="U15" s="264"/>
    </row>
    <row r="16" spans="1:21" ht="15" customHeight="1">
      <c r="A16" s="190"/>
      <c r="B16" s="265" t="s">
        <v>17</v>
      </c>
      <c r="C16" s="253"/>
      <c r="D16" s="254"/>
      <c r="E16" s="255"/>
      <c r="F16" s="255"/>
      <c r="G16" s="255"/>
      <c r="H16" s="255"/>
      <c r="I16" s="255"/>
      <c r="J16" s="255"/>
      <c r="K16" s="255"/>
      <c r="L16" s="255"/>
      <c r="M16" s="255"/>
      <c r="N16" s="255"/>
      <c r="O16" s="255"/>
      <c r="P16" s="255"/>
      <c r="Q16" s="255"/>
      <c r="R16" s="255"/>
      <c r="S16" s="255"/>
      <c r="T16" s="255"/>
      <c r="U16" s="256"/>
    </row>
    <row r="17" spans="1:21" ht="15" customHeight="1">
      <c r="A17" s="190"/>
      <c r="B17" s="286" t="s">
        <v>18</v>
      </c>
      <c r="C17" s="222"/>
      <c r="D17" s="136" t="s">
        <v>19</v>
      </c>
      <c r="E17" s="160"/>
      <c r="F17" s="137" t="s">
        <v>20</v>
      </c>
      <c r="G17" s="228"/>
      <c r="H17" s="228"/>
      <c r="I17" s="137" t="s">
        <v>21</v>
      </c>
      <c r="J17" s="137"/>
      <c r="K17" s="137"/>
      <c r="L17" s="137"/>
      <c r="M17" s="137"/>
      <c r="N17" s="137"/>
      <c r="O17" s="137"/>
      <c r="P17" s="137"/>
      <c r="Q17" s="137"/>
      <c r="R17" s="137"/>
      <c r="S17" s="137"/>
      <c r="T17" s="137"/>
      <c r="U17" s="138"/>
    </row>
    <row r="18" spans="1:21" ht="15" customHeight="1">
      <c r="A18" s="190"/>
      <c r="B18" s="287"/>
      <c r="C18" s="224"/>
      <c r="D18" s="139"/>
      <c r="E18" s="140"/>
      <c r="F18" s="229"/>
      <c r="G18" s="229"/>
      <c r="H18" s="167"/>
      <c r="I18" s="230"/>
      <c r="J18" s="230"/>
      <c r="K18" s="230"/>
      <c r="L18" s="230"/>
      <c r="M18" s="230"/>
      <c r="N18" s="230"/>
      <c r="O18" s="230"/>
      <c r="P18" s="230"/>
      <c r="Q18" s="230"/>
      <c r="R18" s="230"/>
      <c r="S18" s="230"/>
      <c r="T18" s="230"/>
      <c r="U18" s="231"/>
    </row>
    <row r="19" spans="1:21" ht="15" customHeight="1">
      <c r="A19" s="190"/>
      <c r="B19" s="288"/>
      <c r="C19" s="226"/>
      <c r="D19" s="232"/>
      <c r="E19" s="233"/>
      <c r="F19" s="233"/>
      <c r="G19" s="233"/>
      <c r="H19" s="233"/>
      <c r="I19" s="233"/>
      <c r="J19" s="233"/>
      <c r="K19" s="233"/>
      <c r="L19" s="233"/>
      <c r="M19" s="233"/>
      <c r="N19" s="233"/>
      <c r="O19" s="233"/>
      <c r="P19" s="233"/>
      <c r="Q19" s="233"/>
      <c r="R19" s="233"/>
      <c r="S19" s="233"/>
      <c r="T19" s="233"/>
      <c r="U19" s="246"/>
    </row>
    <row r="20" spans="1:21" ht="15" customHeight="1">
      <c r="A20" s="190"/>
      <c r="B20" s="240" t="s">
        <v>22</v>
      </c>
      <c r="C20" s="241"/>
      <c r="D20" s="153" t="s">
        <v>23</v>
      </c>
      <c r="E20" s="289" t="s">
        <v>24</v>
      </c>
      <c r="F20" s="290"/>
      <c r="G20" s="290"/>
      <c r="H20" s="290"/>
      <c r="I20" s="290"/>
      <c r="J20" s="290"/>
      <c r="K20" s="290"/>
      <c r="L20" s="291"/>
      <c r="M20" s="291"/>
      <c r="N20" s="291"/>
      <c r="O20" s="291"/>
      <c r="P20" s="291"/>
      <c r="Q20" s="291"/>
      <c r="R20" s="291"/>
      <c r="S20" s="291"/>
      <c r="T20" s="291"/>
      <c r="U20" s="292"/>
    </row>
    <row r="21" spans="1:21" ht="15" customHeight="1">
      <c r="A21" s="190"/>
      <c r="B21" s="244"/>
      <c r="C21" s="245"/>
      <c r="D21" s="293" t="s">
        <v>25</v>
      </c>
      <c r="E21" s="294"/>
      <c r="F21" s="200"/>
      <c r="G21" s="200"/>
      <c r="H21" s="200"/>
      <c r="I21" s="200"/>
      <c r="J21" s="200"/>
      <c r="K21" s="200"/>
      <c r="L21" s="200"/>
      <c r="M21" s="200"/>
      <c r="N21" s="200"/>
      <c r="O21" s="200"/>
      <c r="P21" s="200"/>
      <c r="Q21" s="200"/>
      <c r="R21" s="200"/>
      <c r="S21" s="200"/>
      <c r="T21" s="200"/>
      <c r="U21" s="171"/>
    </row>
    <row r="22" spans="1:21" ht="15" customHeight="1">
      <c r="A22" s="190"/>
      <c r="B22" s="141" t="s">
        <v>26</v>
      </c>
      <c r="C22" s="142"/>
      <c r="D22" s="136"/>
      <c r="E22" s="137"/>
      <c r="F22" s="164"/>
      <c r="G22" s="164"/>
      <c r="H22" s="164"/>
      <c r="I22" s="164"/>
      <c r="J22" s="164"/>
      <c r="K22" s="164"/>
      <c r="L22" s="164"/>
      <c r="M22" s="164"/>
      <c r="N22" s="164"/>
      <c r="O22" s="164"/>
      <c r="P22" s="164"/>
      <c r="Q22" s="164"/>
      <c r="R22" s="164"/>
      <c r="S22" s="164"/>
      <c r="T22" s="164"/>
      <c r="U22" s="165"/>
    </row>
    <row r="23" spans="1:21" ht="15" customHeight="1">
      <c r="A23" s="190"/>
      <c r="B23" s="266" t="s">
        <v>27</v>
      </c>
      <c r="C23" s="267"/>
      <c r="D23" s="270" t="s">
        <v>28</v>
      </c>
      <c r="E23" s="272"/>
      <c r="F23" s="273"/>
      <c r="G23" s="166" t="s">
        <v>16</v>
      </c>
      <c r="H23" s="276"/>
      <c r="I23" s="277"/>
      <c r="J23" s="277"/>
      <c r="K23" s="277"/>
      <c r="L23" s="278"/>
      <c r="M23" s="279" t="s">
        <v>29</v>
      </c>
      <c r="N23" s="280"/>
      <c r="O23" s="137"/>
      <c r="P23" s="137"/>
      <c r="Q23" s="137"/>
      <c r="R23" s="137"/>
      <c r="S23" s="137"/>
      <c r="T23" s="137"/>
      <c r="U23" s="138"/>
    </row>
    <row r="24" spans="1:21" ht="15" customHeight="1">
      <c r="A24" s="190"/>
      <c r="B24" s="268"/>
      <c r="C24" s="269"/>
      <c r="D24" s="271"/>
      <c r="E24" s="274"/>
      <c r="F24" s="275"/>
      <c r="G24" s="163" t="s">
        <v>30</v>
      </c>
      <c r="H24" s="283"/>
      <c r="I24" s="284"/>
      <c r="J24" s="284"/>
      <c r="K24" s="284"/>
      <c r="L24" s="285"/>
      <c r="M24" s="281"/>
      <c r="N24" s="282"/>
      <c r="O24" s="161"/>
      <c r="P24" s="161"/>
      <c r="Q24" s="161"/>
      <c r="R24" s="161"/>
      <c r="S24" s="161"/>
      <c r="T24" s="161"/>
      <c r="U24" s="162"/>
    </row>
    <row r="25" spans="1:21" ht="15" customHeight="1">
      <c r="A25" s="190"/>
      <c r="B25" s="240" t="s">
        <v>31</v>
      </c>
      <c r="C25" s="241"/>
      <c r="D25" s="136" t="s">
        <v>19</v>
      </c>
      <c r="E25" s="160"/>
      <c r="F25" s="137" t="s">
        <v>20</v>
      </c>
      <c r="G25" s="228"/>
      <c r="H25" s="228"/>
      <c r="I25" s="137" t="s">
        <v>21</v>
      </c>
      <c r="J25" s="137"/>
      <c r="K25" s="137"/>
      <c r="L25" s="137"/>
      <c r="M25" s="137"/>
      <c r="N25" s="137"/>
      <c r="O25" s="137"/>
      <c r="P25" s="137"/>
      <c r="Q25" s="137"/>
      <c r="R25" s="137"/>
      <c r="S25" s="137"/>
      <c r="T25" s="137"/>
      <c r="U25" s="138"/>
    </row>
    <row r="26" spans="1:21" ht="15" customHeight="1">
      <c r="A26" s="190"/>
      <c r="B26" s="242"/>
      <c r="C26" s="243"/>
      <c r="D26" s="139"/>
      <c r="E26" s="140"/>
      <c r="F26" s="229"/>
      <c r="G26" s="229"/>
      <c r="H26" s="167"/>
      <c r="I26" s="230"/>
      <c r="J26" s="230"/>
      <c r="K26" s="230"/>
      <c r="L26" s="230"/>
      <c r="M26" s="230"/>
      <c r="N26" s="230"/>
      <c r="O26" s="230"/>
      <c r="P26" s="230"/>
      <c r="Q26" s="230"/>
      <c r="R26" s="230"/>
      <c r="S26" s="230"/>
      <c r="T26" s="230"/>
      <c r="U26" s="231"/>
    </row>
    <row r="27" spans="1:21" ht="15" customHeight="1">
      <c r="A27" s="191"/>
      <c r="B27" s="244"/>
      <c r="C27" s="245"/>
      <c r="D27" s="232"/>
      <c r="E27" s="233"/>
      <c r="F27" s="233"/>
      <c r="G27" s="233"/>
      <c r="H27" s="233"/>
      <c r="I27" s="233"/>
      <c r="J27" s="233"/>
      <c r="K27" s="233"/>
      <c r="L27" s="233"/>
      <c r="M27" s="233"/>
      <c r="N27" s="233"/>
      <c r="O27" s="233"/>
      <c r="P27" s="233"/>
      <c r="Q27" s="233"/>
      <c r="R27" s="233"/>
      <c r="S27" s="233"/>
      <c r="T27" s="233"/>
      <c r="U27" s="246"/>
    </row>
    <row r="28" spans="1:21" ht="15" customHeight="1">
      <c r="A28" s="189" t="s">
        <v>32</v>
      </c>
      <c r="B28" s="247" t="s">
        <v>16</v>
      </c>
      <c r="C28" s="248"/>
      <c r="D28" s="249"/>
      <c r="E28" s="250"/>
      <c r="F28" s="250"/>
      <c r="G28" s="250"/>
      <c r="H28" s="250"/>
      <c r="I28" s="250"/>
      <c r="J28" s="250"/>
      <c r="K28" s="250"/>
      <c r="L28" s="250"/>
      <c r="M28" s="250"/>
      <c r="N28" s="250"/>
      <c r="O28" s="250"/>
      <c r="P28" s="250"/>
      <c r="Q28" s="250"/>
      <c r="R28" s="250"/>
      <c r="S28" s="250"/>
      <c r="T28" s="250"/>
      <c r="U28" s="251"/>
    </row>
    <row r="29" spans="1:21" ht="15" customHeight="1">
      <c r="A29" s="190"/>
      <c r="B29" s="252" t="s">
        <v>17</v>
      </c>
      <c r="C29" s="253"/>
      <c r="D29" s="254"/>
      <c r="E29" s="255"/>
      <c r="F29" s="255"/>
      <c r="G29" s="255"/>
      <c r="H29" s="255"/>
      <c r="I29" s="255"/>
      <c r="J29" s="255"/>
      <c r="K29" s="255"/>
      <c r="L29" s="255"/>
      <c r="M29" s="255"/>
      <c r="N29" s="255"/>
      <c r="O29" s="255"/>
      <c r="P29" s="255"/>
      <c r="Q29" s="255"/>
      <c r="R29" s="255"/>
      <c r="S29" s="255"/>
      <c r="T29" s="255"/>
      <c r="U29" s="256"/>
    </row>
    <row r="30" spans="1:21" ht="15" customHeight="1">
      <c r="A30" s="190"/>
      <c r="B30" s="222" t="s">
        <v>33</v>
      </c>
      <c r="C30" s="223"/>
      <c r="D30" s="136" t="s">
        <v>19</v>
      </c>
      <c r="E30" s="160"/>
      <c r="F30" s="137" t="s">
        <v>20</v>
      </c>
      <c r="G30" s="228"/>
      <c r="H30" s="228"/>
      <c r="I30" s="137" t="s">
        <v>21</v>
      </c>
      <c r="J30" s="137"/>
      <c r="K30" s="137"/>
      <c r="L30" s="137"/>
      <c r="M30" s="137"/>
      <c r="N30" s="137"/>
      <c r="O30" s="137"/>
      <c r="P30" s="137"/>
      <c r="Q30" s="137"/>
      <c r="R30" s="137"/>
      <c r="S30" s="137"/>
      <c r="T30" s="137"/>
      <c r="U30" s="138"/>
    </row>
    <row r="31" spans="1:21" ht="15" customHeight="1">
      <c r="A31" s="190"/>
      <c r="B31" s="224"/>
      <c r="C31" s="225"/>
      <c r="D31" s="139"/>
      <c r="E31" s="140"/>
      <c r="F31" s="229"/>
      <c r="G31" s="229"/>
      <c r="H31" s="167"/>
      <c r="I31" s="230"/>
      <c r="J31" s="230"/>
      <c r="K31" s="230"/>
      <c r="L31" s="230"/>
      <c r="M31" s="230"/>
      <c r="N31" s="230"/>
      <c r="O31" s="230"/>
      <c r="P31" s="230"/>
      <c r="Q31" s="230"/>
      <c r="R31" s="230"/>
      <c r="S31" s="230"/>
      <c r="T31" s="230"/>
      <c r="U31" s="231"/>
    </row>
    <row r="32" spans="1:21" ht="15" customHeight="1">
      <c r="A32" s="190"/>
      <c r="B32" s="226"/>
      <c r="C32" s="227"/>
      <c r="D32" s="232"/>
      <c r="E32" s="233"/>
      <c r="F32" s="233"/>
      <c r="G32" s="233"/>
      <c r="H32" s="233"/>
      <c r="I32" s="233"/>
      <c r="J32" s="233"/>
      <c r="K32" s="233"/>
      <c r="L32" s="233"/>
      <c r="M32" s="233"/>
      <c r="N32" s="233"/>
      <c r="O32" s="233"/>
      <c r="P32" s="233"/>
      <c r="Q32" s="233"/>
      <c r="R32" s="233"/>
      <c r="S32" s="233"/>
      <c r="T32" s="233"/>
      <c r="U32" s="234"/>
    </row>
    <row r="33" spans="1:21" ht="15" customHeight="1">
      <c r="A33" s="190"/>
      <c r="B33" s="235" t="s">
        <v>34</v>
      </c>
      <c r="C33" s="236"/>
      <c r="D33" s="236"/>
      <c r="E33" s="237"/>
      <c r="F33" s="238"/>
      <c r="G33" s="239"/>
      <c r="H33" s="157"/>
      <c r="I33" s="157"/>
      <c r="J33" s="157"/>
      <c r="K33" s="157"/>
      <c r="L33" s="157"/>
      <c r="M33" s="157"/>
      <c r="N33" s="157"/>
      <c r="O33" s="157"/>
      <c r="P33" s="157"/>
      <c r="Q33" s="157"/>
      <c r="R33" s="157"/>
      <c r="S33" s="157"/>
      <c r="T33" s="157"/>
      <c r="U33" s="157"/>
    </row>
    <row r="34" spans="1:21" ht="15" customHeight="1">
      <c r="A34" s="190"/>
      <c r="B34" s="207" t="s">
        <v>35</v>
      </c>
      <c r="C34" s="207"/>
      <c r="D34" s="207"/>
      <c r="E34" s="143"/>
      <c r="F34" s="209" t="s">
        <v>36</v>
      </c>
      <c r="G34" s="209"/>
      <c r="H34" s="209" t="s">
        <v>37</v>
      </c>
      <c r="I34" s="209"/>
      <c r="J34" s="209"/>
      <c r="K34" s="209"/>
      <c r="L34" s="210" t="s">
        <v>38</v>
      </c>
      <c r="M34" s="210"/>
      <c r="N34" s="210"/>
      <c r="O34" s="210"/>
      <c r="P34" s="210"/>
      <c r="Q34" s="210"/>
      <c r="R34" s="211" t="s">
        <v>39</v>
      </c>
      <c r="S34" s="212"/>
      <c r="T34" s="212"/>
      <c r="U34" s="213"/>
    </row>
    <row r="35" spans="1:21" ht="39.950000000000003" customHeight="1">
      <c r="A35" s="190"/>
      <c r="B35" s="208"/>
      <c r="C35" s="208"/>
      <c r="D35" s="208"/>
      <c r="E35" s="144" t="s">
        <v>40</v>
      </c>
      <c r="F35" s="209"/>
      <c r="G35" s="209"/>
      <c r="H35" s="209"/>
      <c r="I35" s="209"/>
      <c r="J35" s="209"/>
      <c r="K35" s="209"/>
      <c r="L35" s="210"/>
      <c r="M35" s="210"/>
      <c r="N35" s="210"/>
      <c r="O35" s="210"/>
      <c r="P35" s="210"/>
      <c r="Q35" s="210"/>
      <c r="R35" s="214"/>
      <c r="S35" s="215"/>
      <c r="T35" s="215"/>
      <c r="U35" s="216"/>
    </row>
    <row r="36" spans="1:21" ht="15" customHeight="1">
      <c r="A36" s="190"/>
      <c r="B36" s="217" t="s">
        <v>41</v>
      </c>
      <c r="C36" s="220" t="s">
        <v>42</v>
      </c>
      <c r="D36" s="221"/>
      <c r="E36" s="147"/>
      <c r="F36" s="172"/>
      <c r="G36" s="173"/>
      <c r="H36" s="172"/>
      <c r="I36" s="174"/>
      <c r="J36" s="174"/>
      <c r="K36" s="173"/>
      <c r="L36" s="172"/>
      <c r="M36" s="174"/>
      <c r="N36" s="174"/>
      <c r="O36" s="174"/>
      <c r="P36" s="174"/>
      <c r="Q36" s="173"/>
      <c r="R36" s="202" t="s">
        <v>43</v>
      </c>
      <c r="S36" s="203"/>
      <c r="T36" s="203"/>
      <c r="U36" s="204"/>
    </row>
    <row r="37" spans="1:21" ht="15" customHeight="1">
      <c r="A37" s="190"/>
      <c r="B37" s="218"/>
      <c r="C37" s="170" t="s">
        <v>44</v>
      </c>
      <c r="D37" s="201"/>
      <c r="E37" s="147"/>
      <c r="F37" s="172"/>
      <c r="G37" s="173"/>
      <c r="H37" s="172"/>
      <c r="I37" s="174"/>
      <c r="J37" s="174"/>
      <c r="K37" s="173"/>
      <c r="L37" s="172"/>
      <c r="M37" s="174"/>
      <c r="N37" s="174"/>
      <c r="O37" s="174"/>
      <c r="P37" s="174"/>
      <c r="Q37" s="173"/>
      <c r="R37" s="202" t="s">
        <v>43</v>
      </c>
      <c r="S37" s="203"/>
      <c r="T37" s="203"/>
      <c r="U37" s="204"/>
    </row>
    <row r="38" spans="1:21" ht="15" customHeight="1">
      <c r="A38" s="190"/>
      <c r="B38" s="218"/>
      <c r="C38" s="170" t="s">
        <v>45</v>
      </c>
      <c r="D38" s="201"/>
      <c r="E38" s="148"/>
      <c r="F38" s="172"/>
      <c r="G38" s="173"/>
      <c r="H38" s="172"/>
      <c r="I38" s="174"/>
      <c r="J38" s="174"/>
      <c r="K38" s="173"/>
      <c r="L38" s="172"/>
      <c r="M38" s="174"/>
      <c r="N38" s="174"/>
      <c r="O38" s="174"/>
      <c r="P38" s="174"/>
      <c r="Q38" s="173"/>
      <c r="R38" s="202" t="s">
        <v>43</v>
      </c>
      <c r="S38" s="203"/>
      <c r="T38" s="203"/>
      <c r="U38" s="204"/>
    </row>
    <row r="39" spans="1:21" ht="15" customHeight="1">
      <c r="A39" s="190"/>
      <c r="B39" s="218"/>
      <c r="C39" s="170" t="s">
        <v>46</v>
      </c>
      <c r="D39" s="201"/>
      <c r="E39" s="148"/>
      <c r="F39" s="172"/>
      <c r="G39" s="173"/>
      <c r="H39" s="172"/>
      <c r="I39" s="174"/>
      <c r="J39" s="174"/>
      <c r="K39" s="173"/>
      <c r="L39" s="172"/>
      <c r="M39" s="174"/>
      <c r="N39" s="174"/>
      <c r="O39" s="174"/>
      <c r="P39" s="174"/>
      <c r="Q39" s="173"/>
      <c r="R39" s="202" t="s">
        <v>43</v>
      </c>
      <c r="S39" s="203"/>
      <c r="T39" s="203"/>
      <c r="U39" s="204"/>
    </row>
    <row r="40" spans="1:21" ht="15" customHeight="1">
      <c r="A40" s="190"/>
      <c r="B40" s="218"/>
      <c r="C40" s="170" t="s">
        <v>47</v>
      </c>
      <c r="D40" s="201"/>
      <c r="E40" s="148"/>
      <c r="F40" s="172"/>
      <c r="G40" s="173"/>
      <c r="H40" s="172"/>
      <c r="I40" s="174"/>
      <c r="J40" s="174"/>
      <c r="K40" s="173"/>
      <c r="L40" s="172"/>
      <c r="M40" s="174"/>
      <c r="N40" s="174"/>
      <c r="O40" s="174"/>
      <c r="P40" s="174"/>
      <c r="Q40" s="173"/>
      <c r="R40" s="202" t="s">
        <v>48</v>
      </c>
      <c r="S40" s="203"/>
      <c r="T40" s="203"/>
      <c r="U40" s="204"/>
    </row>
    <row r="41" spans="1:21" ht="15" customHeight="1">
      <c r="A41" s="190"/>
      <c r="B41" s="218"/>
      <c r="C41" s="170" t="s">
        <v>49</v>
      </c>
      <c r="D41" s="201"/>
      <c r="E41" s="147"/>
      <c r="F41" s="172"/>
      <c r="G41" s="173"/>
      <c r="H41" s="172"/>
      <c r="I41" s="174"/>
      <c r="J41" s="174"/>
      <c r="K41" s="173"/>
      <c r="L41" s="172"/>
      <c r="M41" s="174"/>
      <c r="N41" s="174"/>
      <c r="O41" s="174"/>
      <c r="P41" s="174"/>
      <c r="Q41" s="173"/>
      <c r="R41" s="202" t="s">
        <v>50</v>
      </c>
      <c r="S41" s="203"/>
      <c r="T41" s="203"/>
      <c r="U41" s="204"/>
    </row>
    <row r="42" spans="1:21" ht="15" customHeight="1">
      <c r="A42" s="190"/>
      <c r="B42" s="218"/>
      <c r="C42" s="170" t="s">
        <v>51</v>
      </c>
      <c r="D42" s="201"/>
      <c r="E42" s="147"/>
      <c r="F42" s="172"/>
      <c r="G42" s="173"/>
      <c r="H42" s="172"/>
      <c r="I42" s="174"/>
      <c r="J42" s="174"/>
      <c r="K42" s="173"/>
      <c r="L42" s="172"/>
      <c r="M42" s="174"/>
      <c r="N42" s="174"/>
      <c r="O42" s="174"/>
      <c r="P42" s="174"/>
      <c r="Q42" s="173"/>
      <c r="R42" s="202" t="s">
        <v>52</v>
      </c>
      <c r="S42" s="203"/>
      <c r="T42" s="203"/>
      <c r="U42" s="204"/>
    </row>
    <row r="43" spans="1:21" ht="15" customHeight="1">
      <c r="A43" s="190"/>
      <c r="B43" s="218"/>
      <c r="C43" s="170" t="s">
        <v>53</v>
      </c>
      <c r="D43" s="201"/>
      <c r="E43" s="148"/>
      <c r="F43" s="172"/>
      <c r="G43" s="173"/>
      <c r="H43" s="172"/>
      <c r="I43" s="174"/>
      <c r="J43" s="174"/>
      <c r="K43" s="173"/>
      <c r="L43" s="172"/>
      <c r="M43" s="174"/>
      <c r="N43" s="174"/>
      <c r="O43" s="174"/>
      <c r="P43" s="174"/>
      <c r="Q43" s="173"/>
      <c r="R43" s="202" t="s">
        <v>54</v>
      </c>
      <c r="S43" s="203"/>
      <c r="T43" s="203"/>
      <c r="U43" s="204"/>
    </row>
    <row r="44" spans="1:21" ht="15" customHeight="1">
      <c r="A44" s="190"/>
      <c r="B44" s="218"/>
      <c r="C44" s="170" t="s">
        <v>55</v>
      </c>
      <c r="D44" s="171"/>
      <c r="E44" s="147"/>
      <c r="F44" s="172"/>
      <c r="G44" s="173"/>
      <c r="H44" s="172"/>
      <c r="I44" s="174"/>
      <c r="J44" s="174"/>
      <c r="K44" s="173"/>
      <c r="L44" s="172"/>
      <c r="M44" s="174"/>
      <c r="N44" s="174"/>
      <c r="O44" s="174"/>
      <c r="P44" s="174"/>
      <c r="Q44" s="173"/>
      <c r="R44" s="202" t="s">
        <v>56</v>
      </c>
      <c r="S44" s="203"/>
      <c r="T44" s="203"/>
      <c r="U44" s="204"/>
    </row>
    <row r="45" spans="1:21" ht="15" customHeight="1">
      <c r="A45" s="190"/>
      <c r="B45" s="218"/>
      <c r="C45" s="170" t="s">
        <v>57</v>
      </c>
      <c r="D45" s="171"/>
      <c r="E45" s="147"/>
      <c r="F45" s="172"/>
      <c r="G45" s="173"/>
      <c r="H45" s="172"/>
      <c r="I45" s="174"/>
      <c r="J45" s="174"/>
      <c r="K45" s="173"/>
      <c r="L45" s="172"/>
      <c r="M45" s="174"/>
      <c r="N45" s="174"/>
      <c r="O45" s="174"/>
      <c r="P45" s="174"/>
      <c r="Q45" s="173"/>
      <c r="R45" s="202" t="s">
        <v>56</v>
      </c>
      <c r="S45" s="203"/>
      <c r="T45" s="203"/>
      <c r="U45" s="204"/>
    </row>
    <row r="46" spans="1:21" ht="15" customHeight="1">
      <c r="A46" s="190"/>
      <c r="B46" s="218"/>
      <c r="C46" s="205" t="s">
        <v>58</v>
      </c>
      <c r="D46" s="206"/>
      <c r="E46" s="148"/>
      <c r="F46" s="172"/>
      <c r="G46" s="173"/>
      <c r="H46" s="172"/>
      <c r="I46" s="174"/>
      <c r="J46" s="174"/>
      <c r="K46" s="173"/>
      <c r="L46" s="172"/>
      <c r="M46" s="174"/>
      <c r="N46" s="174"/>
      <c r="O46" s="174"/>
      <c r="P46" s="174"/>
      <c r="Q46" s="173"/>
      <c r="R46" s="175" t="s">
        <v>59</v>
      </c>
      <c r="S46" s="176"/>
      <c r="T46" s="176"/>
      <c r="U46" s="177"/>
    </row>
    <row r="47" spans="1:21" ht="15" customHeight="1">
      <c r="A47" s="190"/>
      <c r="B47" s="218"/>
      <c r="C47" s="170" t="s">
        <v>60</v>
      </c>
      <c r="D47" s="171"/>
      <c r="E47" s="148"/>
      <c r="F47" s="172"/>
      <c r="G47" s="173"/>
      <c r="H47" s="172"/>
      <c r="I47" s="174"/>
      <c r="J47" s="174"/>
      <c r="K47" s="173"/>
      <c r="L47" s="172"/>
      <c r="M47" s="174"/>
      <c r="N47" s="174"/>
      <c r="O47" s="174"/>
      <c r="P47" s="174"/>
      <c r="Q47" s="173"/>
      <c r="R47" s="175" t="s">
        <v>61</v>
      </c>
      <c r="S47" s="176"/>
      <c r="T47" s="176"/>
      <c r="U47" s="177"/>
    </row>
    <row r="48" spans="1:21" ht="15" customHeight="1">
      <c r="A48" s="190"/>
      <c r="B48" s="218"/>
      <c r="C48" s="170" t="s">
        <v>62</v>
      </c>
      <c r="D48" s="171"/>
      <c r="E48" s="148"/>
      <c r="F48" s="172"/>
      <c r="G48" s="173"/>
      <c r="H48" s="172"/>
      <c r="I48" s="174"/>
      <c r="J48" s="174"/>
      <c r="K48" s="173"/>
      <c r="L48" s="172"/>
      <c r="M48" s="174"/>
      <c r="N48" s="174"/>
      <c r="O48" s="174"/>
      <c r="P48" s="174"/>
      <c r="Q48" s="173"/>
      <c r="R48" s="175" t="s">
        <v>63</v>
      </c>
      <c r="S48" s="176"/>
      <c r="T48" s="176"/>
      <c r="U48" s="177"/>
    </row>
    <row r="49" spans="1:21" ht="15" customHeight="1">
      <c r="A49" s="190"/>
      <c r="B49" s="218"/>
      <c r="C49" s="170" t="s">
        <v>64</v>
      </c>
      <c r="D49" s="171"/>
      <c r="E49" s="148"/>
      <c r="F49" s="172"/>
      <c r="G49" s="173"/>
      <c r="H49" s="172"/>
      <c r="I49" s="174"/>
      <c r="J49" s="174"/>
      <c r="K49" s="173"/>
      <c r="L49" s="172"/>
      <c r="M49" s="174"/>
      <c r="N49" s="174"/>
      <c r="O49" s="174"/>
      <c r="P49" s="174"/>
      <c r="Q49" s="173"/>
      <c r="R49" s="202" t="s">
        <v>63</v>
      </c>
      <c r="S49" s="203"/>
      <c r="T49" s="203"/>
      <c r="U49" s="204"/>
    </row>
    <row r="50" spans="1:21" ht="15" customHeight="1">
      <c r="A50" s="190"/>
      <c r="B50" s="218"/>
      <c r="C50" s="170" t="s">
        <v>66</v>
      </c>
      <c r="D50" s="171"/>
      <c r="E50" s="148"/>
      <c r="F50" s="172"/>
      <c r="G50" s="173"/>
      <c r="H50" s="172"/>
      <c r="I50" s="174"/>
      <c r="J50" s="174"/>
      <c r="K50" s="173"/>
      <c r="L50" s="172"/>
      <c r="M50" s="174"/>
      <c r="N50" s="174"/>
      <c r="O50" s="174"/>
      <c r="P50" s="174"/>
      <c r="Q50" s="173"/>
      <c r="R50" s="175" t="s">
        <v>65</v>
      </c>
      <c r="S50" s="176"/>
      <c r="T50" s="176"/>
      <c r="U50" s="177"/>
    </row>
    <row r="51" spans="1:21" ht="15" customHeight="1">
      <c r="A51" s="190"/>
      <c r="B51" s="218"/>
      <c r="C51" s="170" t="s">
        <v>67</v>
      </c>
      <c r="D51" s="201"/>
      <c r="E51" s="148"/>
      <c r="F51" s="172"/>
      <c r="G51" s="173"/>
      <c r="H51" s="172"/>
      <c r="I51" s="174"/>
      <c r="J51" s="174"/>
      <c r="K51" s="173"/>
      <c r="L51" s="172"/>
      <c r="M51" s="174"/>
      <c r="N51" s="174"/>
      <c r="O51" s="174"/>
      <c r="P51" s="174"/>
      <c r="Q51" s="173"/>
      <c r="R51" s="175" t="s">
        <v>68</v>
      </c>
      <c r="S51" s="176"/>
      <c r="T51" s="176"/>
      <c r="U51" s="177"/>
    </row>
    <row r="52" spans="1:21" ht="15" customHeight="1">
      <c r="A52" s="190"/>
      <c r="B52" s="219"/>
      <c r="C52" s="170" t="s">
        <v>69</v>
      </c>
      <c r="D52" s="201"/>
      <c r="E52" s="148"/>
      <c r="F52" s="172"/>
      <c r="G52" s="173"/>
      <c r="H52" s="172"/>
      <c r="I52" s="174"/>
      <c r="J52" s="174"/>
      <c r="K52" s="173"/>
      <c r="L52" s="172"/>
      <c r="M52" s="174"/>
      <c r="N52" s="174"/>
      <c r="O52" s="174"/>
      <c r="P52" s="174"/>
      <c r="Q52" s="173"/>
      <c r="R52" s="175" t="s">
        <v>70</v>
      </c>
      <c r="S52" s="176"/>
      <c r="T52" s="176"/>
      <c r="U52" s="177"/>
    </row>
    <row r="53" spans="1:21" ht="15" customHeight="1">
      <c r="A53" s="190"/>
      <c r="B53" s="182" t="s">
        <v>71</v>
      </c>
      <c r="C53" s="183"/>
      <c r="D53" s="184"/>
      <c r="E53" s="148"/>
      <c r="F53" s="172"/>
      <c r="G53" s="173"/>
      <c r="H53" s="172"/>
      <c r="I53" s="174"/>
      <c r="J53" s="174"/>
      <c r="K53" s="173"/>
      <c r="L53" s="172"/>
      <c r="M53" s="174"/>
      <c r="N53" s="174"/>
      <c r="O53" s="174"/>
      <c r="P53" s="174"/>
      <c r="Q53" s="173"/>
      <c r="R53" s="175" t="s">
        <v>72</v>
      </c>
      <c r="S53" s="176"/>
      <c r="T53" s="176"/>
      <c r="U53" s="177"/>
    </row>
    <row r="54" spans="1:21" ht="15" customHeight="1">
      <c r="A54" s="190"/>
      <c r="B54" s="199" t="s">
        <v>73</v>
      </c>
      <c r="C54" s="170" t="s">
        <v>74</v>
      </c>
      <c r="D54" s="200"/>
      <c r="E54" s="148"/>
      <c r="F54" s="172"/>
      <c r="G54" s="173"/>
      <c r="H54" s="172"/>
      <c r="I54" s="174"/>
      <c r="J54" s="174"/>
      <c r="K54" s="173"/>
      <c r="L54" s="172"/>
      <c r="M54" s="174"/>
      <c r="N54" s="174"/>
      <c r="O54" s="174"/>
      <c r="P54" s="174"/>
      <c r="Q54" s="173"/>
      <c r="R54" s="175" t="s">
        <v>75</v>
      </c>
      <c r="S54" s="176"/>
      <c r="T54" s="176"/>
      <c r="U54" s="177"/>
    </row>
    <row r="55" spans="1:21" ht="15" customHeight="1">
      <c r="A55" s="190"/>
      <c r="B55" s="199"/>
      <c r="C55" s="170" t="s">
        <v>76</v>
      </c>
      <c r="D55" s="200"/>
      <c r="E55" s="148"/>
      <c r="F55" s="172"/>
      <c r="G55" s="173"/>
      <c r="H55" s="172"/>
      <c r="I55" s="174"/>
      <c r="J55" s="174"/>
      <c r="K55" s="173"/>
      <c r="L55" s="172"/>
      <c r="M55" s="174"/>
      <c r="N55" s="174"/>
      <c r="O55" s="174"/>
      <c r="P55" s="174"/>
      <c r="Q55" s="173"/>
      <c r="R55" s="175" t="s">
        <v>75</v>
      </c>
      <c r="S55" s="176"/>
      <c r="T55" s="176"/>
      <c r="U55" s="177"/>
    </row>
    <row r="56" spans="1:21" ht="15" customHeight="1">
      <c r="A56" s="190"/>
      <c r="B56" s="198" t="s">
        <v>77</v>
      </c>
      <c r="C56" s="198"/>
      <c r="D56" s="198"/>
      <c r="E56" s="148"/>
      <c r="F56" s="172"/>
      <c r="G56" s="173"/>
      <c r="H56" s="172"/>
      <c r="I56" s="174"/>
      <c r="J56" s="174"/>
      <c r="K56" s="173"/>
      <c r="L56" s="172"/>
      <c r="M56" s="174"/>
      <c r="N56" s="174"/>
      <c r="O56" s="174"/>
      <c r="P56" s="174"/>
      <c r="Q56" s="173"/>
      <c r="R56" s="175" t="s">
        <v>78</v>
      </c>
      <c r="S56" s="176"/>
      <c r="T56" s="176"/>
      <c r="U56" s="177"/>
    </row>
    <row r="57" spans="1:21" ht="15" customHeight="1">
      <c r="A57" s="190"/>
      <c r="B57" s="178" t="s">
        <v>79</v>
      </c>
      <c r="C57" s="170" t="s">
        <v>80</v>
      </c>
      <c r="D57" s="171"/>
      <c r="E57" s="147"/>
      <c r="F57" s="172"/>
      <c r="G57" s="173"/>
      <c r="H57" s="172"/>
      <c r="I57" s="174"/>
      <c r="J57" s="174"/>
      <c r="K57" s="173"/>
      <c r="L57" s="172"/>
      <c r="M57" s="174"/>
      <c r="N57" s="174"/>
      <c r="O57" s="174"/>
      <c r="P57" s="174"/>
      <c r="Q57" s="173"/>
      <c r="R57" s="175" t="s">
        <v>81</v>
      </c>
      <c r="S57" s="176"/>
      <c r="T57" s="176"/>
      <c r="U57" s="177"/>
    </row>
    <row r="58" spans="1:21" ht="15" customHeight="1">
      <c r="A58" s="190"/>
      <c r="B58" s="179"/>
      <c r="C58" s="170" t="s">
        <v>82</v>
      </c>
      <c r="D58" s="171"/>
      <c r="E58" s="147"/>
      <c r="F58" s="172"/>
      <c r="G58" s="173"/>
      <c r="H58" s="172"/>
      <c r="I58" s="174"/>
      <c r="J58" s="174"/>
      <c r="K58" s="173"/>
      <c r="L58" s="172"/>
      <c r="M58" s="174"/>
      <c r="N58" s="174"/>
      <c r="O58" s="174"/>
      <c r="P58" s="174"/>
      <c r="Q58" s="173"/>
      <c r="R58" s="175" t="s">
        <v>83</v>
      </c>
      <c r="S58" s="176"/>
      <c r="T58" s="176"/>
      <c r="U58" s="177"/>
    </row>
    <row r="59" spans="1:21" ht="15" customHeight="1">
      <c r="A59" s="190"/>
      <c r="B59" s="179"/>
      <c r="C59" s="170" t="s">
        <v>84</v>
      </c>
      <c r="D59" s="171"/>
      <c r="E59" s="148"/>
      <c r="F59" s="172"/>
      <c r="G59" s="173"/>
      <c r="H59" s="172"/>
      <c r="I59" s="174"/>
      <c r="J59" s="174"/>
      <c r="K59" s="173"/>
      <c r="L59" s="172"/>
      <c r="M59" s="174"/>
      <c r="N59" s="174"/>
      <c r="O59" s="174"/>
      <c r="P59" s="174"/>
      <c r="Q59" s="173"/>
      <c r="R59" s="175" t="s">
        <v>85</v>
      </c>
      <c r="S59" s="176"/>
      <c r="T59" s="176"/>
      <c r="U59" s="177"/>
    </row>
    <row r="60" spans="1:21" ht="15" customHeight="1">
      <c r="A60" s="190"/>
      <c r="B60" s="180"/>
      <c r="C60" s="170" t="s">
        <v>86</v>
      </c>
      <c r="D60" s="171"/>
      <c r="E60" s="148"/>
      <c r="F60" s="172"/>
      <c r="G60" s="173"/>
      <c r="H60" s="172"/>
      <c r="I60" s="174"/>
      <c r="J60" s="174"/>
      <c r="K60" s="173"/>
      <c r="L60" s="172"/>
      <c r="M60" s="174"/>
      <c r="N60" s="174"/>
      <c r="O60" s="174"/>
      <c r="P60" s="174"/>
      <c r="Q60" s="173"/>
      <c r="R60" s="175" t="s">
        <v>87</v>
      </c>
      <c r="S60" s="176"/>
      <c r="T60" s="176"/>
      <c r="U60" s="177"/>
    </row>
    <row r="61" spans="1:21" ht="15" customHeight="1">
      <c r="A61" s="190"/>
      <c r="B61" s="182" t="s">
        <v>88</v>
      </c>
      <c r="C61" s="183"/>
      <c r="D61" s="184"/>
      <c r="E61" s="148"/>
      <c r="F61" s="172"/>
      <c r="G61" s="173"/>
      <c r="H61" s="172"/>
      <c r="I61" s="174"/>
      <c r="J61" s="174"/>
      <c r="K61" s="173"/>
      <c r="L61" s="172"/>
      <c r="M61" s="174"/>
      <c r="N61" s="174"/>
      <c r="O61" s="174"/>
      <c r="P61" s="174"/>
      <c r="Q61" s="173"/>
      <c r="R61" s="192" t="s">
        <v>89</v>
      </c>
      <c r="S61" s="193"/>
      <c r="T61" s="193"/>
      <c r="U61" s="194"/>
    </row>
    <row r="62" spans="1:21" ht="15" customHeight="1">
      <c r="A62" s="191"/>
      <c r="B62" s="182" t="s">
        <v>90</v>
      </c>
      <c r="C62" s="183"/>
      <c r="D62" s="184"/>
      <c r="E62" s="148"/>
      <c r="F62" s="172"/>
      <c r="G62" s="173"/>
      <c r="H62" s="172"/>
      <c r="I62" s="174"/>
      <c r="J62" s="174"/>
      <c r="K62" s="173"/>
      <c r="L62" s="172"/>
      <c r="M62" s="174"/>
      <c r="N62" s="174"/>
      <c r="O62" s="174"/>
      <c r="P62" s="174"/>
      <c r="Q62" s="173"/>
      <c r="R62" s="185" t="s">
        <v>78</v>
      </c>
      <c r="S62" s="185"/>
      <c r="T62" s="185"/>
      <c r="U62" s="185"/>
    </row>
    <row r="63" spans="1:21" ht="15" customHeight="1">
      <c r="A63" s="186" t="s">
        <v>91</v>
      </c>
      <c r="B63" s="187"/>
      <c r="C63" s="187"/>
      <c r="D63" s="187"/>
      <c r="E63" s="187"/>
      <c r="F63" s="187"/>
      <c r="G63" s="188"/>
      <c r="H63" s="145"/>
      <c r="I63" s="133"/>
      <c r="J63" s="133"/>
      <c r="K63" s="133"/>
      <c r="L63" s="133"/>
      <c r="M63" s="133"/>
      <c r="N63" s="134"/>
      <c r="O63" s="134"/>
      <c r="P63" s="134"/>
      <c r="Q63" s="135"/>
      <c r="R63" s="146"/>
      <c r="S63" s="146"/>
      <c r="T63" s="146"/>
      <c r="U63" s="146"/>
    </row>
    <row r="64" spans="1:21" ht="15" customHeight="1">
      <c r="A64" s="131" t="s">
        <v>92</v>
      </c>
      <c r="B64" s="131"/>
      <c r="C64" s="131"/>
      <c r="D64" s="131"/>
      <c r="E64" s="131"/>
      <c r="F64" s="131"/>
      <c r="G64" s="131"/>
      <c r="H64" s="131"/>
      <c r="I64" s="131"/>
      <c r="J64" s="131"/>
      <c r="K64" s="131"/>
      <c r="L64" s="131"/>
      <c r="M64" s="131"/>
      <c r="N64" s="131"/>
      <c r="O64" s="131"/>
      <c r="P64" s="131"/>
      <c r="Q64" s="131"/>
      <c r="R64" s="131"/>
      <c r="S64" s="131"/>
      <c r="T64" s="131"/>
      <c r="U64" s="131"/>
    </row>
    <row r="65" spans="1:21" ht="27" customHeight="1">
      <c r="A65" s="150">
        <v>1</v>
      </c>
      <c r="B65" s="195" t="s">
        <v>93</v>
      </c>
      <c r="C65" s="195"/>
      <c r="D65" s="195"/>
      <c r="E65" s="195"/>
      <c r="F65" s="195"/>
      <c r="G65" s="195"/>
      <c r="H65" s="195"/>
      <c r="I65" s="195"/>
      <c r="J65" s="195"/>
      <c r="K65" s="195"/>
      <c r="L65" s="195"/>
      <c r="M65" s="195"/>
      <c r="N65" s="195"/>
      <c r="O65" s="195"/>
      <c r="P65" s="195"/>
      <c r="Q65" s="195"/>
      <c r="R65" s="195"/>
      <c r="S65" s="195"/>
      <c r="T65" s="195"/>
      <c r="U65" s="195"/>
    </row>
    <row r="66" spans="1:21" ht="39" customHeight="1">
      <c r="A66" s="150">
        <v>2</v>
      </c>
      <c r="B66" s="181" t="s">
        <v>94</v>
      </c>
      <c r="C66" s="181"/>
      <c r="D66" s="181"/>
      <c r="E66" s="181"/>
      <c r="F66" s="181"/>
      <c r="G66" s="181"/>
      <c r="H66" s="181"/>
      <c r="I66" s="181"/>
      <c r="J66" s="181"/>
      <c r="K66" s="181"/>
      <c r="L66" s="181"/>
      <c r="M66" s="181"/>
      <c r="N66" s="181"/>
      <c r="O66" s="181"/>
      <c r="P66" s="181"/>
      <c r="Q66" s="181"/>
      <c r="R66" s="181"/>
      <c r="S66" s="181"/>
      <c r="T66" s="181"/>
      <c r="U66" s="181"/>
    </row>
    <row r="67" spans="1:21" ht="27" customHeight="1">
      <c r="A67" s="150">
        <v>3</v>
      </c>
      <c r="B67" s="196" t="s">
        <v>95</v>
      </c>
      <c r="C67" s="197"/>
      <c r="D67" s="197"/>
      <c r="E67" s="197"/>
      <c r="F67" s="197"/>
      <c r="G67" s="197"/>
      <c r="H67" s="197"/>
      <c r="I67" s="197"/>
      <c r="J67" s="197"/>
      <c r="K67" s="197"/>
      <c r="L67" s="197"/>
      <c r="M67" s="197"/>
      <c r="N67" s="197"/>
      <c r="O67" s="197"/>
      <c r="P67" s="197"/>
      <c r="Q67" s="197"/>
      <c r="R67" s="197"/>
      <c r="S67" s="197"/>
      <c r="T67" s="197"/>
      <c r="U67" s="197"/>
    </row>
    <row r="68" spans="1:21" ht="27" customHeight="1">
      <c r="A68" s="150">
        <v>4</v>
      </c>
      <c r="B68" s="196" t="s">
        <v>96</v>
      </c>
      <c r="C68" s="197"/>
      <c r="D68" s="197"/>
      <c r="E68" s="197"/>
      <c r="F68" s="197"/>
      <c r="G68" s="197"/>
      <c r="H68" s="197"/>
      <c r="I68" s="197"/>
      <c r="J68" s="197"/>
      <c r="K68" s="197"/>
      <c r="L68" s="197"/>
      <c r="M68" s="197"/>
      <c r="N68" s="197"/>
      <c r="O68" s="197"/>
      <c r="P68" s="197"/>
      <c r="Q68" s="197"/>
      <c r="R68" s="197"/>
      <c r="S68" s="197"/>
      <c r="T68" s="197"/>
      <c r="U68" s="197"/>
    </row>
    <row r="69" spans="1:21" ht="27" customHeight="1">
      <c r="A69" s="150">
        <v>5</v>
      </c>
      <c r="B69" s="181" t="s">
        <v>97</v>
      </c>
      <c r="C69" s="181"/>
      <c r="D69" s="181"/>
      <c r="E69" s="181"/>
      <c r="F69" s="181"/>
      <c r="G69" s="181"/>
      <c r="H69" s="181"/>
      <c r="I69" s="181"/>
      <c r="J69" s="181"/>
      <c r="K69" s="181"/>
      <c r="L69" s="181"/>
      <c r="M69" s="181"/>
      <c r="N69" s="181"/>
      <c r="O69" s="181"/>
      <c r="P69" s="181"/>
      <c r="Q69" s="181"/>
      <c r="R69" s="181"/>
      <c r="S69" s="181"/>
      <c r="T69" s="181"/>
      <c r="U69" s="181"/>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169</v>
      </c>
    </row>
    <row r="2" spans="1:20" ht="12.75" customHeight="1">
      <c r="L2" s="33" t="s">
        <v>170</v>
      </c>
    </row>
    <row r="3" spans="1:20" ht="12.75" customHeight="1" thickBot="1">
      <c r="A3" s="299"/>
      <c r="B3" s="5"/>
      <c r="C3" s="5"/>
      <c r="D3" s="5"/>
      <c r="E3" s="5"/>
      <c r="F3" s="5"/>
      <c r="G3" s="5"/>
      <c r="H3" s="5"/>
      <c r="I3" s="300"/>
    </row>
    <row r="4" spans="1:20" ht="12.75" customHeight="1" thickBot="1">
      <c r="A4" s="299"/>
      <c r="B4" s="5"/>
      <c r="C4" s="5"/>
      <c r="D4" s="5"/>
      <c r="E4" s="5"/>
      <c r="F4" s="5"/>
      <c r="G4" s="5"/>
      <c r="H4" s="5"/>
      <c r="I4" s="300"/>
      <c r="N4" s="301" t="s">
        <v>171</v>
      </c>
      <c r="O4" s="302"/>
      <c r="P4" s="303"/>
      <c r="Q4" s="303"/>
      <c r="R4" s="303"/>
      <c r="S4" s="303"/>
      <c r="T4" s="304"/>
    </row>
    <row r="5" spans="1:20" ht="12.75" customHeight="1" thickBot="1">
      <c r="B5" s="34"/>
      <c r="C5" s="35"/>
      <c r="D5" s="35"/>
      <c r="E5" s="35"/>
      <c r="F5" s="35"/>
      <c r="G5" s="35"/>
      <c r="H5" s="35"/>
    </row>
    <row r="6" spans="1:20" ht="12.75" customHeight="1">
      <c r="A6" s="6"/>
      <c r="B6" s="305" t="s">
        <v>101</v>
      </c>
      <c r="C6" s="306"/>
      <c r="D6" s="307"/>
      <c r="E6" s="308"/>
      <c r="F6" s="308"/>
      <c r="G6" s="308"/>
      <c r="H6" s="308"/>
      <c r="I6" s="308"/>
      <c r="J6" s="308"/>
      <c r="K6" s="308"/>
      <c r="L6" s="308"/>
      <c r="M6" s="308"/>
      <c r="N6" s="308"/>
      <c r="O6" s="308"/>
      <c r="P6" s="308"/>
      <c r="Q6" s="308"/>
      <c r="R6" s="309"/>
      <c r="S6" s="309"/>
      <c r="T6" s="310"/>
    </row>
    <row r="7" spans="1:20" ht="12.75" customHeight="1">
      <c r="A7" s="7" t="s">
        <v>172</v>
      </c>
      <c r="B7" s="311" t="s">
        <v>102</v>
      </c>
      <c r="C7" s="312"/>
      <c r="D7" s="313"/>
      <c r="E7" s="314"/>
      <c r="F7" s="314"/>
      <c r="G7" s="314"/>
      <c r="H7" s="314"/>
      <c r="I7" s="314"/>
      <c r="J7" s="314"/>
      <c r="K7" s="314"/>
      <c r="L7" s="314"/>
      <c r="M7" s="314"/>
      <c r="N7" s="314"/>
      <c r="O7" s="314"/>
      <c r="P7" s="314"/>
      <c r="Q7" s="314"/>
      <c r="R7" s="315"/>
      <c r="S7" s="315"/>
      <c r="T7" s="316"/>
    </row>
    <row r="8" spans="1:20" ht="12.75" customHeight="1">
      <c r="A8" s="7"/>
      <c r="B8" s="317" t="s">
        <v>98</v>
      </c>
      <c r="C8" s="318"/>
      <c r="D8" s="8" t="s">
        <v>173</v>
      </c>
      <c r="E8" s="9"/>
      <c r="F8" s="9"/>
      <c r="G8" s="9"/>
      <c r="H8" s="9"/>
      <c r="I8" s="9"/>
      <c r="J8" s="9"/>
      <c r="K8" s="9"/>
      <c r="L8" s="9"/>
      <c r="M8" s="9"/>
      <c r="N8" s="9"/>
      <c r="O8" s="9"/>
      <c r="P8" s="9"/>
      <c r="Q8" s="9"/>
      <c r="R8" s="9"/>
      <c r="S8" s="9"/>
      <c r="T8" s="10"/>
    </row>
    <row r="9" spans="1:20" ht="12.75" customHeight="1">
      <c r="A9" s="7" t="s">
        <v>174</v>
      </c>
      <c r="B9" s="319"/>
      <c r="C9" s="320"/>
      <c r="D9" s="11"/>
      <c r="E9" s="12"/>
      <c r="F9" s="13" t="s">
        <v>175</v>
      </c>
      <c r="G9" s="14"/>
      <c r="H9" s="14"/>
      <c r="I9" s="323" t="s">
        <v>176</v>
      </c>
      <c r="J9" s="323"/>
      <c r="K9" s="12"/>
      <c r="L9" s="12"/>
      <c r="M9" s="12"/>
      <c r="N9" s="12"/>
      <c r="O9" s="12"/>
      <c r="P9" s="12"/>
      <c r="Q9" s="12"/>
      <c r="R9" s="12"/>
      <c r="S9" s="12"/>
      <c r="T9" s="15"/>
    </row>
    <row r="10" spans="1:20" ht="12.75" customHeight="1">
      <c r="A10" s="16"/>
      <c r="B10" s="321"/>
      <c r="C10" s="322"/>
      <c r="D10" s="17"/>
      <c r="E10" s="18"/>
      <c r="F10" s="18"/>
      <c r="G10" s="18"/>
      <c r="H10" s="18"/>
      <c r="I10" s="18"/>
      <c r="J10" s="18"/>
      <c r="K10" s="18"/>
      <c r="L10" s="18"/>
      <c r="M10" s="18"/>
      <c r="N10" s="18"/>
      <c r="O10" s="18"/>
      <c r="P10" s="18"/>
      <c r="Q10" s="18"/>
      <c r="R10" s="18"/>
      <c r="S10" s="18"/>
      <c r="T10" s="19"/>
    </row>
    <row r="11" spans="1:20" ht="12.75" customHeight="1">
      <c r="A11" s="20"/>
      <c r="B11" s="311" t="s">
        <v>150</v>
      </c>
      <c r="C11" s="312"/>
      <c r="D11" s="312" t="s">
        <v>104</v>
      </c>
      <c r="E11" s="312"/>
      <c r="F11" s="324"/>
      <c r="G11" s="324"/>
      <c r="H11" s="324"/>
      <c r="I11" s="324"/>
      <c r="J11" s="325"/>
      <c r="K11" s="326" t="s">
        <v>177</v>
      </c>
      <c r="L11" s="326"/>
      <c r="M11" s="313"/>
      <c r="N11" s="314"/>
      <c r="O11" s="314"/>
      <c r="P11" s="314"/>
      <c r="Q11" s="314"/>
      <c r="R11" s="315"/>
      <c r="S11" s="315"/>
      <c r="T11" s="316"/>
    </row>
    <row r="12" spans="1:20" ht="12.75" customHeight="1">
      <c r="A12" s="327" t="s">
        <v>116</v>
      </c>
      <c r="B12" s="328"/>
      <c r="C12" s="328"/>
      <c r="D12" s="328"/>
      <c r="E12" s="328"/>
      <c r="F12" s="328"/>
      <c r="G12" s="328"/>
      <c r="H12" s="328"/>
      <c r="I12" s="329"/>
      <c r="J12" s="330" t="s">
        <v>178</v>
      </c>
      <c r="K12" s="331"/>
      <c r="L12" s="331"/>
      <c r="M12" s="331"/>
      <c r="N12" s="331"/>
      <c r="O12" s="331"/>
      <c r="P12" s="331"/>
      <c r="Q12" s="331"/>
      <c r="R12" s="332"/>
      <c r="S12" s="332"/>
      <c r="T12" s="333"/>
    </row>
    <row r="13" spans="1:20" ht="13.5">
      <c r="A13" s="334" t="s">
        <v>179</v>
      </c>
      <c r="B13" s="335"/>
      <c r="C13" s="312" t="s">
        <v>101</v>
      </c>
      <c r="D13" s="330"/>
      <c r="E13" s="21"/>
      <c r="F13" s="22"/>
      <c r="G13" s="22"/>
      <c r="H13" s="22"/>
      <c r="I13" s="23"/>
      <c r="J13" s="336" t="s">
        <v>180</v>
      </c>
      <c r="K13" s="320"/>
      <c r="L13" s="338" t="s">
        <v>181</v>
      </c>
      <c r="M13" s="339"/>
      <c r="N13" s="339"/>
      <c r="O13" s="339"/>
      <c r="P13" s="339"/>
      <c r="Q13" s="339"/>
      <c r="R13" s="315"/>
      <c r="S13" s="315"/>
      <c r="T13" s="316"/>
    </row>
    <row r="14" spans="1:20" ht="20.25" customHeight="1">
      <c r="A14" s="340" t="s">
        <v>182</v>
      </c>
      <c r="B14" s="341"/>
      <c r="C14" s="312" t="s">
        <v>108</v>
      </c>
      <c r="D14" s="330"/>
      <c r="E14" s="337"/>
      <c r="F14" s="342"/>
      <c r="G14" s="342"/>
      <c r="H14" s="342"/>
      <c r="I14" s="343"/>
      <c r="J14" s="337"/>
      <c r="K14" s="321"/>
      <c r="L14" s="24"/>
      <c r="M14" s="25"/>
      <c r="N14" s="25"/>
      <c r="O14" s="25"/>
      <c r="P14" s="25"/>
      <c r="Q14" s="25"/>
      <c r="R14" s="25"/>
      <c r="S14" s="25"/>
      <c r="T14" s="26"/>
    </row>
    <row r="15" spans="1:20" ht="12.75" customHeight="1">
      <c r="A15" s="348" t="s">
        <v>119</v>
      </c>
      <c r="B15" s="317"/>
      <c r="C15" s="317"/>
      <c r="D15" s="317"/>
      <c r="E15" s="318"/>
      <c r="F15" s="312" t="s">
        <v>183</v>
      </c>
      <c r="G15" s="312"/>
      <c r="H15" s="312"/>
      <c r="I15" s="346" t="s">
        <v>151</v>
      </c>
      <c r="J15" s="328"/>
      <c r="K15" s="347"/>
      <c r="L15" s="312" t="s">
        <v>184</v>
      </c>
      <c r="M15" s="312"/>
      <c r="N15" s="312"/>
      <c r="O15" s="312" t="s">
        <v>185</v>
      </c>
      <c r="P15" s="312"/>
      <c r="Q15" s="330"/>
      <c r="R15" s="350" t="s">
        <v>186</v>
      </c>
      <c r="S15" s="350"/>
      <c r="T15" s="351"/>
    </row>
    <row r="16" spans="1:20" ht="12.75" customHeight="1">
      <c r="A16" s="349"/>
      <c r="B16" s="321"/>
      <c r="C16" s="321"/>
      <c r="D16" s="321"/>
      <c r="E16" s="322"/>
      <c r="F16" s="27" t="s">
        <v>122</v>
      </c>
      <c r="G16" s="330" t="s">
        <v>187</v>
      </c>
      <c r="H16" s="311"/>
      <c r="I16" s="28" t="s">
        <v>122</v>
      </c>
      <c r="J16" s="330" t="s">
        <v>187</v>
      </c>
      <c r="K16" s="311"/>
      <c r="L16" s="28" t="s">
        <v>122</v>
      </c>
      <c r="M16" s="330" t="s">
        <v>187</v>
      </c>
      <c r="N16" s="311"/>
      <c r="O16" s="28" t="s">
        <v>122</v>
      </c>
      <c r="P16" s="330" t="s">
        <v>187</v>
      </c>
      <c r="Q16" s="331"/>
      <c r="R16" s="28" t="s">
        <v>122</v>
      </c>
      <c r="S16" s="330" t="s">
        <v>187</v>
      </c>
      <c r="T16" s="344"/>
    </row>
    <row r="17" spans="1:20" ht="12.75" customHeight="1">
      <c r="A17" s="29"/>
      <c r="B17" s="345" t="s">
        <v>188</v>
      </c>
      <c r="C17" s="318"/>
      <c r="D17" s="346" t="s">
        <v>124</v>
      </c>
      <c r="E17" s="347"/>
      <c r="F17" s="28"/>
      <c r="G17" s="330"/>
      <c r="H17" s="311"/>
      <c r="I17" s="28"/>
      <c r="J17" s="330"/>
      <c r="K17" s="311"/>
      <c r="L17" s="28"/>
      <c r="M17" s="330"/>
      <c r="N17" s="311"/>
      <c r="O17" s="28"/>
      <c r="P17" s="330"/>
      <c r="Q17" s="331"/>
      <c r="R17" s="28"/>
      <c r="S17" s="330"/>
      <c r="T17" s="344"/>
    </row>
    <row r="18" spans="1:20" ht="12.75" customHeight="1">
      <c r="A18" s="29"/>
      <c r="B18" s="337"/>
      <c r="C18" s="322"/>
      <c r="D18" s="346" t="s">
        <v>125</v>
      </c>
      <c r="E18" s="347"/>
      <c r="F18" s="28"/>
      <c r="G18" s="330"/>
      <c r="H18" s="311"/>
      <c r="I18" s="28"/>
      <c r="J18" s="330"/>
      <c r="K18" s="311"/>
      <c r="L18" s="28"/>
      <c r="M18" s="330"/>
      <c r="N18" s="311"/>
      <c r="O18" s="28"/>
      <c r="P18" s="330"/>
      <c r="Q18" s="331"/>
      <c r="R18" s="28"/>
      <c r="S18" s="330"/>
      <c r="T18" s="344"/>
    </row>
    <row r="19" spans="1:20" ht="12.75" customHeight="1">
      <c r="A19" s="29"/>
      <c r="B19" s="346" t="s">
        <v>126</v>
      </c>
      <c r="C19" s="328"/>
      <c r="D19" s="328"/>
      <c r="E19" s="347"/>
      <c r="F19" s="330"/>
      <c r="G19" s="331"/>
      <c r="H19" s="311"/>
      <c r="I19" s="330"/>
      <c r="J19" s="331"/>
      <c r="K19" s="311"/>
      <c r="L19" s="330"/>
      <c r="M19" s="331"/>
      <c r="N19" s="311"/>
      <c r="O19" s="330"/>
      <c r="P19" s="331"/>
      <c r="Q19" s="331"/>
      <c r="R19" s="330"/>
      <c r="S19" s="331"/>
      <c r="T19" s="344"/>
    </row>
    <row r="20" spans="1:20" ht="12.75" customHeight="1">
      <c r="A20" s="29"/>
      <c r="B20" s="346" t="s">
        <v>127</v>
      </c>
      <c r="C20" s="328"/>
      <c r="D20" s="328"/>
      <c r="E20" s="347"/>
      <c r="F20" s="352"/>
      <c r="G20" s="353"/>
      <c r="H20" s="354"/>
      <c r="I20" s="352"/>
      <c r="J20" s="353"/>
      <c r="K20" s="354"/>
      <c r="L20" s="352"/>
      <c r="M20" s="353"/>
      <c r="N20" s="354"/>
      <c r="O20" s="352"/>
      <c r="P20" s="353"/>
      <c r="Q20" s="353"/>
      <c r="R20" s="352"/>
      <c r="S20" s="353"/>
      <c r="T20" s="355"/>
    </row>
    <row r="21" spans="1:20" ht="12.75" customHeight="1">
      <c r="A21" s="29"/>
      <c r="B21" s="317"/>
      <c r="C21" s="317"/>
      <c r="D21" s="317"/>
      <c r="E21" s="318"/>
      <c r="F21" s="312" t="s">
        <v>189</v>
      </c>
      <c r="G21" s="312"/>
      <c r="H21" s="312"/>
      <c r="I21" s="330" t="s">
        <v>190</v>
      </c>
      <c r="J21" s="331"/>
      <c r="K21" s="311"/>
      <c r="L21" s="346" t="s">
        <v>191</v>
      </c>
      <c r="M21" s="328"/>
      <c r="N21" s="347"/>
      <c r="O21" s="330" t="s">
        <v>121</v>
      </c>
      <c r="P21" s="331"/>
      <c r="Q21" s="331"/>
      <c r="R21" s="36"/>
      <c r="T21" s="37"/>
    </row>
    <row r="22" spans="1:20" ht="12.75" customHeight="1">
      <c r="A22" s="29"/>
      <c r="B22" s="321"/>
      <c r="C22" s="321"/>
      <c r="D22" s="321"/>
      <c r="E22" s="322"/>
      <c r="F22" s="27" t="s">
        <v>122</v>
      </c>
      <c r="G22" s="330" t="s">
        <v>187</v>
      </c>
      <c r="H22" s="311"/>
      <c r="I22" s="28" t="s">
        <v>122</v>
      </c>
      <c r="J22" s="330" t="s">
        <v>187</v>
      </c>
      <c r="K22" s="311"/>
      <c r="L22" s="28" t="s">
        <v>122</v>
      </c>
      <c r="M22" s="330" t="s">
        <v>187</v>
      </c>
      <c r="N22" s="311"/>
      <c r="O22" s="28" t="s">
        <v>122</v>
      </c>
      <c r="P22" s="330" t="s">
        <v>187</v>
      </c>
      <c r="Q22" s="331"/>
      <c r="R22" s="36"/>
      <c r="T22" s="37"/>
    </row>
    <row r="23" spans="1:20" ht="12.75" customHeight="1">
      <c r="A23" s="29"/>
      <c r="B23" s="345" t="s">
        <v>188</v>
      </c>
      <c r="C23" s="318"/>
      <c r="D23" s="346" t="s">
        <v>124</v>
      </c>
      <c r="E23" s="347"/>
      <c r="F23" s="28"/>
      <c r="G23" s="330"/>
      <c r="H23" s="311"/>
      <c r="I23" s="28"/>
      <c r="J23" s="330"/>
      <c r="K23" s="311"/>
      <c r="L23" s="28"/>
      <c r="M23" s="330"/>
      <c r="N23" s="311"/>
      <c r="O23" s="28"/>
      <c r="P23" s="330"/>
      <c r="Q23" s="331"/>
      <c r="R23" s="36"/>
      <c r="T23" s="37"/>
    </row>
    <row r="24" spans="1:20" ht="12.75" customHeight="1">
      <c r="A24" s="29"/>
      <c r="B24" s="337"/>
      <c r="C24" s="322"/>
      <c r="D24" s="346" t="s">
        <v>125</v>
      </c>
      <c r="E24" s="347"/>
      <c r="F24" s="28"/>
      <c r="G24" s="330"/>
      <c r="H24" s="311"/>
      <c r="I24" s="28"/>
      <c r="J24" s="330"/>
      <c r="K24" s="311"/>
      <c r="L24" s="28"/>
      <c r="M24" s="330"/>
      <c r="N24" s="311"/>
      <c r="O24" s="28"/>
      <c r="P24" s="330"/>
      <c r="Q24" s="331"/>
      <c r="R24" s="36"/>
      <c r="T24" s="37"/>
    </row>
    <row r="25" spans="1:20" ht="12.75" customHeight="1">
      <c r="A25" s="29"/>
      <c r="B25" s="346" t="s">
        <v>126</v>
      </c>
      <c r="C25" s="328"/>
      <c r="D25" s="328"/>
      <c r="E25" s="347"/>
      <c r="F25" s="330"/>
      <c r="G25" s="331"/>
      <c r="H25" s="311"/>
      <c r="I25" s="330"/>
      <c r="J25" s="331"/>
      <c r="K25" s="311"/>
      <c r="L25" s="330"/>
      <c r="M25" s="331"/>
      <c r="N25" s="311"/>
      <c r="O25" s="312"/>
      <c r="P25" s="312"/>
      <c r="Q25" s="330"/>
      <c r="R25" s="36"/>
      <c r="T25" s="37"/>
    </row>
    <row r="26" spans="1:20" ht="12.75" customHeight="1">
      <c r="A26" s="29"/>
      <c r="B26" s="346" t="s">
        <v>127</v>
      </c>
      <c r="C26" s="328"/>
      <c r="D26" s="328"/>
      <c r="E26" s="347"/>
      <c r="F26" s="359"/>
      <c r="G26" s="360"/>
      <c r="H26" s="361"/>
      <c r="I26" s="359"/>
      <c r="J26" s="360"/>
      <c r="K26" s="361"/>
      <c r="L26" s="359"/>
      <c r="M26" s="360"/>
      <c r="N26" s="361"/>
      <c r="O26" s="362"/>
      <c r="P26" s="362"/>
      <c r="Q26" s="359"/>
      <c r="R26" s="36"/>
      <c r="T26" s="37"/>
    </row>
    <row r="27" spans="1:20" s="39" customFormat="1" ht="13.5" customHeight="1">
      <c r="A27" s="38"/>
      <c r="B27" s="363" t="s">
        <v>192</v>
      </c>
      <c r="C27" s="364"/>
      <c r="D27" s="364"/>
      <c r="E27" s="365"/>
      <c r="F27" s="356" t="s">
        <v>193</v>
      </c>
      <c r="G27" s="371"/>
      <c r="H27" s="371"/>
      <c r="I27" s="371"/>
      <c r="J27" s="371"/>
      <c r="K27" s="371"/>
      <c r="L27" s="371"/>
      <c r="M27" s="371"/>
      <c r="N27" s="371"/>
      <c r="O27" s="371"/>
      <c r="P27" s="371"/>
      <c r="Q27" s="371"/>
      <c r="R27" s="371"/>
      <c r="S27" s="371"/>
      <c r="T27" s="372"/>
    </row>
    <row r="28" spans="1:20" s="39" customFormat="1" ht="13.5" customHeight="1">
      <c r="A28" s="38"/>
      <c r="B28" s="366"/>
      <c r="C28" s="315"/>
      <c r="D28" s="315"/>
      <c r="E28" s="367"/>
      <c r="F28" s="40" t="s">
        <v>158</v>
      </c>
      <c r="G28" s="41"/>
      <c r="H28" s="41"/>
      <c r="I28" s="373" t="s">
        <v>159</v>
      </c>
      <c r="J28" s="373"/>
      <c r="K28" s="373"/>
      <c r="L28" s="373"/>
      <c r="M28" s="373" t="s">
        <v>160</v>
      </c>
      <c r="N28" s="373"/>
      <c r="O28" s="373"/>
      <c r="P28" s="373"/>
      <c r="Q28" s="373" t="s">
        <v>161</v>
      </c>
      <c r="R28" s="373"/>
      <c r="S28" s="373"/>
      <c r="T28" s="374"/>
    </row>
    <row r="29" spans="1:20" s="39" customFormat="1" ht="13.5" customHeight="1">
      <c r="A29" s="38"/>
      <c r="B29" s="366"/>
      <c r="C29" s="315"/>
      <c r="D29" s="315"/>
      <c r="E29" s="367"/>
      <c r="F29" s="40" t="s">
        <v>162</v>
      </c>
      <c r="G29" s="41"/>
      <c r="H29" s="41"/>
      <c r="I29" s="356"/>
      <c r="J29" s="357"/>
      <c r="K29" s="357"/>
      <c r="L29" s="358"/>
      <c r="M29" s="356"/>
      <c r="N29" s="357"/>
      <c r="O29" s="357"/>
      <c r="P29" s="358"/>
      <c r="Q29" s="356"/>
      <c r="R29" s="332"/>
      <c r="S29" s="332"/>
      <c r="T29" s="333"/>
    </row>
    <row r="30" spans="1:20" s="39" customFormat="1" ht="13.5" customHeight="1">
      <c r="A30" s="38"/>
      <c r="B30" s="366"/>
      <c r="C30" s="315"/>
      <c r="D30" s="315"/>
      <c r="E30" s="367"/>
      <c r="F30" s="40" t="s">
        <v>163</v>
      </c>
      <c r="G30" s="41"/>
      <c r="H30" s="41"/>
      <c r="I30" s="356"/>
      <c r="J30" s="357"/>
      <c r="K30" s="357"/>
      <c r="L30" s="358"/>
      <c r="M30" s="356"/>
      <c r="N30" s="357"/>
      <c r="O30" s="357"/>
      <c r="P30" s="358"/>
      <c r="Q30" s="356"/>
      <c r="R30" s="332"/>
      <c r="S30" s="332"/>
      <c r="T30" s="333"/>
    </row>
    <row r="31" spans="1:20" s="39" customFormat="1" ht="13.5" customHeight="1">
      <c r="A31" s="42"/>
      <c r="B31" s="368"/>
      <c r="C31" s="369"/>
      <c r="D31" s="369"/>
      <c r="E31" s="370"/>
      <c r="F31" s="40" t="s">
        <v>164</v>
      </c>
      <c r="G31" s="41"/>
      <c r="H31" s="41"/>
      <c r="I31" s="356"/>
      <c r="J31" s="357"/>
      <c r="K31" s="357"/>
      <c r="L31" s="358"/>
      <c r="M31" s="356"/>
      <c r="N31" s="357"/>
      <c r="O31" s="357"/>
      <c r="P31" s="358"/>
      <c r="Q31" s="356"/>
      <c r="R31" s="332"/>
      <c r="S31" s="332"/>
      <c r="T31" s="333"/>
    </row>
    <row r="32" spans="1:20" ht="12.75" customHeight="1">
      <c r="A32" s="375" t="s">
        <v>194</v>
      </c>
      <c r="B32" s="312"/>
      <c r="C32" s="312"/>
      <c r="D32" s="312"/>
      <c r="E32" s="312"/>
      <c r="F32" s="330"/>
      <c r="G32" s="331"/>
      <c r="H32" s="331"/>
      <c r="I32" s="331"/>
      <c r="J32" s="331"/>
      <c r="K32" s="331"/>
      <c r="L32" s="331"/>
      <c r="M32" s="331"/>
      <c r="N32" s="331"/>
      <c r="O32" s="331"/>
      <c r="P32" s="331"/>
      <c r="Q32" s="331"/>
      <c r="R32" s="376"/>
      <c r="S32" s="376"/>
      <c r="T32" s="377"/>
    </row>
    <row r="33" spans="1:21" ht="12.75" customHeight="1">
      <c r="A33" s="375"/>
      <c r="B33" s="378" t="s">
        <v>195</v>
      </c>
      <c r="C33" s="378"/>
      <c r="D33" s="378"/>
      <c r="E33" s="378"/>
      <c r="F33" s="379" t="s">
        <v>196</v>
      </c>
      <c r="G33" s="380"/>
      <c r="H33" s="380"/>
      <c r="I33" s="380"/>
      <c r="J33" s="380"/>
      <c r="K33" s="380"/>
      <c r="L33" s="380"/>
      <c r="M33" s="380"/>
      <c r="N33" s="380"/>
      <c r="O33" s="380"/>
      <c r="P33" s="380"/>
      <c r="Q33" s="380"/>
      <c r="R33" s="376"/>
      <c r="S33" s="376"/>
      <c r="T33" s="377"/>
    </row>
    <row r="34" spans="1:21" ht="12.75" customHeight="1">
      <c r="A34" s="375"/>
      <c r="B34" s="378" t="s">
        <v>138</v>
      </c>
      <c r="C34" s="378"/>
      <c r="D34" s="378"/>
      <c r="E34" s="378"/>
      <c r="F34" s="379" t="s">
        <v>197</v>
      </c>
      <c r="G34" s="380"/>
      <c r="H34" s="380"/>
      <c r="I34" s="380"/>
      <c r="J34" s="380"/>
      <c r="K34" s="380"/>
      <c r="L34" s="380"/>
      <c r="M34" s="380"/>
      <c r="N34" s="380"/>
      <c r="O34" s="380"/>
      <c r="P34" s="380"/>
      <c r="Q34" s="380"/>
      <c r="R34" s="376"/>
      <c r="S34" s="376"/>
      <c r="T34" s="377"/>
    </row>
    <row r="35" spans="1:21" ht="12.75" customHeight="1">
      <c r="A35" s="375"/>
      <c r="B35" s="384" t="s">
        <v>198</v>
      </c>
      <c r="C35" s="385"/>
      <c r="D35" s="385"/>
      <c r="E35" s="386"/>
      <c r="F35" s="392" t="s">
        <v>199</v>
      </c>
      <c r="G35" s="393"/>
      <c r="H35" s="394" t="s">
        <v>200</v>
      </c>
      <c r="I35" s="394"/>
      <c r="J35" s="394"/>
      <c r="K35" s="394"/>
      <c r="L35" s="394"/>
      <c r="M35" s="394"/>
      <c r="N35" s="394"/>
      <c r="O35" s="394"/>
      <c r="P35" s="394"/>
      <c r="Q35" s="395"/>
      <c r="R35" s="43"/>
      <c r="S35" s="44"/>
      <c r="T35" s="45"/>
    </row>
    <row r="36" spans="1:21" ht="12.75" customHeight="1">
      <c r="A36" s="375"/>
      <c r="B36" s="387"/>
      <c r="C36" s="300"/>
      <c r="D36" s="300"/>
      <c r="E36" s="388"/>
      <c r="F36" s="392"/>
      <c r="G36" s="393"/>
      <c r="H36" s="396" t="s">
        <v>201</v>
      </c>
      <c r="I36" s="396"/>
      <c r="J36" s="396" t="s">
        <v>202</v>
      </c>
      <c r="K36" s="396"/>
      <c r="L36" s="396" t="s">
        <v>203</v>
      </c>
      <c r="M36" s="396"/>
      <c r="N36" s="396" t="s">
        <v>204</v>
      </c>
      <c r="O36" s="396"/>
      <c r="P36" s="396" t="s">
        <v>205</v>
      </c>
      <c r="Q36" s="397"/>
      <c r="R36" s="36"/>
      <c r="T36" s="37"/>
    </row>
    <row r="37" spans="1:21" ht="12.75" customHeight="1">
      <c r="A37" s="375"/>
      <c r="B37" s="387"/>
      <c r="C37" s="300"/>
      <c r="D37" s="300"/>
      <c r="E37" s="388"/>
      <c r="F37" s="381"/>
      <c r="G37" s="381"/>
      <c r="H37" s="381"/>
      <c r="I37" s="381"/>
      <c r="J37" s="381"/>
      <c r="K37" s="381"/>
      <c r="L37" s="381"/>
      <c r="M37" s="381"/>
      <c r="N37" s="381"/>
      <c r="O37" s="381"/>
      <c r="P37" s="381"/>
      <c r="Q37" s="382"/>
      <c r="R37" s="36"/>
      <c r="T37" s="37"/>
    </row>
    <row r="38" spans="1:21" ht="12.75" customHeight="1">
      <c r="A38" s="375"/>
      <c r="B38" s="387"/>
      <c r="C38" s="300"/>
      <c r="D38" s="300"/>
      <c r="E38" s="388"/>
      <c r="F38" s="381" t="s">
        <v>206</v>
      </c>
      <c r="G38" s="381"/>
      <c r="H38" s="381" t="s">
        <v>207</v>
      </c>
      <c r="I38" s="382"/>
      <c r="J38" s="383" t="s">
        <v>208</v>
      </c>
      <c r="K38" s="383"/>
      <c r="L38" s="46"/>
      <c r="M38" s="46"/>
      <c r="N38" s="46"/>
      <c r="O38" s="46"/>
      <c r="P38" s="46"/>
      <c r="Q38" s="46"/>
      <c r="R38" s="47"/>
      <c r="S38" s="47"/>
      <c r="T38" s="48"/>
      <c r="U38" s="47"/>
    </row>
    <row r="39" spans="1:21" ht="12.75" customHeight="1">
      <c r="A39" s="375"/>
      <c r="B39" s="387"/>
      <c r="C39" s="300"/>
      <c r="D39" s="300"/>
      <c r="E39" s="388"/>
      <c r="F39" s="381"/>
      <c r="G39" s="381"/>
      <c r="H39" s="381"/>
      <c r="I39" s="382"/>
      <c r="J39" s="383"/>
      <c r="K39" s="383"/>
      <c r="L39" s="47"/>
      <c r="M39" s="47"/>
      <c r="N39" s="47"/>
      <c r="O39" s="47"/>
      <c r="P39" s="47"/>
      <c r="Q39" s="47"/>
      <c r="R39" s="47"/>
      <c r="S39" s="47"/>
      <c r="T39" s="48"/>
      <c r="U39" s="47"/>
    </row>
    <row r="40" spans="1:21" ht="12.75" customHeight="1">
      <c r="A40" s="375"/>
      <c r="B40" s="389"/>
      <c r="C40" s="390"/>
      <c r="D40" s="390"/>
      <c r="E40" s="391"/>
      <c r="F40" s="382"/>
      <c r="G40" s="399"/>
      <c r="H40" s="382"/>
      <c r="I40" s="400"/>
      <c r="J40" s="381"/>
      <c r="K40" s="381"/>
      <c r="L40" s="49"/>
      <c r="M40" s="49"/>
      <c r="N40" s="49"/>
      <c r="O40" s="49"/>
      <c r="P40" s="49"/>
      <c r="Q40" s="49"/>
      <c r="R40" s="49"/>
      <c r="S40" s="49"/>
      <c r="T40" s="50"/>
      <c r="U40" s="47"/>
    </row>
    <row r="41" spans="1:21" ht="12.75" customHeight="1">
      <c r="A41" s="375"/>
      <c r="B41" s="379" t="s">
        <v>209</v>
      </c>
      <c r="C41" s="380"/>
      <c r="D41" s="380"/>
      <c r="E41" s="398"/>
      <c r="F41" s="330" t="s">
        <v>210</v>
      </c>
      <c r="G41" s="331"/>
      <c r="H41" s="331"/>
      <c r="I41" s="331"/>
      <c r="J41" s="331"/>
      <c r="K41" s="331"/>
      <c r="L41" s="331"/>
      <c r="M41" s="331"/>
      <c r="N41" s="331"/>
      <c r="O41" s="331"/>
      <c r="P41" s="331"/>
      <c r="Q41" s="331"/>
      <c r="R41" s="376"/>
      <c r="S41" s="376"/>
      <c r="T41" s="377"/>
    </row>
    <row r="42" spans="1:21" ht="12.75" customHeight="1">
      <c r="A42" s="375"/>
      <c r="B42" s="378" t="s">
        <v>211</v>
      </c>
      <c r="C42" s="378"/>
      <c r="D42" s="378"/>
      <c r="E42" s="378"/>
      <c r="F42" s="352"/>
      <c r="G42" s="353"/>
      <c r="H42" s="353"/>
      <c r="I42" s="353"/>
      <c r="J42" s="353"/>
      <c r="K42" s="353"/>
      <c r="L42" s="353"/>
      <c r="M42" s="353"/>
      <c r="N42" s="353"/>
      <c r="O42" s="353"/>
      <c r="P42" s="353"/>
      <c r="Q42" s="353"/>
      <c r="R42" s="376"/>
      <c r="S42" s="376"/>
      <c r="T42" s="377"/>
    </row>
    <row r="43" spans="1:21" ht="12.75" customHeight="1">
      <c r="A43" s="375"/>
      <c r="B43" s="379" t="s">
        <v>212</v>
      </c>
      <c r="C43" s="380"/>
      <c r="D43" s="380"/>
      <c r="E43" s="398"/>
      <c r="F43" s="330" t="s">
        <v>213</v>
      </c>
      <c r="G43" s="331"/>
      <c r="H43" s="331"/>
      <c r="I43" s="331"/>
      <c r="J43" s="331"/>
      <c r="K43" s="331"/>
      <c r="L43" s="331"/>
      <c r="M43" s="331"/>
      <c r="N43" s="331"/>
      <c r="O43" s="331"/>
      <c r="P43" s="331"/>
      <c r="Q43" s="331"/>
      <c r="R43" s="376"/>
      <c r="S43" s="376"/>
      <c r="T43" s="377"/>
    </row>
    <row r="44" spans="1:21" ht="12.75" customHeight="1">
      <c r="A44" s="375"/>
      <c r="B44" s="378" t="s">
        <v>144</v>
      </c>
      <c r="C44" s="378"/>
      <c r="D44" s="378"/>
      <c r="E44" s="378"/>
      <c r="F44" s="330"/>
      <c r="G44" s="331"/>
      <c r="H44" s="331"/>
      <c r="I44" s="331"/>
      <c r="J44" s="331"/>
      <c r="K44" s="331"/>
      <c r="L44" s="331"/>
      <c r="M44" s="331"/>
      <c r="N44" s="331"/>
      <c r="O44" s="331"/>
      <c r="P44" s="331"/>
      <c r="Q44" s="331"/>
      <c r="R44" s="376"/>
      <c r="S44" s="376"/>
      <c r="T44" s="377"/>
    </row>
    <row r="45" spans="1:21" ht="12.75" customHeight="1">
      <c r="A45" s="375"/>
      <c r="B45" s="378"/>
      <c r="C45" s="378"/>
      <c r="D45" s="378"/>
      <c r="E45" s="378"/>
      <c r="F45" s="330"/>
      <c r="G45" s="331"/>
      <c r="H45" s="331"/>
      <c r="I45" s="331"/>
      <c r="J45" s="331"/>
      <c r="K45" s="331"/>
      <c r="L45" s="331"/>
      <c r="M45" s="331"/>
      <c r="N45" s="331"/>
      <c r="O45" s="331"/>
      <c r="P45" s="331"/>
      <c r="Q45" s="331"/>
      <c r="R45" s="376"/>
      <c r="S45" s="376"/>
      <c r="T45" s="377"/>
    </row>
    <row r="46" spans="1:21" ht="12.75" customHeight="1">
      <c r="A46" s="375"/>
      <c r="B46" s="378" t="s">
        <v>145</v>
      </c>
      <c r="C46" s="378"/>
      <c r="D46" s="378"/>
      <c r="E46" s="378"/>
      <c r="F46" s="330"/>
      <c r="G46" s="331"/>
      <c r="H46" s="331"/>
      <c r="I46" s="331"/>
      <c r="J46" s="331"/>
      <c r="K46" s="331"/>
      <c r="L46" s="331"/>
      <c r="M46" s="331"/>
      <c r="N46" s="331"/>
      <c r="O46" s="331"/>
      <c r="P46" s="331"/>
      <c r="Q46" s="331"/>
      <c r="R46" s="376"/>
      <c r="S46" s="376"/>
      <c r="T46" s="377"/>
    </row>
    <row r="47" spans="1:21" ht="12.75" customHeight="1">
      <c r="A47" s="375"/>
      <c r="B47" s="378" t="s">
        <v>214</v>
      </c>
      <c r="C47" s="378"/>
      <c r="D47" s="378"/>
      <c r="E47" s="378"/>
      <c r="F47" s="337" t="s">
        <v>215</v>
      </c>
      <c r="G47" s="321"/>
      <c r="H47" s="321"/>
      <c r="I47" s="322"/>
      <c r="J47" s="337" t="s">
        <v>216</v>
      </c>
      <c r="K47" s="321"/>
      <c r="L47" s="321"/>
      <c r="M47" s="322"/>
      <c r="N47" s="330"/>
      <c r="O47" s="371"/>
      <c r="P47" s="371"/>
      <c r="Q47" s="371"/>
      <c r="R47" s="332"/>
      <c r="S47" s="332"/>
      <c r="T47" s="333"/>
    </row>
    <row r="48" spans="1:21" ht="12.75" customHeight="1">
      <c r="A48" s="375"/>
      <c r="B48" s="412"/>
      <c r="C48" s="412"/>
      <c r="D48" s="412"/>
      <c r="E48" s="412"/>
      <c r="F48" s="330" t="s">
        <v>217</v>
      </c>
      <c r="G48" s="331"/>
      <c r="H48" s="331"/>
      <c r="I48" s="311"/>
      <c r="J48" s="413" t="s">
        <v>218</v>
      </c>
      <c r="K48" s="414"/>
      <c r="L48" s="51"/>
      <c r="M48" s="52"/>
      <c r="N48" s="53" t="s">
        <v>219</v>
      </c>
      <c r="O48" s="336"/>
      <c r="P48" s="314"/>
      <c r="Q48" s="314"/>
      <c r="R48" s="315"/>
      <c r="S48" s="315"/>
      <c r="T48" s="37"/>
    </row>
    <row r="49" spans="1:20" ht="12.75" customHeight="1">
      <c r="A49" s="375"/>
      <c r="B49" s="412"/>
      <c r="C49" s="412"/>
      <c r="D49" s="412"/>
      <c r="E49" s="412"/>
      <c r="F49" s="330" t="s">
        <v>220</v>
      </c>
      <c r="G49" s="331"/>
      <c r="H49" s="331"/>
      <c r="I49" s="311"/>
      <c r="J49" s="330"/>
      <c r="K49" s="371"/>
      <c r="L49" s="371"/>
      <c r="M49" s="371"/>
      <c r="N49" s="371"/>
      <c r="O49" s="371"/>
      <c r="P49" s="371"/>
      <c r="Q49" s="371"/>
      <c r="R49" s="332"/>
      <c r="S49" s="332"/>
      <c r="T49" s="333"/>
    </row>
    <row r="50" spans="1:20" ht="12.75" customHeight="1">
      <c r="A50" s="401" t="s">
        <v>221</v>
      </c>
      <c r="B50" s="371"/>
      <c r="C50" s="371"/>
      <c r="D50" s="371"/>
      <c r="E50" s="402"/>
      <c r="F50" s="330" t="s">
        <v>222</v>
      </c>
      <c r="G50" s="311"/>
      <c r="H50" s="54"/>
      <c r="I50" s="54"/>
      <c r="J50" s="55"/>
      <c r="K50" s="56"/>
      <c r="L50" s="403" t="s">
        <v>223</v>
      </c>
      <c r="M50" s="403"/>
      <c r="N50" s="403"/>
      <c r="O50" s="57"/>
      <c r="P50" s="58"/>
      <c r="Q50" s="58"/>
      <c r="R50" s="58"/>
      <c r="S50" s="58"/>
      <c r="T50" s="59"/>
    </row>
    <row r="51" spans="1:20" ht="26.25" customHeight="1">
      <c r="A51" s="404" t="s">
        <v>224</v>
      </c>
      <c r="B51" s="376"/>
      <c r="C51" s="376"/>
      <c r="D51" s="376"/>
      <c r="E51" s="405"/>
      <c r="F51" s="330"/>
      <c r="G51" s="331"/>
      <c r="H51" s="331"/>
      <c r="I51" s="331"/>
      <c r="J51" s="331"/>
      <c r="K51" s="331"/>
      <c r="L51" s="331"/>
      <c r="M51" s="331"/>
      <c r="N51" s="331"/>
      <c r="O51" s="331"/>
      <c r="P51" s="331"/>
      <c r="Q51" s="331"/>
      <c r="R51" s="376"/>
      <c r="S51" s="376"/>
      <c r="T51" s="377"/>
    </row>
    <row r="52" spans="1:20" ht="39" customHeight="1" thickBot="1">
      <c r="A52" s="406" t="s">
        <v>225</v>
      </c>
      <c r="B52" s="407"/>
      <c r="C52" s="407"/>
      <c r="D52" s="407"/>
      <c r="E52" s="407"/>
      <c r="F52" s="408" t="s">
        <v>226</v>
      </c>
      <c r="G52" s="409"/>
      <c r="H52" s="409"/>
      <c r="I52" s="409"/>
      <c r="J52" s="409"/>
      <c r="K52" s="409"/>
      <c r="L52" s="409"/>
      <c r="M52" s="409"/>
      <c r="N52" s="409"/>
      <c r="O52" s="409"/>
      <c r="P52" s="409"/>
      <c r="Q52" s="409"/>
      <c r="R52" s="410"/>
      <c r="S52" s="410"/>
      <c r="T52" s="411"/>
    </row>
    <row r="53" spans="1:20" ht="12.75" customHeight="1">
      <c r="A53" s="31" t="s">
        <v>227</v>
      </c>
    </row>
    <row r="54" spans="1:20" ht="12.75" customHeight="1">
      <c r="A54" s="415" t="s">
        <v>228</v>
      </c>
      <c r="B54" s="416"/>
      <c r="C54" s="416"/>
      <c r="D54" s="416"/>
      <c r="E54" s="416"/>
      <c r="F54" s="416"/>
      <c r="G54" s="416"/>
      <c r="H54" s="416"/>
      <c r="I54" s="416"/>
      <c r="J54" s="416"/>
      <c r="K54" s="416"/>
      <c r="L54" s="416"/>
      <c r="M54" s="416"/>
      <c r="N54" s="416"/>
      <c r="O54" s="416"/>
      <c r="P54" s="416"/>
      <c r="Q54" s="416"/>
      <c r="R54" s="416"/>
      <c r="S54" s="416"/>
      <c r="T54" s="416"/>
    </row>
    <row r="55" spans="1:20" ht="12.75" customHeight="1">
      <c r="A55" s="415" t="s">
        <v>229</v>
      </c>
      <c r="B55" s="416"/>
      <c r="C55" s="416"/>
      <c r="D55" s="416"/>
      <c r="E55" s="416"/>
      <c r="F55" s="416"/>
      <c r="G55" s="416"/>
      <c r="H55" s="416"/>
      <c r="I55" s="416"/>
      <c r="J55" s="416"/>
      <c r="K55" s="416"/>
      <c r="L55" s="416"/>
      <c r="M55" s="416"/>
      <c r="N55" s="416"/>
      <c r="O55" s="416"/>
      <c r="P55" s="416"/>
      <c r="Q55" s="416"/>
      <c r="R55" s="416"/>
      <c r="S55" s="416"/>
      <c r="T55" s="416"/>
    </row>
    <row r="56" spans="1:20" ht="12.75" customHeight="1">
      <c r="A56" s="415" t="s">
        <v>230</v>
      </c>
      <c r="B56" s="416"/>
      <c r="C56" s="416"/>
      <c r="D56" s="416"/>
      <c r="E56" s="416"/>
      <c r="F56" s="416"/>
      <c r="G56" s="416"/>
      <c r="H56" s="416"/>
      <c r="I56" s="416"/>
      <c r="J56" s="416"/>
      <c r="K56" s="416"/>
      <c r="L56" s="416"/>
      <c r="M56" s="416"/>
      <c r="N56" s="416"/>
      <c r="O56" s="416"/>
      <c r="P56" s="416"/>
      <c r="Q56" s="416"/>
      <c r="R56" s="416"/>
      <c r="S56" s="416"/>
      <c r="T56" s="416"/>
    </row>
    <row r="57" spans="1:20" s="32" customFormat="1" ht="13.5" customHeight="1">
      <c r="A57" s="415" t="s">
        <v>231</v>
      </c>
      <c r="B57" s="415"/>
      <c r="C57" s="415"/>
      <c r="D57" s="415"/>
      <c r="E57" s="415"/>
      <c r="F57" s="415"/>
      <c r="G57" s="415"/>
      <c r="H57" s="415"/>
      <c r="I57" s="415"/>
      <c r="J57" s="415"/>
      <c r="K57" s="415"/>
      <c r="L57" s="415"/>
      <c r="M57" s="415"/>
      <c r="N57" s="415"/>
      <c r="O57" s="415"/>
      <c r="P57" s="415"/>
      <c r="Q57" s="415"/>
    </row>
    <row r="58" spans="1:20" ht="12.75" customHeight="1">
      <c r="A58" s="415" t="s">
        <v>232</v>
      </c>
      <c r="B58" s="416"/>
      <c r="C58" s="416"/>
      <c r="D58" s="416"/>
      <c r="E58" s="416"/>
      <c r="F58" s="416"/>
      <c r="G58" s="416"/>
      <c r="H58" s="416"/>
      <c r="I58" s="416"/>
      <c r="J58" s="416"/>
      <c r="K58" s="416"/>
      <c r="L58" s="416"/>
      <c r="M58" s="416"/>
      <c r="N58" s="416"/>
      <c r="O58" s="416"/>
      <c r="P58" s="416"/>
      <c r="Q58" s="416"/>
      <c r="R58" s="416"/>
      <c r="S58" s="416"/>
      <c r="T58" s="416"/>
    </row>
    <row r="59" spans="1:20" ht="12.75" customHeight="1">
      <c r="A59" s="415" t="s">
        <v>233</v>
      </c>
      <c r="B59" s="416"/>
      <c r="C59" s="416"/>
      <c r="D59" s="416"/>
      <c r="E59" s="416"/>
      <c r="F59" s="416"/>
      <c r="G59" s="416"/>
      <c r="H59" s="416"/>
      <c r="I59" s="416"/>
      <c r="J59" s="416"/>
      <c r="K59" s="416"/>
      <c r="L59" s="416"/>
      <c r="M59" s="416"/>
      <c r="N59" s="416"/>
      <c r="O59" s="416"/>
      <c r="P59" s="416"/>
      <c r="Q59" s="416"/>
      <c r="R59" s="416"/>
      <c r="S59" s="416"/>
      <c r="T59" s="416"/>
    </row>
    <row r="60" spans="1:20" ht="12.75" customHeight="1">
      <c r="A60" s="415" t="s">
        <v>234</v>
      </c>
      <c r="B60" s="416"/>
      <c r="C60" s="416"/>
      <c r="D60" s="416"/>
      <c r="E60" s="416"/>
      <c r="F60" s="416"/>
      <c r="G60" s="416"/>
      <c r="H60" s="416"/>
      <c r="I60" s="416"/>
      <c r="J60" s="416"/>
      <c r="K60" s="416"/>
      <c r="L60" s="416"/>
      <c r="M60" s="416"/>
      <c r="N60" s="416"/>
      <c r="O60" s="416"/>
      <c r="P60" s="416"/>
      <c r="Q60" s="416"/>
      <c r="R60" s="416"/>
      <c r="S60" s="416"/>
      <c r="T60" s="416"/>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417"/>
      <c r="B62" s="417"/>
      <c r="C62" s="417"/>
    </row>
    <row r="63" spans="1:20" ht="12.75" customHeight="1">
      <c r="A63" s="417"/>
      <c r="B63" s="417"/>
      <c r="C63" s="417"/>
    </row>
    <row r="64" spans="1:20" ht="12.75" customHeight="1">
      <c r="A64" s="417"/>
      <c r="B64" s="417"/>
      <c r="C64" s="417"/>
    </row>
    <row r="65" spans="1:3" ht="12.75" customHeight="1">
      <c r="A65" s="417"/>
      <c r="B65" s="417"/>
      <c r="C65" s="417"/>
    </row>
    <row r="66" spans="1:3" ht="12.75" customHeight="1">
      <c r="A66" s="417"/>
      <c r="B66" s="417"/>
      <c r="C66" s="41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115" zoomScaleNormal="100" zoomScaleSheetLayoutView="115" workbookViewId="0">
      <selection activeCell="AJ9" sqref="AJ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59" t="s">
        <v>246</v>
      </c>
      <c r="B1" s="62"/>
      <c r="C1" s="62"/>
      <c r="D1" s="62"/>
      <c r="E1" s="62"/>
      <c r="F1" s="62"/>
      <c r="G1" s="62"/>
      <c r="H1" s="62"/>
      <c r="I1" s="62"/>
      <c r="J1" s="62"/>
      <c r="K1" s="62"/>
      <c r="L1" s="62"/>
      <c r="M1" s="62"/>
      <c r="N1" s="62"/>
      <c r="O1" s="62"/>
    </row>
    <row r="2" spans="1:15" ht="24.95" customHeight="1">
      <c r="A2" s="119"/>
      <c r="B2" s="62"/>
      <c r="C2" s="62"/>
      <c r="D2" s="62"/>
      <c r="E2" s="62"/>
      <c r="F2" s="62"/>
      <c r="G2" s="62"/>
      <c r="H2" s="62"/>
      <c r="I2" s="62"/>
      <c r="J2" s="62"/>
      <c r="K2" s="62"/>
      <c r="L2" s="62"/>
      <c r="M2" s="62"/>
      <c r="N2" s="62"/>
      <c r="O2" s="62"/>
    </row>
    <row r="3" spans="1:15" ht="15" customHeight="1">
      <c r="A3" s="531" t="s">
        <v>247</v>
      </c>
      <c r="B3" s="532"/>
      <c r="C3" s="532"/>
      <c r="D3" s="533"/>
      <c r="E3" s="534" t="s">
        <v>248</v>
      </c>
      <c r="F3" s="490"/>
      <c r="G3" s="491"/>
      <c r="H3" s="535" t="s">
        <v>82</v>
      </c>
      <c r="I3" s="535"/>
      <c r="J3" s="535"/>
      <c r="K3" s="535"/>
      <c r="L3" s="535"/>
      <c r="M3" s="535"/>
      <c r="N3" s="61"/>
      <c r="O3" s="62"/>
    </row>
    <row r="4" spans="1:15" ht="15" customHeight="1">
      <c r="A4" s="536" t="s">
        <v>249</v>
      </c>
      <c r="B4" s="537"/>
      <c r="C4" s="537"/>
      <c r="D4" s="537"/>
      <c r="E4" s="540"/>
      <c r="F4" s="541"/>
      <c r="G4" s="542"/>
      <c r="H4" s="546"/>
      <c r="I4" s="546"/>
      <c r="J4" s="546"/>
      <c r="K4" s="546"/>
      <c r="L4" s="546"/>
      <c r="M4" s="546"/>
      <c r="N4" s="61"/>
      <c r="O4" s="62"/>
    </row>
    <row r="5" spans="1:15" ht="15" customHeight="1">
      <c r="A5" s="538"/>
      <c r="B5" s="539"/>
      <c r="C5" s="539"/>
      <c r="D5" s="539"/>
      <c r="E5" s="543"/>
      <c r="F5" s="544"/>
      <c r="G5" s="545"/>
      <c r="H5" s="546"/>
      <c r="I5" s="546"/>
      <c r="J5" s="546"/>
      <c r="K5" s="546"/>
      <c r="L5" s="546"/>
      <c r="M5" s="546"/>
      <c r="N5" s="61"/>
      <c r="O5" s="62"/>
    </row>
    <row r="6" spans="1:15" ht="15" customHeight="1">
      <c r="A6" s="444" t="s">
        <v>100</v>
      </c>
      <c r="B6" s="65" t="s">
        <v>101</v>
      </c>
      <c r="C6" s="510"/>
      <c r="D6" s="511"/>
      <c r="E6" s="511"/>
      <c r="F6" s="511"/>
      <c r="G6" s="511"/>
      <c r="H6" s="511"/>
      <c r="I6" s="511"/>
      <c r="J6" s="511"/>
      <c r="K6" s="511"/>
      <c r="L6" s="511"/>
      <c r="M6" s="512"/>
      <c r="N6" s="62"/>
      <c r="O6" s="62"/>
    </row>
    <row r="7" spans="1:15" ht="15" customHeight="1">
      <c r="A7" s="445"/>
      <c r="B7" s="66" t="s">
        <v>102</v>
      </c>
      <c r="C7" s="513"/>
      <c r="D7" s="514"/>
      <c r="E7" s="514"/>
      <c r="F7" s="514"/>
      <c r="G7" s="514"/>
      <c r="H7" s="514"/>
      <c r="I7" s="514"/>
      <c r="J7" s="514"/>
      <c r="K7" s="514"/>
      <c r="L7" s="514"/>
      <c r="M7" s="515"/>
      <c r="N7" s="62"/>
      <c r="O7" s="62"/>
    </row>
    <row r="8" spans="1:15" ht="15" customHeight="1">
      <c r="A8" s="445"/>
      <c r="B8" s="516" t="s">
        <v>98</v>
      </c>
      <c r="C8" s="67" t="s">
        <v>239</v>
      </c>
      <c r="D8" s="104"/>
      <c r="E8" s="69" t="s">
        <v>103</v>
      </c>
      <c r="F8" s="104"/>
      <c r="G8" s="68" t="s">
        <v>240</v>
      </c>
      <c r="H8" s="68"/>
      <c r="I8" s="68"/>
      <c r="J8" s="68"/>
      <c r="K8" s="68"/>
      <c r="L8" s="68"/>
      <c r="M8" s="70"/>
      <c r="N8" s="62"/>
      <c r="O8" s="62"/>
    </row>
    <row r="9" spans="1:15" ht="15" customHeight="1">
      <c r="A9" s="445"/>
      <c r="B9" s="517"/>
      <c r="C9" s="94"/>
      <c r="D9" s="72"/>
      <c r="E9" s="93"/>
      <c r="F9" s="73"/>
      <c r="G9" s="421"/>
      <c r="H9" s="421"/>
      <c r="I9" s="421"/>
      <c r="J9" s="421"/>
      <c r="K9" s="421"/>
      <c r="L9" s="421"/>
      <c r="M9" s="422"/>
      <c r="N9" s="62"/>
      <c r="O9" s="62"/>
    </row>
    <row r="10" spans="1:15" ht="15" customHeight="1">
      <c r="A10" s="445"/>
      <c r="B10" s="518"/>
      <c r="C10" s="423"/>
      <c r="D10" s="424"/>
      <c r="E10" s="424"/>
      <c r="F10" s="424"/>
      <c r="G10" s="424"/>
      <c r="H10" s="424"/>
      <c r="I10" s="424"/>
      <c r="J10" s="424"/>
      <c r="K10" s="424"/>
      <c r="L10" s="424"/>
      <c r="M10" s="425"/>
      <c r="N10" s="62"/>
      <c r="O10" s="62"/>
    </row>
    <row r="11" spans="1:15" ht="15" customHeight="1">
      <c r="A11" s="445"/>
      <c r="B11" s="158" t="s">
        <v>104</v>
      </c>
      <c r="C11" s="519"/>
      <c r="D11" s="520"/>
      <c r="E11" s="520"/>
      <c r="F11" s="520"/>
      <c r="G11" s="520"/>
      <c r="H11" s="520"/>
      <c r="I11" s="520"/>
      <c r="J11" s="520"/>
      <c r="K11" s="520"/>
      <c r="L11" s="520"/>
      <c r="M11" s="521"/>
      <c r="N11" s="62"/>
      <c r="O11" s="62"/>
    </row>
    <row r="12" spans="1:15" ht="15" customHeight="1">
      <c r="A12" s="446"/>
      <c r="B12" s="76" t="s">
        <v>105</v>
      </c>
      <c r="C12" s="484"/>
      <c r="D12" s="485"/>
      <c r="E12" s="485"/>
      <c r="F12" s="485"/>
      <c r="G12" s="485"/>
      <c r="H12" s="485"/>
      <c r="I12" s="485"/>
      <c r="J12" s="485"/>
      <c r="K12" s="485"/>
      <c r="L12" s="485"/>
      <c r="M12" s="486"/>
      <c r="N12" s="62"/>
      <c r="O12" s="62"/>
    </row>
    <row r="13" spans="1:15" ht="15" customHeight="1">
      <c r="A13" s="444" t="s">
        <v>106</v>
      </c>
      <c r="B13" s="71" t="s">
        <v>101</v>
      </c>
      <c r="C13" s="435"/>
      <c r="D13" s="436"/>
      <c r="E13" s="437"/>
      <c r="F13" s="438" t="s">
        <v>107</v>
      </c>
      <c r="G13" s="439"/>
      <c r="H13" s="105"/>
      <c r="I13" s="439"/>
      <c r="J13" s="105"/>
      <c r="K13" s="439"/>
      <c r="L13" s="105"/>
      <c r="M13" s="106"/>
      <c r="N13" s="62"/>
      <c r="O13" s="62"/>
    </row>
    <row r="14" spans="1:15" ht="15" customHeight="1">
      <c r="A14" s="445"/>
      <c r="B14" s="77" t="s">
        <v>108</v>
      </c>
      <c r="C14" s="423"/>
      <c r="D14" s="424"/>
      <c r="E14" s="425"/>
      <c r="F14" s="438"/>
      <c r="G14" s="440"/>
      <c r="H14" s="107" t="s">
        <v>109</v>
      </c>
      <c r="I14" s="440"/>
      <c r="J14" s="107" t="s">
        <v>110</v>
      </c>
      <c r="K14" s="440"/>
      <c r="L14" s="108" t="s">
        <v>111</v>
      </c>
      <c r="M14" s="109"/>
      <c r="N14" s="62"/>
      <c r="O14" s="62"/>
    </row>
    <row r="15" spans="1:15" ht="15" customHeight="1">
      <c r="A15" s="445"/>
      <c r="B15" s="418" t="s">
        <v>112</v>
      </c>
      <c r="C15" s="67" t="s">
        <v>239</v>
      </c>
      <c r="D15" s="104"/>
      <c r="E15" s="69" t="s">
        <v>103</v>
      </c>
      <c r="F15" s="104"/>
      <c r="G15" s="68" t="s">
        <v>240</v>
      </c>
      <c r="H15" s="68"/>
      <c r="I15" s="68"/>
      <c r="J15" s="68"/>
      <c r="K15" s="68"/>
      <c r="L15" s="68"/>
      <c r="M15" s="70"/>
      <c r="N15" s="62"/>
      <c r="O15" s="62"/>
    </row>
    <row r="16" spans="1:15" ht="15" customHeight="1">
      <c r="A16" s="445"/>
      <c r="B16" s="419"/>
      <c r="C16" s="94"/>
      <c r="D16" s="72"/>
      <c r="E16" s="93"/>
      <c r="F16" s="73"/>
      <c r="G16" s="421"/>
      <c r="H16" s="421"/>
      <c r="I16" s="421"/>
      <c r="J16" s="421"/>
      <c r="K16" s="421"/>
      <c r="L16" s="421"/>
      <c r="M16" s="422"/>
      <c r="N16" s="62"/>
      <c r="O16" s="62"/>
    </row>
    <row r="17" spans="1:15" ht="15" customHeight="1">
      <c r="A17" s="445"/>
      <c r="B17" s="420"/>
      <c r="C17" s="423"/>
      <c r="D17" s="424"/>
      <c r="E17" s="424"/>
      <c r="F17" s="424"/>
      <c r="G17" s="424"/>
      <c r="H17" s="424"/>
      <c r="I17" s="424"/>
      <c r="J17" s="424"/>
      <c r="K17" s="424"/>
      <c r="L17" s="424"/>
      <c r="M17" s="425"/>
      <c r="N17" s="62"/>
      <c r="O17" s="62"/>
    </row>
    <row r="18" spans="1:15" ht="15" customHeight="1">
      <c r="A18" s="505"/>
      <c r="B18" s="495" t="s">
        <v>113</v>
      </c>
      <c r="C18" s="496"/>
      <c r="D18" s="457" t="s">
        <v>114</v>
      </c>
      <c r="E18" s="458"/>
      <c r="F18" s="485"/>
      <c r="G18" s="485"/>
      <c r="H18" s="501"/>
      <c r="I18" s="501"/>
      <c r="J18" s="501"/>
      <c r="K18" s="485"/>
      <c r="L18" s="485"/>
      <c r="M18" s="486"/>
      <c r="N18" s="62"/>
      <c r="O18" s="62"/>
    </row>
    <row r="19" spans="1:15" ht="15" customHeight="1">
      <c r="A19" s="505"/>
      <c r="B19" s="497"/>
      <c r="C19" s="498"/>
      <c r="D19" s="476" t="s">
        <v>115</v>
      </c>
      <c r="E19" s="502"/>
      <c r="F19" s="96"/>
      <c r="G19" s="96"/>
      <c r="H19" s="96"/>
      <c r="I19" s="96"/>
      <c r="J19" s="96"/>
      <c r="K19" s="96"/>
      <c r="L19" s="96"/>
      <c r="M19" s="97"/>
      <c r="N19" s="62"/>
      <c r="O19" s="62"/>
    </row>
    <row r="20" spans="1:15" ht="15" customHeight="1">
      <c r="A20" s="506"/>
      <c r="B20" s="499"/>
      <c r="C20" s="500"/>
      <c r="D20" s="503"/>
      <c r="E20" s="504"/>
      <c r="F20" s="98"/>
      <c r="G20" s="98"/>
      <c r="H20" s="98"/>
      <c r="I20" s="98"/>
      <c r="J20" s="98"/>
      <c r="K20" s="98"/>
      <c r="L20" s="98"/>
      <c r="M20" s="99"/>
      <c r="N20" s="62"/>
      <c r="O20" s="62"/>
    </row>
    <row r="21" spans="1:15" ht="15" customHeight="1">
      <c r="A21" s="444" t="s">
        <v>250</v>
      </c>
      <c r="B21" s="71" t="s">
        <v>101</v>
      </c>
      <c r="C21" s="435"/>
      <c r="D21" s="436"/>
      <c r="E21" s="437"/>
      <c r="F21" s="438" t="s">
        <v>107</v>
      </c>
      <c r="G21" s="439"/>
      <c r="H21" s="105"/>
      <c r="I21" s="439"/>
      <c r="J21" s="105"/>
      <c r="K21" s="439"/>
      <c r="L21" s="105"/>
      <c r="M21" s="106"/>
      <c r="N21" s="62"/>
      <c r="O21" s="62"/>
    </row>
    <row r="22" spans="1:15" ht="15" customHeight="1">
      <c r="A22" s="445"/>
      <c r="B22" s="77" t="s">
        <v>108</v>
      </c>
      <c r="C22" s="423"/>
      <c r="D22" s="424"/>
      <c r="E22" s="425"/>
      <c r="F22" s="438"/>
      <c r="G22" s="440"/>
      <c r="H22" s="107" t="s">
        <v>109</v>
      </c>
      <c r="I22" s="440"/>
      <c r="J22" s="107" t="s">
        <v>110</v>
      </c>
      <c r="K22" s="440"/>
      <c r="L22" s="108" t="s">
        <v>111</v>
      </c>
      <c r="M22" s="109"/>
      <c r="N22" s="62"/>
      <c r="O22" s="62"/>
    </row>
    <row r="23" spans="1:15" ht="15" customHeight="1">
      <c r="A23" s="445"/>
      <c r="B23" s="418" t="s">
        <v>112</v>
      </c>
      <c r="C23" s="67" t="s">
        <v>239</v>
      </c>
      <c r="D23" s="92"/>
      <c r="E23" s="69" t="s">
        <v>103</v>
      </c>
      <c r="F23" s="92"/>
      <c r="G23" s="68" t="s">
        <v>240</v>
      </c>
      <c r="H23" s="68"/>
      <c r="I23" s="68"/>
      <c r="J23" s="68"/>
      <c r="K23" s="68"/>
      <c r="L23" s="68"/>
      <c r="M23" s="70"/>
      <c r="N23" s="62"/>
      <c r="O23" s="62"/>
    </row>
    <row r="24" spans="1:15" ht="15" customHeight="1">
      <c r="A24" s="445"/>
      <c r="B24" s="419"/>
      <c r="C24" s="94"/>
      <c r="D24" s="72"/>
      <c r="E24" s="93"/>
      <c r="F24" s="73"/>
      <c r="G24" s="421"/>
      <c r="H24" s="421"/>
      <c r="I24" s="421"/>
      <c r="J24" s="421"/>
      <c r="K24" s="421"/>
      <c r="L24" s="421"/>
      <c r="M24" s="422"/>
      <c r="N24" s="62"/>
      <c r="O24" s="62"/>
    </row>
    <row r="25" spans="1:15" ht="15" customHeight="1">
      <c r="A25" s="445"/>
      <c r="B25" s="420"/>
      <c r="C25" s="423"/>
      <c r="D25" s="424"/>
      <c r="E25" s="424"/>
      <c r="F25" s="424"/>
      <c r="G25" s="424"/>
      <c r="H25" s="424"/>
      <c r="I25" s="424"/>
      <c r="J25" s="424"/>
      <c r="K25" s="424"/>
      <c r="L25" s="424"/>
      <c r="M25" s="425"/>
      <c r="N25" s="62"/>
      <c r="O25" s="62"/>
    </row>
    <row r="26" spans="1:15" ht="15" customHeight="1">
      <c r="A26" s="487" t="s">
        <v>116</v>
      </c>
      <c r="B26" s="488"/>
      <c r="C26" s="488"/>
      <c r="D26" s="489"/>
      <c r="E26" s="489"/>
      <c r="F26" s="490"/>
      <c r="G26" s="491"/>
      <c r="H26" s="492" t="s">
        <v>117</v>
      </c>
      <c r="I26" s="493"/>
      <c r="J26" s="493"/>
      <c r="K26" s="493"/>
      <c r="L26" s="493"/>
      <c r="M26" s="494"/>
      <c r="N26" s="61"/>
      <c r="O26" s="62"/>
    </row>
    <row r="27" spans="1:15" ht="15" hidden="1" customHeight="1">
      <c r="A27" s="526" t="s">
        <v>118</v>
      </c>
      <c r="B27" s="527"/>
      <c r="C27" s="527"/>
      <c r="D27" s="527"/>
      <c r="E27" s="527"/>
      <c r="F27" s="527"/>
      <c r="G27" s="527"/>
      <c r="H27" s="527"/>
      <c r="I27" s="527"/>
      <c r="J27" s="527"/>
      <c r="K27" s="527"/>
      <c r="L27" s="527"/>
      <c r="M27" s="528"/>
      <c r="N27" s="62"/>
      <c r="O27" s="62"/>
    </row>
    <row r="28" spans="1:15" ht="15" hidden="1" customHeight="1">
      <c r="A28" s="476" t="s">
        <v>119</v>
      </c>
      <c r="B28" s="477"/>
      <c r="C28" s="438" t="s">
        <v>120</v>
      </c>
      <c r="D28" s="438"/>
      <c r="E28" s="418" t="s">
        <v>121</v>
      </c>
      <c r="F28" s="516"/>
      <c r="G28" s="69"/>
      <c r="H28" s="69"/>
      <c r="I28" s="69"/>
      <c r="J28" s="69"/>
      <c r="K28" s="69"/>
      <c r="L28" s="69"/>
      <c r="M28" s="82"/>
      <c r="N28" s="62"/>
      <c r="O28" s="62"/>
    </row>
    <row r="29" spans="1:15" ht="15" hidden="1" customHeight="1">
      <c r="A29" s="480"/>
      <c r="B29" s="481"/>
      <c r="C29" s="75" t="s">
        <v>122</v>
      </c>
      <c r="D29" s="75" t="s">
        <v>123</v>
      </c>
      <c r="E29" s="75" t="s">
        <v>122</v>
      </c>
      <c r="F29" s="75" t="s">
        <v>123</v>
      </c>
      <c r="G29" s="62"/>
      <c r="H29" s="62"/>
      <c r="I29" s="62"/>
      <c r="J29" s="62"/>
      <c r="K29" s="62"/>
      <c r="L29" s="62"/>
      <c r="M29" s="83"/>
      <c r="N29" s="62"/>
      <c r="O29" s="62"/>
    </row>
    <row r="30" spans="1:15" ht="15" hidden="1" customHeight="1">
      <c r="A30" s="418" t="s">
        <v>235</v>
      </c>
      <c r="B30" s="529"/>
      <c r="C30" s="75"/>
      <c r="D30" s="75"/>
      <c r="E30" s="75"/>
      <c r="F30" s="75"/>
      <c r="G30" s="62"/>
      <c r="H30" s="62"/>
      <c r="I30" s="62"/>
      <c r="J30" s="62"/>
      <c r="K30" s="62"/>
      <c r="L30" s="62"/>
      <c r="M30" s="83"/>
      <c r="N30" s="62"/>
      <c r="O30" s="62"/>
    </row>
    <row r="31" spans="1:15" ht="15" hidden="1" customHeight="1">
      <c r="A31" s="420" t="s">
        <v>236</v>
      </c>
      <c r="B31" s="530"/>
      <c r="C31" s="75"/>
      <c r="D31" s="75"/>
      <c r="E31" s="75"/>
      <c r="F31" s="75"/>
      <c r="G31" s="62"/>
      <c r="H31" s="62"/>
      <c r="I31" s="62"/>
      <c r="J31" s="62"/>
      <c r="K31" s="62"/>
      <c r="L31" s="62"/>
      <c r="M31" s="83"/>
      <c r="N31" s="62"/>
      <c r="O31" s="62"/>
    </row>
    <row r="32" spans="1:15" ht="15" hidden="1" customHeight="1">
      <c r="A32" s="76" t="s">
        <v>237</v>
      </c>
      <c r="B32" s="84"/>
      <c r="C32" s="438"/>
      <c r="D32" s="438"/>
      <c r="E32" s="438"/>
      <c r="F32" s="438"/>
      <c r="G32" s="62"/>
      <c r="H32" s="62"/>
      <c r="I32" s="62"/>
      <c r="J32" s="62"/>
      <c r="K32" s="62"/>
      <c r="L32" s="62"/>
      <c r="M32" s="83"/>
      <c r="N32" s="62"/>
      <c r="O32" s="62"/>
    </row>
    <row r="33" spans="1:15" ht="15" hidden="1" customHeight="1">
      <c r="A33" s="76" t="s">
        <v>238</v>
      </c>
      <c r="B33" s="84"/>
      <c r="C33" s="525"/>
      <c r="D33" s="525"/>
      <c r="E33" s="525"/>
      <c r="F33" s="525"/>
      <c r="G33" s="78"/>
      <c r="H33" s="78"/>
      <c r="I33" s="78"/>
      <c r="J33" s="78"/>
      <c r="K33" s="78"/>
      <c r="L33" s="78"/>
      <c r="M33" s="79"/>
      <c r="N33" s="61"/>
      <c r="O33" s="62"/>
    </row>
    <row r="34" spans="1:15" ht="15" customHeight="1">
      <c r="A34" s="526" t="s">
        <v>128</v>
      </c>
      <c r="B34" s="527"/>
      <c r="C34" s="527"/>
      <c r="D34" s="527"/>
      <c r="E34" s="527"/>
      <c r="F34" s="527"/>
      <c r="G34" s="527"/>
      <c r="H34" s="527"/>
      <c r="I34" s="527"/>
      <c r="J34" s="527"/>
      <c r="K34" s="527"/>
      <c r="L34" s="527"/>
      <c r="M34" s="528"/>
      <c r="N34" s="61"/>
      <c r="O34" s="62"/>
    </row>
    <row r="35" spans="1:15" ht="15" customHeight="1">
      <c r="A35" s="457" t="s">
        <v>152</v>
      </c>
      <c r="B35" s="458"/>
      <c r="C35" s="462"/>
      <c r="D35" s="463"/>
      <c r="E35" s="463"/>
      <c r="F35" s="463"/>
      <c r="G35" s="463"/>
      <c r="H35" s="463"/>
      <c r="I35" s="463"/>
      <c r="J35" s="463"/>
      <c r="K35" s="463"/>
      <c r="L35" s="463"/>
      <c r="M35" s="464"/>
      <c r="N35" s="61"/>
      <c r="O35" s="62"/>
    </row>
    <row r="36" spans="1:15" ht="24.95" customHeight="1">
      <c r="A36" s="471" t="s">
        <v>157</v>
      </c>
      <c r="B36" s="472"/>
      <c r="C36" s="473"/>
      <c r="D36" s="474"/>
      <c r="E36" s="474"/>
      <c r="F36" s="474"/>
      <c r="G36" s="474"/>
      <c r="H36" s="474"/>
      <c r="I36" s="474"/>
      <c r="J36" s="474"/>
      <c r="K36" s="474"/>
      <c r="L36" s="474"/>
      <c r="M36" s="475"/>
    </row>
    <row r="37" spans="1:15" ht="15" customHeight="1">
      <c r="A37" s="476" t="s">
        <v>129</v>
      </c>
      <c r="B37" s="477"/>
      <c r="C37" s="2" t="s">
        <v>8</v>
      </c>
      <c r="D37" s="75" t="s">
        <v>130</v>
      </c>
      <c r="E37" s="75" t="s">
        <v>131</v>
      </c>
      <c r="F37" s="75" t="s">
        <v>132</v>
      </c>
      <c r="G37" s="75" t="s">
        <v>133</v>
      </c>
      <c r="H37" s="459" t="s">
        <v>134</v>
      </c>
      <c r="I37" s="461"/>
      <c r="J37" s="459" t="s">
        <v>135</v>
      </c>
      <c r="K37" s="461"/>
      <c r="L37" s="459" t="s">
        <v>136</v>
      </c>
      <c r="M37" s="461"/>
      <c r="N37" s="62"/>
      <c r="O37" s="62"/>
    </row>
    <row r="38" spans="1:15" ht="15" customHeight="1">
      <c r="A38" s="478"/>
      <c r="B38" s="479"/>
      <c r="C38" s="100"/>
      <c r="D38" s="100"/>
      <c r="E38" s="100"/>
      <c r="F38" s="100"/>
      <c r="G38" s="100"/>
      <c r="H38" s="482"/>
      <c r="I38" s="483"/>
      <c r="J38" s="482"/>
      <c r="K38" s="483"/>
      <c r="L38" s="482"/>
      <c r="M38" s="483"/>
      <c r="N38" s="62"/>
      <c r="O38" s="62"/>
    </row>
    <row r="39" spans="1:15" ht="15" customHeight="1">
      <c r="A39" s="480"/>
      <c r="B39" s="481"/>
      <c r="C39" s="459" t="s">
        <v>137</v>
      </c>
      <c r="D39" s="460"/>
      <c r="E39" s="461"/>
      <c r="F39" s="484"/>
      <c r="G39" s="485"/>
      <c r="H39" s="485"/>
      <c r="I39" s="485"/>
      <c r="J39" s="485"/>
      <c r="K39" s="485"/>
      <c r="L39" s="485"/>
      <c r="M39" s="486"/>
      <c r="N39" s="62"/>
      <c r="O39" s="62"/>
    </row>
    <row r="40" spans="1:15" ht="15" customHeight="1">
      <c r="A40" s="465" t="s">
        <v>138</v>
      </c>
      <c r="B40" s="466"/>
      <c r="C40" s="85" t="s">
        <v>139</v>
      </c>
      <c r="D40" s="101"/>
      <c r="E40" s="86" t="s">
        <v>140</v>
      </c>
      <c r="F40" s="103"/>
      <c r="G40" s="87" t="s">
        <v>141</v>
      </c>
      <c r="H40" s="522"/>
      <c r="I40" s="522"/>
      <c r="J40" s="524" t="s">
        <v>140</v>
      </c>
      <c r="K40" s="524"/>
      <c r="L40" s="522"/>
      <c r="M40" s="523"/>
      <c r="N40" s="61"/>
      <c r="O40" s="62"/>
    </row>
    <row r="41" spans="1:15" ht="15" customHeight="1">
      <c r="A41" s="467"/>
      <c r="B41" s="468"/>
      <c r="C41" s="88" t="s">
        <v>142</v>
      </c>
      <c r="D41" s="101"/>
      <c r="E41" s="86" t="s">
        <v>140</v>
      </c>
      <c r="F41" s="103"/>
      <c r="G41" s="87" t="s">
        <v>141</v>
      </c>
      <c r="H41" s="522"/>
      <c r="I41" s="522"/>
      <c r="J41" s="524" t="s">
        <v>140</v>
      </c>
      <c r="K41" s="524"/>
      <c r="L41" s="522"/>
      <c r="M41" s="523"/>
      <c r="N41" s="61"/>
      <c r="O41" s="62"/>
    </row>
    <row r="42" spans="1:15" ht="15" customHeight="1">
      <c r="A42" s="469"/>
      <c r="B42" s="470"/>
      <c r="C42" s="89" t="s">
        <v>143</v>
      </c>
      <c r="D42" s="102"/>
      <c r="E42" s="90" t="s">
        <v>140</v>
      </c>
      <c r="F42" s="103"/>
      <c r="G42" s="87" t="s">
        <v>141</v>
      </c>
      <c r="H42" s="522"/>
      <c r="I42" s="522"/>
      <c r="J42" s="524" t="s">
        <v>140</v>
      </c>
      <c r="K42" s="524"/>
      <c r="L42" s="522"/>
      <c r="M42" s="523"/>
      <c r="N42" s="61"/>
      <c r="O42" s="62"/>
    </row>
    <row r="43" spans="1:15" ht="15" customHeight="1">
      <c r="A43" s="457" t="s">
        <v>251</v>
      </c>
      <c r="B43" s="458"/>
      <c r="C43" s="76" t="s">
        <v>153</v>
      </c>
      <c r="D43" s="95"/>
      <c r="E43" s="76" t="s">
        <v>154</v>
      </c>
      <c r="F43" s="74"/>
      <c r="G43" s="459"/>
      <c r="H43" s="460"/>
      <c r="I43" s="460"/>
      <c r="J43" s="460"/>
      <c r="K43" s="460"/>
      <c r="L43" s="460"/>
      <c r="M43" s="461"/>
      <c r="N43" s="61"/>
      <c r="O43" s="62"/>
    </row>
    <row r="44" spans="1:15" ht="15" customHeight="1">
      <c r="A44" s="457" t="s">
        <v>144</v>
      </c>
      <c r="B44" s="458"/>
      <c r="C44" s="462"/>
      <c r="D44" s="463"/>
      <c r="E44" s="463"/>
      <c r="F44" s="463"/>
      <c r="G44" s="463"/>
      <c r="H44" s="463"/>
      <c r="I44" s="463"/>
      <c r="J44" s="463"/>
      <c r="K44" s="463"/>
      <c r="L44" s="463"/>
      <c r="M44" s="464"/>
      <c r="N44" s="62"/>
      <c r="O44" s="62"/>
    </row>
    <row r="45" spans="1:15" ht="15" customHeight="1">
      <c r="A45" s="457" t="s">
        <v>145</v>
      </c>
      <c r="B45" s="458"/>
      <c r="C45" s="462"/>
      <c r="D45" s="463"/>
      <c r="E45" s="463"/>
      <c r="F45" s="463"/>
      <c r="G45" s="463"/>
      <c r="H45" s="463"/>
      <c r="I45" s="463"/>
      <c r="J45" s="463"/>
      <c r="K45" s="463"/>
      <c r="L45" s="463"/>
      <c r="M45" s="464"/>
      <c r="N45" s="61"/>
      <c r="O45" s="62"/>
    </row>
    <row r="46" spans="1:15" ht="30" customHeight="1">
      <c r="A46" s="447" t="s">
        <v>146</v>
      </c>
      <c r="B46" s="448"/>
      <c r="C46" s="449"/>
      <c r="D46" s="450"/>
      <c r="E46" s="450"/>
      <c r="F46" s="450"/>
      <c r="G46" s="450"/>
      <c r="H46" s="450"/>
      <c r="I46" s="450"/>
      <c r="J46" s="450"/>
      <c r="K46" s="450"/>
      <c r="L46" s="450"/>
      <c r="M46" s="451"/>
      <c r="N46" s="61"/>
      <c r="O46" s="62"/>
    </row>
    <row r="47" spans="1:15" ht="15" customHeight="1">
      <c r="A47" s="452" t="s">
        <v>165</v>
      </c>
      <c r="B47" s="453"/>
      <c r="C47" s="111" t="s">
        <v>166</v>
      </c>
      <c r="D47" s="432"/>
      <c r="E47" s="432"/>
      <c r="F47" s="432"/>
      <c r="G47" s="433" t="s">
        <v>252</v>
      </c>
      <c r="H47" s="433"/>
      <c r="I47" s="434"/>
      <c r="J47" s="434"/>
      <c r="K47" s="434"/>
      <c r="L47" s="434"/>
      <c r="M47" s="434"/>
      <c r="N47" s="61"/>
      <c r="O47" s="62"/>
    </row>
    <row r="48" spans="1:15" ht="15" customHeight="1">
      <c r="A48" s="507" t="s">
        <v>167</v>
      </c>
      <c r="B48" s="508"/>
      <c r="C48" s="508"/>
      <c r="D48" s="508"/>
      <c r="E48" s="508"/>
      <c r="F48" s="508"/>
      <c r="G48" s="508"/>
      <c r="H48" s="508"/>
      <c r="I48" s="508"/>
      <c r="J48" s="508"/>
      <c r="K48" s="508"/>
      <c r="L48" s="508"/>
      <c r="M48" s="509"/>
      <c r="N48" s="61"/>
      <c r="O48" s="62"/>
    </row>
    <row r="49" spans="1:15" ht="15" customHeight="1">
      <c r="A49" s="444" t="s">
        <v>100</v>
      </c>
      <c r="B49" s="65" t="s">
        <v>101</v>
      </c>
      <c r="C49" s="510"/>
      <c r="D49" s="511"/>
      <c r="E49" s="511"/>
      <c r="F49" s="511"/>
      <c r="G49" s="511"/>
      <c r="H49" s="511"/>
      <c r="I49" s="511"/>
      <c r="J49" s="511"/>
      <c r="K49" s="511"/>
      <c r="L49" s="511"/>
      <c r="M49" s="512"/>
      <c r="N49" s="61"/>
      <c r="O49" s="62"/>
    </row>
    <row r="50" spans="1:15" ht="15" customHeight="1">
      <c r="A50" s="445"/>
      <c r="B50" s="66" t="s">
        <v>102</v>
      </c>
      <c r="C50" s="513"/>
      <c r="D50" s="514"/>
      <c r="E50" s="514"/>
      <c r="F50" s="514"/>
      <c r="G50" s="514"/>
      <c r="H50" s="514"/>
      <c r="I50" s="514"/>
      <c r="J50" s="514"/>
      <c r="K50" s="514"/>
      <c r="L50" s="514"/>
      <c r="M50" s="515"/>
      <c r="N50" s="61"/>
      <c r="O50" s="62"/>
    </row>
    <row r="51" spans="1:15" ht="15" customHeight="1">
      <c r="A51" s="445"/>
      <c r="B51" s="516" t="s">
        <v>98</v>
      </c>
      <c r="C51" s="67" t="s">
        <v>239</v>
      </c>
      <c r="D51" s="104"/>
      <c r="E51" s="69" t="s">
        <v>103</v>
      </c>
      <c r="F51" s="104"/>
      <c r="G51" s="68" t="s">
        <v>240</v>
      </c>
      <c r="H51" s="68"/>
      <c r="I51" s="68"/>
      <c r="J51" s="68"/>
      <c r="K51" s="68"/>
      <c r="L51" s="68"/>
      <c r="M51" s="70"/>
      <c r="N51" s="61"/>
      <c r="O51" s="62"/>
    </row>
    <row r="52" spans="1:15" ht="15" customHeight="1">
      <c r="A52" s="445"/>
      <c r="B52" s="517"/>
      <c r="C52" s="94"/>
      <c r="D52" s="72"/>
      <c r="E52" s="93"/>
      <c r="F52" s="73"/>
      <c r="G52" s="421"/>
      <c r="H52" s="421"/>
      <c r="I52" s="421"/>
      <c r="J52" s="421"/>
      <c r="K52" s="421"/>
      <c r="L52" s="421"/>
      <c r="M52" s="422"/>
      <c r="N52" s="61"/>
      <c r="O52" s="62"/>
    </row>
    <row r="53" spans="1:15" ht="15" customHeight="1">
      <c r="A53" s="445"/>
      <c r="B53" s="518"/>
      <c r="C53" s="423"/>
      <c r="D53" s="424"/>
      <c r="E53" s="424"/>
      <c r="F53" s="424"/>
      <c r="G53" s="424"/>
      <c r="H53" s="424"/>
      <c r="I53" s="424"/>
      <c r="J53" s="424"/>
      <c r="K53" s="424"/>
      <c r="L53" s="424"/>
      <c r="M53" s="425"/>
      <c r="N53" s="61"/>
      <c r="O53" s="62"/>
    </row>
    <row r="54" spans="1:15" ht="15" customHeight="1">
      <c r="A54" s="445"/>
      <c r="B54" s="158" t="s">
        <v>104</v>
      </c>
      <c r="C54" s="519"/>
      <c r="D54" s="520"/>
      <c r="E54" s="520"/>
      <c r="F54" s="520"/>
      <c r="G54" s="520"/>
      <c r="H54" s="520"/>
      <c r="I54" s="520"/>
      <c r="J54" s="520"/>
      <c r="K54" s="520"/>
      <c r="L54" s="520"/>
      <c r="M54" s="521"/>
      <c r="N54" s="61"/>
      <c r="O54" s="62"/>
    </row>
    <row r="55" spans="1:15" ht="15" customHeight="1">
      <c r="A55" s="446"/>
      <c r="B55" s="76" t="s">
        <v>105</v>
      </c>
      <c r="C55" s="484"/>
      <c r="D55" s="485"/>
      <c r="E55" s="485"/>
      <c r="F55" s="485"/>
      <c r="G55" s="485"/>
      <c r="H55" s="485"/>
      <c r="I55" s="485"/>
      <c r="J55" s="485"/>
      <c r="K55" s="485"/>
      <c r="L55" s="485"/>
      <c r="M55" s="486"/>
      <c r="N55" s="61"/>
      <c r="O55" s="62"/>
    </row>
    <row r="56" spans="1:15" ht="15" customHeight="1">
      <c r="A56" s="444" t="s">
        <v>106</v>
      </c>
      <c r="B56" s="71" t="s">
        <v>101</v>
      </c>
      <c r="C56" s="435"/>
      <c r="D56" s="436"/>
      <c r="E56" s="437"/>
      <c r="F56" s="438" t="s">
        <v>107</v>
      </c>
      <c r="G56" s="439"/>
      <c r="H56" s="105"/>
      <c r="I56" s="439"/>
      <c r="J56" s="105"/>
      <c r="K56" s="439"/>
      <c r="L56" s="105"/>
      <c r="M56" s="106"/>
      <c r="N56" s="61"/>
      <c r="O56" s="62"/>
    </row>
    <row r="57" spans="1:15" ht="15" customHeight="1">
      <c r="A57" s="445"/>
      <c r="B57" s="77" t="s">
        <v>108</v>
      </c>
      <c r="C57" s="423"/>
      <c r="D57" s="424"/>
      <c r="E57" s="425"/>
      <c r="F57" s="438"/>
      <c r="G57" s="440"/>
      <c r="H57" s="107" t="s">
        <v>109</v>
      </c>
      <c r="I57" s="440"/>
      <c r="J57" s="107" t="s">
        <v>110</v>
      </c>
      <c r="K57" s="440"/>
      <c r="L57" s="108" t="s">
        <v>111</v>
      </c>
      <c r="M57" s="109"/>
      <c r="N57" s="61"/>
      <c r="O57" s="62"/>
    </row>
    <row r="58" spans="1:15" ht="15" customHeight="1">
      <c r="A58" s="445"/>
      <c r="B58" s="418" t="s">
        <v>112</v>
      </c>
      <c r="C58" s="67" t="s">
        <v>239</v>
      </c>
      <c r="D58" s="104"/>
      <c r="E58" s="69" t="s">
        <v>103</v>
      </c>
      <c r="F58" s="104"/>
      <c r="G58" s="68" t="s">
        <v>240</v>
      </c>
      <c r="H58" s="68"/>
      <c r="I58" s="68"/>
      <c r="J58" s="68"/>
      <c r="K58" s="68"/>
      <c r="L58" s="68"/>
      <c r="M58" s="70"/>
      <c r="N58" s="61"/>
      <c r="O58" s="62"/>
    </row>
    <row r="59" spans="1:15" ht="15" customHeight="1">
      <c r="A59" s="445"/>
      <c r="B59" s="419"/>
      <c r="C59" s="94"/>
      <c r="D59" s="72"/>
      <c r="E59" s="93"/>
      <c r="F59" s="73"/>
      <c r="G59" s="421"/>
      <c r="H59" s="421"/>
      <c r="I59" s="421"/>
      <c r="J59" s="421"/>
      <c r="K59" s="421"/>
      <c r="L59" s="421"/>
      <c r="M59" s="422"/>
      <c r="N59" s="61"/>
      <c r="O59" s="62"/>
    </row>
    <row r="60" spans="1:15" ht="15" customHeight="1">
      <c r="A60" s="445"/>
      <c r="B60" s="420"/>
      <c r="C60" s="423"/>
      <c r="D60" s="424"/>
      <c r="E60" s="424"/>
      <c r="F60" s="424"/>
      <c r="G60" s="424"/>
      <c r="H60" s="424"/>
      <c r="I60" s="424"/>
      <c r="J60" s="424"/>
      <c r="K60" s="424"/>
      <c r="L60" s="424"/>
      <c r="M60" s="425"/>
      <c r="N60" s="61"/>
      <c r="O60" s="62"/>
    </row>
    <row r="61" spans="1:15" ht="15" customHeight="1">
      <c r="A61" s="505"/>
      <c r="B61" s="495" t="s">
        <v>113</v>
      </c>
      <c r="C61" s="496"/>
      <c r="D61" s="457" t="s">
        <v>114</v>
      </c>
      <c r="E61" s="458"/>
      <c r="F61" s="485"/>
      <c r="G61" s="485"/>
      <c r="H61" s="501"/>
      <c r="I61" s="501"/>
      <c r="J61" s="501"/>
      <c r="K61" s="485"/>
      <c r="L61" s="485"/>
      <c r="M61" s="486"/>
      <c r="N61" s="61"/>
      <c r="O61" s="62"/>
    </row>
    <row r="62" spans="1:15" ht="15" customHeight="1">
      <c r="A62" s="505"/>
      <c r="B62" s="497"/>
      <c r="C62" s="498"/>
      <c r="D62" s="476" t="s">
        <v>115</v>
      </c>
      <c r="E62" s="502"/>
      <c r="F62" s="96"/>
      <c r="G62" s="96"/>
      <c r="H62" s="96"/>
      <c r="I62" s="96"/>
      <c r="J62" s="96"/>
      <c r="K62" s="96"/>
      <c r="L62" s="96"/>
      <c r="M62" s="97"/>
      <c r="N62" s="61"/>
      <c r="O62" s="62"/>
    </row>
    <row r="63" spans="1:15" ht="15" customHeight="1">
      <c r="A63" s="506"/>
      <c r="B63" s="499"/>
      <c r="C63" s="500"/>
      <c r="D63" s="503"/>
      <c r="E63" s="504"/>
      <c r="F63" s="98"/>
      <c r="G63" s="98"/>
      <c r="H63" s="98"/>
      <c r="I63" s="98"/>
      <c r="J63" s="98"/>
      <c r="K63" s="98"/>
      <c r="L63" s="98"/>
      <c r="M63" s="99"/>
      <c r="N63" s="61"/>
      <c r="O63" s="62"/>
    </row>
    <row r="64" spans="1:15" ht="15" customHeight="1">
      <c r="A64" s="444" t="s">
        <v>250</v>
      </c>
      <c r="B64" s="129" t="s">
        <v>101</v>
      </c>
      <c r="C64" s="435"/>
      <c r="D64" s="436"/>
      <c r="E64" s="437"/>
      <c r="F64" s="438" t="s">
        <v>107</v>
      </c>
      <c r="G64" s="439"/>
      <c r="H64" s="105"/>
      <c r="I64" s="439"/>
      <c r="J64" s="105"/>
      <c r="K64" s="439"/>
      <c r="L64" s="105"/>
      <c r="M64" s="106"/>
      <c r="N64" s="61"/>
      <c r="O64" s="62"/>
    </row>
    <row r="65" spans="1:15" ht="15" customHeight="1">
      <c r="A65" s="445"/>
      <c r="B65" s="77" t="s">
        <v>108</v>
      </c>
      <c r="C65" s="423"/>
      <c r="D65" s="424"/>
      <c r="E65" s="425"/>
      <c r="F65" s="438"/>
      <c r="G65" s="440"/>
      <c r="H65" s="107" t="s">
        <v>109</v>
      </c>
      <c r="I65" s="440"/>
      <c r="J65" s="107" t="s">
        <v>110</v>
      </c>
      <c r="K65" s="440"/>
      <c r="L65" s="108" t="s">
        <v>111</v>
      </c>
      <c r="M65" s="109"/>
      <c r="N65" s="61"/>
      <c r="O65" s="62"/>
    </row>
    <row r="66" spans="1:15" ht="15" customHeight="1">
      <c r="A66" s="445"/>
      <c r="B66" s="418" t="s">
        <v>112</v>
      </c>
      <c r="C66" s="67" t="s">
        <v>239</v>
      </c>
      <c r="D66" s="92"/>
      <c r="E66" s="69" t="s">
        <v>103</v>
      </c>
      <c r="F66" s="92"/>
      <c r="G66" s="68" t="s">
        <v>240</v>
      </c>
      <c r="H66" s="68"/>
      <c r="I66" s="68"/>
      <c r="J66" s="68"/>
      <c r="K66" s="68"/>
      <c r="L66" s="68"/>
      <c r="M66" s="70"/>
      <c r="N66" s="61"/>
      <c r="O66" s="62"/>
    </row>
    <row r="67" spans="1:15" ht="15" customHeight="1">
      <c r="A67" s="445"/>
      <c r="B67" s="419"/>
      <c r="C67" s="94"/>
      <c r="D67" s="72"/>
      <c r="E67" s="93"/>
      <c r="F67" s="73"/>
      <c r="G67" s="421"/>
      <c r="H67" s="421"/>
      <c r="I67" s="421"/>
      <c r="J67" s="421"/>
      <c r="K67" s="421"/>
      <c r="L67" s="421"/>
      <c r="M67" s="422"/>
      <c r="N67" s="61"/>
      <c r="O67" s="62"/>
    </row>
    <row r="68" spans="1:15" ht="15" customHeight="1">
      <c r="A68" s="445"/>
      <c r="B68" s="420"/>
      <c r="C68" s="423"/>
      <c r="D68" s="424"/>
      <c r="E68" s="424"/>
      <c r="F68" s="424"/>
      <c r="G68" s="424"/>
      <c r="H68" s="424"/>
      <c r="I68" s="424"/>
      <c r="J68" s="424"/>
      <c r="K68" s="424"/>
      <c r="L68" s="424"/>
      <c r="M68" s="425"/>
      <c r="N68" s="61"/>
      <c r="O68" s="62"/>
    </row>
    <row r="69" spans="1:15" ht="15" customHeight="1">
      <c r="A69" s="487" t="s">
        <v>116</v>
      </c>
      <c r="B69" s="488"/>
      <c r="C69" s="488"/>
      <c r="D69" s="489"/>
      <c r="E69" s="489"/>
      <c r="F69" s="490"/>
      <c r="G69" s="491"/>
      <c r="H69" s="492" t="s">
        <v>117</v>
      </c>
      <c r="I69" s="493"/>
      <c r="J69" s="493"/>
      <c r="K69" s="493"/>
      <c r="L69" s="493"/>
      <c r="M69" s="494"/>
      <c r="N69" s="61"/>
      <c r="O69" s="62"/>
    </row>
    <row r="70" spans="1:15" ht="15" customHeight="1">
      <c r="A70" s="457" t="s">
        <v>152</v>
      </c>
      <c r="B70" s="458"/>
      <c r="C70" s="462"/>
      <c r="D70" s="463"/>
      <c r="E70" s="463"/>
      <c r="F70" s="463"/>
      <c r="G70" s="463"/>
      <c r="H70" s="463"/>
      <c r="I70" s="463"/>
      <c r="J70" s="463"/>
      <c r="K70" s="463"/>
      <c r="L70" s="463"/>
      <c r="M70" s="464"/>
      <c r="N70" s="61"/>
      <c r="O70" s="62"/>
    </row>
    <row r="71" spans="1:15" ht="24.75" customHeight="1">
      <c r="A71" s="471" t="s">
        <v>157</v>
      </c>
      <c r="B71" s="472"/>
      <c r="C71" s="473"/>
      <c r="D71" s="474"/>
      <c r="E71" s="474"/>
      <c r="F71" s="474"/>
      <c r="G71" s="474"/>
      <c r="H71" s="474"/>
      <c r="I71" s="474"/>
      <c r="J71" s="474"/>
      <c r="K71" s="474"/>
      <c r="L71" s="474"/>
      <c r="M71" s="475"/>
      <c r="N71" s="61"/>
      <c r="O71" s="62"/>
    </row>
    <row r="72" spans="1:15" ht="15" customHeight="1">
      <c r="A72" s="476" t="s">
        <v>129</v>
      </c>
      <c r="B72" s="477"/>
      <c r="C72" s="2" t="s">
        <v>8</v>
      </c>
      <c r="D72" s="75" t="s">
        <v>130</v>
      </c>
      <c r="E72" s="75" t="s">
        <v>131</v>
      </c>
      <c r="F72" s="75" t="s">
        <v>132</v>
      </c>
      <c r="G72" s="75" t="s">
        <v>133</v>
      </c>
      <c r="H72" s="459" t="s">
        <v>134</v>
      </c>
      <c r="I72" s="461"/>
      <c r="J72" s="459" t="s">
        <v>135</v>
      </c>
      <c r="K72" s="461"/>
      <c r="L72" s="459" t="s">
        <v>136</v>
      </c>
      <c r="M72" s="461"/>
      <c r="N72" s="61"/>
      <c r="O72" s="62"/>
    </row>
    <row r="73" spans="1:15" ht="15" customHeight="1">
      <c r="A73" s="478"/>
      <c r="B73" s="479"/>
      <c r="C73" s="100"/>
      <c r="D73" s="100"/>
      <c r="E73" s="100"/>
      <c r="F73" s="100"/>
      <c r="G73" s="100"/>
      <c r="H73" s="482"/>
      <c r="I73" s="483"/>
      <c r="J73" s="482"/>
      <c r="K73" s="483"/>
      <c r="L73" s="482"/>
      <c r="M73" s="483"/>
      <c r="N73" s="61"/>
      <c r="O73" s="62"/>
    </row>
    <row r="74" spans="1:15" ht="15" customHeight="1">
      <c r="A74" s="480"/>
      <c r="B74" s="481"/>
      <c r="C74" s="459" t="s">
        <v>137</v>
      </c>
      <c r="D74" s="460"/>
      <c r="E74" s="461"/>
      <c r="F74" s="484"/>
      <c r="G74" s="485"/>
      <c r="H74" s="485"/>
      <c r="I74" s="485"/>
      <c r="J74" s="485"/>
      <c r="K74" s="485"/>
      <c r="L74" s="485"/>
      <c r="M74" s="486"/>
      <c r="N74" s="61"/>
      <c r="O74" s="62"/>
    </row>
    <row r="75" spans="1:15" ht="15" customHeight="1">
      <c r="A75" s="465" t="s">
        <v>138</v>
      </c>
      <c r="B75" s="466"/>
      <c r="C75" s="127" t="s">
        <v>139</v>
      </c>
      <c r="D75" s="101"/>
      <c r="E75" s="86" t="s">
        <v>140</v>
      </c>
      <c r="F75" s="103"/>
      <c r="G75" s="128" t="s">
        <v>141</v>
      </c>
      <c r="H75" s="454"/>
      <c r="I75" s="454"/>
      <c r="J75" s="455" t="s">
        <v>140</v>
      </c>
      <c r="K75" s="455"/>
      <c r="L75" s="454"/>
      <c r="M75" s="456"/>
      <c r="N75" s="61"/>
      <c r="O75" s="62"/>
    </row>
    <row r="76" spans="1:15" ht="15" customHeight="1">
      <c r="A76" s="467"/>
      <c r="B76" s="468"/>
      <c r="C76" s="126" t="s">
        <v>142</v>
      </c>
      <c r="D76" s="101"/>
      <c r="E76" s="86" t="s">
        <v>140</v>
      </c>
      <c r="F76" s="103"/>
      <c r="G76" s="128" t="s">
        <v>141</v>
      </c>
      <c r="H76" s="454"/>
      <c r="I76" s="454"/>
      <c r="J76" s="455" t="s">
        <v>140</v>
      </c>
      <c r="K76" s="455"/>
      <c r="L76" s="454"/>
      <c r="M76" s="456"/>
      <c r="N76" s="61"/>
      <c r="O76" s="62"/>
    </row>
    <row r="77" spans="1:15" ht="15" customHeight="1">
      <c r="A77" s="469"/>
      <c r="B77" s="470"/>
      <c r="C77" s="125" t="s">
        <v>143</v>
      </c>
      <c r="D77" s="102"/>
      <c r="E77" s="90" t="s">
        <v>140</v>
      </c>
      <c r="F77" s="103"/>
      <c r="G77" s="128" t="s">
        <v>141</v>
      </c>
      <c r="H77" s="454"/>
      <c r="I77" s="454"/>
      <c r="J77" s="455" t="s">
        <v>140</v>
      </c>
      <c r="K77" s="455"/>
      <c r="L77" s="454"/>
      <c r="M77" s="456"/>
      <c r="N77" s="61"/>
      <c r="O77" s="62"/>
    </row>
    <row r="78" spans="1:15" ht="15" customHeight="1">
      <c r="A78" s="457" t="s">
        <v>251</v>
      </c>
      <c r="B78" s="458"/>
      <c r="C78" s="76" t="s">
        <v>153</v>
      </c>
      <c r="D78" s="95"/>
      <c r="E78" s="76" t="s">
        <v>154</v>
      </c>
      <c r="F78" s="74"/>
      <c r="G78" s="459"/>
      <c r="H78" s="460"/>
      <c r="I78" s="460"/>
      <c r="J78" s="460"/>
      <c r="K78" s="460"/>
      <c r="L78" s="460"/>
      <c r="M78" s="461"/>
      <c r="N78" s="61"/>
      <c r="O78" s="62"/>
    </row>
    <row r="79" spans="1:15" ht="15" customHeight="1">
      <c r="A79" s="457" t="s">
        <v>144</v>
      </c>
      <c r="B79" s="458"/>
      <c r="C79" s="462"/>
      <c r="D79" s="463"/>
      <c r="E79" s="463"/>
      <c r="F79" s="463"/>
      <c r="G79" s="463"/>
      <c r="H79" s="463"/>
      <c r="I79" s="463"/>
      <c r="J79" s="463"/>
      <c r="K79" s="463"/>
      <c r="L79" s="463"/>
      <c r="M79" s="464"/>
      <c r="N79" s="61"/>
      <c r="O79" s="62"/>
    </row>
    <row r="80" spans="1:15" ht="15" customHeight="1">
      <c r="A80" s="457" t="s">
        <v>145</v>
      </c>
      <c r="B80" s="458"/>
      <c r="C80" s="462"/>
      <c r="D80" s="463"/>
      <c r="E80" s="463"/>
      <c r="F80" s="463"/>
      <c r="G80" s="463"/>
      <c r="H80" s="463"/>
      <c r="I80" s="463"/>
      <c r="J80" s="463"/>
      <c r="K80" s="463"/>
      <c r="L80" s="463"/>
      <c r="M80" s="464"/>
      <c r="N80" s="61"/>
      <c r="O80" s="62"/>
    </row>
    <row r="81" spans="1:15" ht="32.25" customHeight="1">
      <c r="A81" s="447" t="s">
        <v>146</v>
      </c>
      <c r="B81" s="448"/>
      <c r="C81" s="449"/>
      <c r="D81" s="450"/>
      <c r="E81" s="450"/>
      <c r="F81" s="450"/>
      <c r="G81" s="450"/>
      <c r="H81" s="450"/>
      <c r="I81" s="450"/>
      <c r="J81" s="450"/>
      <c r="K81" s="450"/>
      <c r="L81" s="450"/>
      <c r="M81" s="451"/>
      <c r="N81" s="61"/>
      <c r="O81" s="62"/>
    </row>
    <row r="82" spans="1:15" ht="15" customHeight="1">
      <c r="A82" s="452" t="s">
        <v>165</v>
      </c>
      <c r="B82" s="453"/>
      <c r="C82" s="111" t="s">
        <v>166</v>
      </c>
      <c r="D82" s="432"/>
      <c r="E82" s="432"/>
      <c r="F82" s="432"/>
      <c r="G82" s="433" t="s">
        <v>252</v>
      </c>
      <c r="H82" s="433"/>
      <c r="I82" s="434"/>
      <c r="J82" s="434"/>
      <c r="K82" s="434"/>
      <c r="L82" s="434"/>
      <c r="M82" s="434"/>
      <c r="N82" s="61"/>
      <c r="O82" s="62"/>
    </row>
    <row r="83" spans="1:15" ht="15" customHeight="1">
      <c r="A83" s="62" t="s">
        <v>99</v>
      </c>
      <c r="B83" s="62"/>
      <c r="C83" s="62"/>
      <c r="D83" s="62"/>
      <c r="E83" s="62"/>
      <c r="F83" s="62"/>
      <c r="G83" s="62"/>
      <c r="H83" s="62"/>
      <c r="I83" s="62"/>
      <c r="J83" s="62"/>
      <c r="K83" s="62"/>
      <c r="L83" s="62"/>
      <c r="M83" s="62"/>
      <c r="N83" s="62"/>
      <c r="O83" s="62"/>
    </row>
    <row r="84" spans="1:15" ht="18" customHeight="1">
      <c r="A84" s="441" t="s">
        <v>147</v>
      </c>
      <c r="B84" s="441"/>
      <c r="C84" s="441"/>
      <c r="D84" s="441"/>
      <c r="E84" s="441"/>
      <c r="F84" s="441"/>
      <c r="G84" s="441"/>
      <c r="H84" s="441"/>
      <c r="I84" s="441"/>
      <c r="J84" s="441"/>
      <c r="K84" s="441"/>
      <c r="L84" s="441"/>
      <c r="M84" s="441"/>
      <c r="N84" s="61"/>
      <c r="O84" s="62"/>
    </row>
    <row r="85" spans="1:15" ht="18" customHeight="1">
      <c r="A85" s="441" t="s">
        <v>155</v>
      </c>
      <c r="B85" s="441"/>
      <c r="C85" s="441"/>
      <c r="D85" s="441"/>
      <c r="E85" s="441"/>
      <c r="F85" s="441"/>
      <c r="G85" s="441"/>
      <c r="H85" s="441"/>
      <c r="I85" s="441"/>
      <c r="J85" s="441"/>
      <c r="K85" s="441"/>
      <c r="L85" s="441"/>
      <c r="M85" s="441"/>
      <c r="N85" s="61"/>
      <c r="O85" s="62"/>
    </row>
    <row r="86" spans="1:15" ht="30" customHeight="1">
      <c r="A86" s="442" t="s">
        <v>156</v>
      </c>
      <c r="B86" s="443"/>
      <c r="C86" s="443"/>
      <c r="D86" s="443"/>
      <c r="E86" s="443"/>
      <c r="F86" s="443"/>
      <c r="G86" s="443"/>
      <c r="H86" s="443"/>
      <c r="I86" s="443"/>
      <c r="J86" s="443"/>
      <c r="K86" s="443"/>
      <c r="L86" s="443"/>
      <c r="M86" s="443"/>
      <c r="N86" s="62"/>
      <c r="O86" s="62"/>
    </row>
    <row r="87" spans="1:15" ht="15" customHeight="1">
      <c r="A87" s="61" t="s">
        <v>149</v>
      </c>
      <c r="B87" s="62"/>
      <c r="C87" s="62"/>
      <c r="D87" s="62"/>
      <c r="E87" s="62"/>
      <c r="F87" s="62"/>
      <c r="G87" s="62"/>
      <c r="H87" s="62"/>
      <c r="I87" s="62"/>
      <c r="J87" s="62"/>
      <c r="K87" s="62"/>
      <c r="L87" s="62"/>
      <c r="M87" s="62"/>
      <c r="N87" s="62"/>
      <c r="O87" s="62"/>
    </row>
    <row r="88" spans="1:15" ht="15" customHeight="1">
      <c r="A88" s="91" t="s">
        <v>253</v>
      </c>
    </row>
    <row r="89" spans="1:15" ht="15" customHeight="1">
      <c r="A89" s="444" t="s">
        <v>250</v>
      </c>
      <c r="B89" s="65" t="s">
        <v>101</v>
      </c>
      <c r="C89" s="435"/>
      <c r="D89" s="436"/>
      <c r="E89" s="437"/>
      <c r="F89" s="438" t="s">
        <v>107</v>
      </c>
      <c r="G89" s="439"/>
      <c r="H89" s="105"/>
      <c r="I89" s="439"/>
      <c r="J89" s="105"/>
      <c r="K89" s="439"/>
      <c r="L89" s="105"/>
      <c r="M89" s="106"/>
    </row>
    <row r="90" spans="1:15" ht="15" customHeight="1">
      <c r="A90" s="445"/>
      <c r="B90" s="110" t="s">
        <v>108</v>
      </c>
      <c r="C90" s="423"/>
      <c r="D90" s="424"/>
      <c r="E90" s="425"/>
      <c r="F90" s="438"/>
      <c r="G90" s="440"/>
      <c r="H90" s="107" t="s">
        <v>109</v>
      </c>
      <c r="I90" s="440"/>
      <c r="J90" s="107" t="s">
        <v>110</v>
      </c>
      <c r="K90" s="440"/>
      <c r="L90" s="108" t="s">
        <v>111</v>
      </c>
      <c r="M90" s="109"/>
    </row>
    <row r="91" spans="1:15" ht="15" customHeight="1">
      <c r="A91" s="445"/>
      <c r="B91" s="418" t="s">
        <v>112</v>
      </c>
      <c r="C91" s="67" t="s">
        <v>239</v>
      </c>
      <c r="D91" s="92"/>
      <c r="E91" s="69" t="s">
        <v>103</v>
      </c>
      <c r="F91" s="92"/>
      <c r="G91" s="68" t="s">
        <v>240</v>
      </c>
      <c r="H91" s="68"/>
      <c r="I91" s="68"/>
      <c r="J91" s="68"/>
      <c r="K91" s="68"/>
      <c r="L91" s="68"/>
      <c r="M91" s="70"/>
    </row>
    <row r="92" spans="1:15" ht="15" customHeight="1">
      <c r="A92" s="445"/>
      <c r="B92" s="419"/>
      <c r="C92" s="94"/>
      <c r="D92" s="72"/>
      <c r="E92" s="93"/>
      <c r="F92" s="73"/>
      <c r="G92" s="421"/>
      <c r="H92" s="421"/>
      <c r="I92" s="421"/>
      <c r="J92" s="421"/>
      <c r="K92" s="421"/>
      <c r="L92" s="421"/>
      <c r="M92" s="422"/>
    </row>
    <row r="93" spans="1:15" ht="15" customHeight="1">
      <c r="A93" s="445"/>
      <c r="B93" s="420"/>
      <c r="C93" s="423"/>
      <c r="D93" s="424"/>
      <c r="E93" s="424"/>
      <c r="F93" s="424"/>
      <c r="G93" s="424"/>
      <c r="H93" s="424"/>
      <c r="I93" s="424"/>
      <c r="J93" s="424"/>
      <c r="K93" s="424"/>
      <c r="L93" s="424"/>
      <c r="M93" s="425"/>
    </row>
    <row r="94" spans="1:15" ht="15" customHeight="1">
      <c r="A94" s="445"/>
      <c r="B94" s="71" t="s">
        <v>101</v>
      </c>
      <c r="C94" s="435"/>
      <c r="D94" s="436"/>
      <c r="E94" s="437"/>
      <c r="F94" s="438" t="s">
        <v>107</v>
      </c>
      <c r="G94" s="439"/>
      <c r="H94" s="105"/>
      <c r="I94" s="439"/>
      <c r="J94" s="105"/>
      <c r="K94" s="439"/>
      <c r="L94" s="105"/>
      <c r="M94" s="106"/>
    </row>
    <row r="95" spans="1:15" ht="15" customHeight="1">
      <c r="A95" s="445"/>
      <c r="B95" s="77" t="s">
        <v>108</v>
      </c>
      <c r="C95" s="423"/>
      <c r="D95" s="424"/>
      <c r="E95" s="425"/>
      <c r="F95" s="438"/>
      <c r="G95" s="440"/>
      <c r="H95" s="107" t="s">
        <v>109</v>
      </c>
      <c r="I95" s="440"/>
      <c r="J95" s="107" t="s">
        <v>110</v>
      </c>
      <c r="K95" s="440"/>
      <c r="L95" s="108" t="s">
        <v>111</v>
      </c>
      <c r="M95" s="109"/>
    </row>
    <row r="96" spans="1:15" ht="15" customHeight="1">
      <c r="A96" s="445"/>
      <c r="B96" s="418" t="s">
        <v>112</v>
      </c>
      <c r="C96" s="67" t="s">
        <v>239</v>
      </c>
      <c r="D96" s="92"/>
      <c r="E96" s="69" t="s">
        <v>103</v>
      </c>
      <c r="F96" s="92"/>
      <c r="G96" s="68" t="s">
        <v>240</v>
      </c>
      <c r="H96" s="68"/>
      <c r="I96" s="68"/>
      <c r="J96" s="68"/>
      <c r="K96" s="68"/>
      <c r="L96" s="68"/>
      <c r="M96" s="70"/>
    </row>
    <row r="97" spans="1:13" ht="15" customHeight="1">
      <c r="A97" s="445"/>
      <c r="B97" s="419"/>
      <c r="C97" s="94"/>
      <c r="D97" s="72"/>
      <c r="E97" s="93"/>
      <c r="F97" s="73"/>
      <c r="G97" s="421"/>
      <c r="H97" s="421"/>
      <c r="I97" s="421"/>
      <c r="J97" s="421"/>
      <c r="K97" s="421"/>
      <c r="L97" s="421"/>
      <c r="M97" s="422"/>
    </row>
    <row r="98" spans="1:13" ht="15" customHeight="1">
      <c r="A98" s="445"/>
      <c r="B98" s="420"/>
      <c r="C98" s="423"/>
      <c r="D98" s="424"/>
      <c r="E98" s="424"/>
      <c r="F98" s="424"/>
      <c r="G98" s="424"/>
      <c r="H98" s="424"/>
      <c r="I98" s="424"/>
      <c r="J98" s="424"/>
      <c r="K98" s="424"/>
      <c r="L98" s="424"/>
      <c r="M98" s="425"/>
    </row>
    <row r="99" spans="1:13" ht="15" customHeight="1">
      <c r="A99" s="445"/>
      <c r="B99" s="71" t="s">
        <v>101</v>
      </c>
      <c r="C99" s="435"/>
      <c r="D99" s="436"/>
      <c r="E99" s="437"/>
      <c r="F99" s="438" t="s">
        <v>107</v>
      </c>
      <c r="G99" s="439"/>
      <c r="H99" s="105"/>
      <c r="I99" s="439"/>
      <c r="J99" s="105"/>
      <c r="K99" s="439"/>
      <c r="L99" s="105"/>
      <c r="M99" s="106"/>
    </row>
    <row r="100" spans="1:13" ht="15" customHeight="1">
      <c r="A100" s="445"/>
      <c r="B100" s="77" t="s">
        <v>108</v>
      </c>
      <c r="C100" s="423"/>
      <c r="D100" s="424"/>
      <c r="E100" s="425"/>
      <c r="F100" s="438"/>
      <c r="G100" s="440"/>
      <c r="H100" s="107" t="s">
        <v>109</v>
      </c>
      <c r="I100" s="440"/>
      <c r="J100" s="107" t="s">
        <v>110</v>
      </c>
      <c r="K100" s="440"/>
      <c r="L100" s="108" t="s">
        <v>111</v>
      </c>
      <c r="M100" s="109"/>
    </row>
    <row r="101" spans="1:13" ht="15" customHeight="1">
      <c r="A101" s="445"/>
      <c r="B101" s="418" t="s">
        <v>112</v>
      </c>
      <c r="C101" s="67" t="s">
        <v>239</v>
      </c>
      <c r="D101" s="92"/>
      <c r="E101" s="69" t="s">
        <v>103</v>
      </c>
      <c r="F101" s="92"/>
      <c r="G101" s="68" t="s">
        <v>240</v>
      </c>
      <c r="H101" s="68"/>
      <c r="I101" s="68"/>
      <c r="J101" s="68"/>
      <c r="K101" s="68"/>
      <c r="L101" s="68"/>
      <c r="M101" s="70"/>
    </row>
    <row r="102" spans="1:13" ht="15" customHeight="1">
      <c r="A102" s="445"/>
      <c r="B102" s="419"/>
      <c r="C102" s="94"/>
      <c r="D102" s="72"/>
      <c r="E102" s="93"/>
      <c r="F102" s="73"/>
      <c r="G102" s="421"/>
      <c r="H102" s="421"/>
      <c r="I102" s="421"/>
      <c r="J102" s="421"/>
      <c r="K102" s="421"/>
      <c r="L102" s="421"/>
      <c r="M102" s="422"/>
    </row>
    <row r="103" spans="1:13" ht="15" customHeight="1">
      <c r="A103" s="445"/>
      <c r="B103" s="420"/>
      <c r="C103" s="423"/>
      <c r="D103" s="424"/>
      <c r="E103" s="424"/>
      <c r="F103" s="424"/>
      <c r="G103" s="424"/>
      <c r="H103" s="424"/>
      <c r="I103" s="424"/>
      <c r="J103" s="424"/>
      <c r="K103" s="424"/>
      <c r="L103" s="424"/>
      <c r="M103" s="425"/>
    </row>
    <row r="104" spans="1:13" ht="15" customHeight="1">
      <c r="A104" s="445"/>
      <c r="B104" s="71" t="s">
        <v>101</v>
      </c>
      <c r="C104" s="435"/>
      <c r="D104" s="436"/>
      <c r="E104" s="437"/>
      <c r="F104" s="438" t="s">
        <v>107</v>
      </c>
      <c r="G104" s="439"/>
      <c r="H104" s="105"/>
      <c r="I104" s="439"/>
      <c r="J104" s="105"/>
      <c r="K104" s="439"/>
      <c r="L104" s="105"/>
      <c r="M104" s="106"/>
    </row>
    <row r="105" spans="1:13" ht="15" customHeight="1">
      <c r="A105" s="445"/>
      <c r="B105" s="77" t="s">
        <v>108</v>
      </c>
      <c r="C105" s="423"/>
      <c r="D105" s="424"/>
      <c r="E105" s="425"/>
      <c r="F105" s="438"/>
      <c r="G105" s="440"/>
      <c r="H105" s="107" t="s">
        <v>109</v>
      </c>
      <c r="I105" s="440"/>
      <c r="J105" s="107" t="s">
        <v>110</v>
      </c>
      <c r="K105" s="440"/>
      <c r="L105" s="108" t="s">
        <v>111</v>
      </c>
      <c r="M105" s="109"/>
    </row>
    <row r="106" spans="1:13" ht="15" customHeight="1">
      <c r="A106" s="445"/>
      <c r="B106" s="418" t="s">
        <v>112</v>
      </c>
      <c r="C106" s="67" t="s">
        <v>239</v>
      </c>
      <c r="D106" s="92"/>
      <c r="E106" s="69" t="s">
        <v>103</v>
      </c>
      <c r="F106" s="92"/>
      <c r="G106" s="68" t="s">
        <v>240</v>
      </c>
      <c r="H106" s="68"/>
      <c r="I106" s="68"/>
      <c r="J106" s="68"/>
      <c r="K106" s="68"/>
      <c r="L106" s="68"/>
      <c r="M106" s="70"/>
    </row>
    <row r="107" spans="1:13" ht="15" customHeight="1">
      <c r="A107" s="445"/>
      <c r="B107" s="419"/>
      <c r="C107" s="94"/>
      <c r="D107" s="72"/>
      <c r="E107" s="93"/>
      <c r="F107" s="73"/>
      <c r="G107" s="421"/>
      <c r="H107" s="421"/>
      <c r="I107" s="421"/>
      <c r="J107" s="421"/>
      <c r="K107" s="421"/>
      <c r="L107" s="421"/>
      <c r="M107" s="422"/>
    </row>
    <row r="108" spans="1:13" ht="15" customHeight="1">
      <c r="A108" s="445"/>
      <c r="B108" s="420"/>
      <c r="C108" s="423"/>
      <c r="D108" s="424"/>
      <c r="E108" s="424"/>
      <c r="F108" s="424"/>
      <c r="G108" s="424"/>
      <c r="H108" s="424"/>
      <c r="I108" s="424"/>
      <c r="J108" s="424"/>
      <c r="K108" s="424"/>
      <c r="L108" s="424"/>
      <c r="M108" s="425"/>
    </row>
    <row r="109" spans="1:13" ht="15" customHeight="1">
      <c r="A109" s="445"/>
      <c r="B109" s="71" t="s">
        <v>101</v>
      </c>
      <c r="C109" s="435"/>
      <c r="D109" s="436"/>
      <c r="E109" s="437"/>
      <c r="F109" s="438" t="s">
        <v>107</v>
      </c>
      <c r="G109" s="439"/>
      <c r="H109" s="105"/>
      <c r="I109" s="439"/>
      <c r="J109" s="105"/>
      <c r="K109" s="439"/>
      <c r="L109" s="105"/>
      <c r="M109" s="106"/>
    </row>
    <row r="110" spans="1:13" ht="15" customHeight="1">
      <c r="A110" s="445"/>
      <c r="B110" s="77" t="s">
        <v>108</v>
      </c>
      <c r="C110" s="423"/>
      <c r="D110" s="424"/>
      <c r="E110" s="425"/>
      <c r="F110" s="438"/>
      <c r="G110" s="440"/>
      <c r="H110" s="107" t="s">
        <v>109</v>
      </c>
      <c r="I110" s="440"/>
      <c r="J110" s="107" t="s">
        <v>110</v>
      </c>
      <c r="K110" s="440"/>
      <c r="L110" s="108" t="s">
        <v>111</v>
      </c>
      <c r="M110" s="109"/>
    </row>
    <row r="111" spans="1:13" ht="15" customHeight="1">
      <c r="A111" s="445"/>
      <c r="B111" s="418" t="s">
        <v>112</v>
      </c>
      <c r="C111" s="67" t="s">
        <v>239</v>
      </c>
      <c r="D111" s="92"/>
      <c r="E111" s="69" t="s">
        <v>103</v>
      </c>
      <c r="F111" s="92"/>
      <c r="G111" s="68" t="s">
        <v>240</v>
      </c>
      <c r="H111" s="68"/>
      <c r="I111" s="68"/>
      <c r="J111" s="68"/>
      <c r="K111" s="68"/>
      <c r="L111" s="68"/>
      <c r="M111" s="70"/>
    </row>
    <row r="112" spans="1:13" ht="15" customHeight="1">
      <c r="A112" s="445"/>
      <c r="B112" s="419"/>
      <c r="C112" s="94"/>
      <c r="D112" s="72"/>
      <c r="E112" s="93"/>
      <c r="F112" s="73"/>
      <c r="G112" s="421"/>
      <c r="H112" s="421"/>
      <c r="I112" s="421"/>
      <c r="J112" s="421"/>
      <c r="K112" s="421"/>
      <c r="L112" s="421"/>
      <c r="M112" s="422"/>
    </row>
    <row r="113" spans="1:13" ht="15" customHeight="1">
      <c r="A113" s="445"/>
      <c r="B113" s="420"/>
      <c r="C113" s="423"/>
      <c r="D113" s="424"/>
      <c r="E113" s="424"/>
      <c r="F113" s="424"/>
      <c r="G113" s="424"/>
      <c r="H113" s="424"/>
      <c r="I113" s="424"/>
      <c r="J113" s="424"/>
      <c r="K113" s="424"/>
      <c r="L113" s="424"/>
      <c r="M113" s="425"/>
    </row>
    <row r="114" spans="1:13" ht="15" customHeight="1">
      <c r="A114" s="445"/>
      <c r="B114" s="71" t="s">
        <v>101</v>
      </c>
      <c r="C114" s="435"/>
      <c r="D114" s="436"/>
      <c r="E114" s="437"/>
      <c r="F114" s="438" t="s">
        <v>107</v>
      </c>
      <c r="G114" s="439"/>
      <c r="H114" s="105"/>
      <c r="I114" s="439"/>
      <c r="J114" s="105"/>
      <c r="K114" s="439"/>
      <c r="L114" s="105"/>
      <c r="M114" s="106"/>
    </row>
    <row r="115" spans="1:13" ht="15" customHeight="1">
      <c r="A115" s="445"/>
      <c r="B115" s="77" t="s">
        <v>108</v>
      </c>
      <c r="C115" s="423"/>
      <c r="D115" s="424"/>
      <c r="E115" s="425"/>
      <c r="F115" s="438"/>
      <c r="G115" s="440"/>
      <c r="H115" s="107" t="s">
        <v>109</v>
      </c>
      <c r="I115" s="440"/>
      <c r="J115" s="107" t="s">
        <v>110</v>
      </c>
      <c r="K115" s="440"/>
      <c r="L115" s="108" t="s">
        <v>111</v>
      </c>
      <c r="M115" s="109"/>
    </row>
    <row r="116" spans="1:13" ht="15" customHeight="1">
      <c r="A116" s="445"/>
      <c r="B116" s="418" t="s">
        <v>112</v>
      </c>
      <c r="C116" s="67" t="s">
        <v>239</v>
      </c>
      <c r="D116" s="92"/>
      <c r="E116" s="69" t="s">
        <v>103</v>
      </c>
      <c r="F116" s="92"/>
      <c r="G116" s="68" t="s">
        <v>240</v>
      </c>
      <c r="H116" s="68"/>
      <c r="I116" s="68"/>
      <c r="J116" s="68"/>
      <c r="K116" s="68"/>
      <c r="L116" s="68"/>
      <c r="M116" s="70"/>
    </row>
    <row r="117" spans="1:13" ht="15" customHeight="1">
      <c r="A117" s="445"/>
      <c r="B117" s="419"/>
      <c r="C117" s="94"/>
      <c r="D117" s="72"/>
      <c r="E117" s="93"/>
      <c r="F117" s="73"/>
      <c r="G117" s="421"/>
      <c r="H117" s="421"/>
      <c r="I117" s="421"/>
      <c r="J117" s="421"/>
      <c r="K117" s="421"/>
      <c r="L117" s="421"/>
      <c r="M117" s="422"/>
    </row>
    <row r="118" spans="1:13" ht="15" customHeight="1">
      <c r="A118" s="446"/>
      <c r="B118" s="420"/>
      <c r="C118" s="423"/>
      <c r="D118" s="424"/>
      <c r="E118" s="424"/>
      <c r="F118" s="424"/>
      <c r="G118" s="424"/>
      <c r="H118" s="424"/>
      <c r="I118" s="424"/>
      <c r="J118" s="424"/>
      <c r="K118" s="424"/>
      <c r="L118" s="424"/>
      <c r="M118" s="425"/>
    </row>
    <row r="119" spans="1:13" ht="5.0999999999999996" customHeight="1"/>
    <row r="120" spans="1:13" ht="15" customHeight="1">
      <c r="A120" s="91" t="s">
        <v>168</v>
      </c>
    </row>
    <row r="121" spans="1:13" ht="15" customHeight="1">
      <c r="A121" s="426" t="s">
        <v>165</v>
      </c>
      <c r="B121" s="427"/>
      <c r="C121" s="111" t="s">
        <v>166</v>
      </c>
      <c r="D121" s="432"/>
      <c r="E121" s="432"/>
      <c r="F121" s="432"/>
      <c r="G121" s="433" t="s">
        <v>252</v>
      </c>
      <c r="H121" s="433"/>
      <c r="I121" s="434"/>
      <c r="J121" s="434"/>
      <c r="K121" s="434"/>
      <c r="L121" s="434"/>
      <c r="M121" s="434"/>
    </row>
    <row r="122" spans="1:13" ht="15" customHeight="1">
      <c r="A122" s="428"/>
      <c r="B122" s="429"/>
      <c r="C122" s="111" t="s">
        <v>166</v>
      </c>
      <c r="D122" s="432"/>
      <c r="E122" s="432"/>
      <c r="F122" s="432"/>
      <c r="G122" s="433" t="s">
        <v>252</v>
      </c>
      <c r="H122" s="433"/>
      <c r="I122" s="434"/>
      <c r="J122" s="434"/>
      <c r="K122" s="434"/>
      <c r="L122" s="434"/>
      <c r="M122" s="434"/>
    </row>
    <row r="123" spans="1:13" ht="15" customHeight="1">
      <c r="A123" s="428"/>
      <c r="B123" s="429"/>
      <c r="C123" s="111" t="s">
        <v>166</v>
      </c>
      <c r="D123" s="432"/>
      <c r="E123" s="432"/>
      <c r="F123" s="432"/>
      <c r="G123" s="433" t="s">
        <v>252</v>
      </c>
      <c r="H123" s="433"/>
      <c r="I123" s="434"/>
      <c r="J123" s="434"/>
      <c r="K123" s="434"/>
      <c r="L123" s="434"/>
      <c r="M123" s="434"/>
    </row>
    <row r="124" spans="1:13" ht="15" customHeight="1">
      <c r="A124" s="428"/>
      <c r="B124" s="429"/>
      <c r="C124" s="111" t="s">
        <v>166</v>
      </c>
      <c r="D124" s="432"/>
      <c r="E124" s="432"/>
      <c r="F124" s="432"/>
      <c r="G124" s="433" t="s">
        <v>252</v>
      </c>
      <c r="H124" s="433"/>
      <c r="I124" s="434"/>
      <c r="J124" s="434"/>
      <c r="K124" s="434"/>
      <c r="L124" s="434"/>
      <c r="M124" s="434"/>
    </row>
    <row r="125" spans="1:13" ht="15" customHeight="1">
      <c r="A125" s="430"/>
      <c r="B125" s="431"/>
      <c r="C125" s="111" t="s">
        <v>166</v>
      </c>
      <c r="D125" s="432"/>
      <c r="E125" s="432"/>
      <c r="F125" s="432"/>
      <c r="G125" s="433" t="s">
        <v>252</v>
      </c>
      <c r="H125" s="433"/>
      <c r="I125" s="434"/>
      <c r="J125" s="434"/>
      <c r="K125" s="434"/>
      <c r="L125" s="434"/>
      <c r="M125" s="434"/>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59" t="s">
        <v>254</v>
      </c>
      <c r="B1" s="62"/>
      <c r="C1" s="62"/>
      <c r="D1" s="62"/>
      <c r="E1" s="62"/>
      <c r="F1" s="62"/>
      <c r="G1" s="62"/>
      <c r="H1" s="62"/>
      <c r="I1" s="62"/>
      <c r="J1" s="62"/>
      <c r="K1" s="62"/>
      <c r="L1" s="62"/>
      <c r="M1" s="62"/>
      <c r="N1" s="62"/>
      <c r="O1" s="62"/>
    </row>
    <row r="2" spans="1:15" ht="15" customHeight="1">
      <c r="A2" s="112"/>
      <c r="B2" s="112"/>
      <c r="C2" s="112"/>
      <c r="D2" s="112"/>
      <c r="E2" s="121"/>
      <c r="F2" s="121"/>
      <c r="G2" s="120"/>
      <c r="H2" s="122"/>
      <c r="I2" s="122"/>
      <c r="J2" s="122"/>
      <c r="K2" s="122"/>
      <c r="L2" s="116"/>
      <c r="M2" s="116"/>
      <c r="N2" s="61"/>
      <c r="O2" s="62"/>
    </row>
    <row r="3" spans="1:15" ht="15" customHeight="1">
      <c r="A3" s="444" t="s">
        <v>100</v>
      </c>
      <c r="B3" s="65" t="s">
        <v>101</v>
      </c>
      <c r="C3" s="510"/>
      <c r="D3" s="511"/>
      <c r="E3" s="511"/>
      <c r="F3" s="511"/>
      <c r="G3" s="511"/>
      <c r="H3" s="511"/>
      <c r="I3" s="511"/>
      <c r="J3" s="511"/>
      <c r="K3" s="511"/>
      <c r="L3" s="511"/>
      <c r="M3" s="512"/>
      <c r="N3" s="62"/>
      <c r="O3" s="62"/>
    </row>
    <row r="4" spans="1:15" ht="15" customHeight="1">
      <c r="A4" s="445"/>
      <c r="B4" s="66" t="s">
        <v>102</v>
      </c>
      <c r="C4" s="513"/>
      <c r="D4" s="514"/>
      <c r="E4" s="514"/>
      <c r="F4" s="514"/>
      <c r="G4" s="514"/>
      <c r="H4" s="514"/>
      <c r="I4" s="514"/>
      <c r="J4" s="514"/>
      <c r="K4" s="514"/>
      <c r="L4" s="514"/>
      <c r="M4" s="515"/>
      <c r="N4" s="62"/>
      <c r="O4" s="62"/>
    </row>
    <row r="5" spans="1:15" ht="15" customHeight="1">
      <c r="A5" s="445"/>
      <c r="B5" s="516" t="s">
        <v>98</v>
      </c>
      <c r="C5" s="67" t="s">
        <v>239</v>
      </c>
      <c r="D5" s="104"/>
      <c r="E5" s="69" t="s">
        <v>103</v>
      </c>
      <c r="F5" s="104"/>
      <c r="G5" s="68" t="s">
        <v>240</v>
      </c>
      <c r="H5" s="68"/>
      <c r="I5" s="68"/>
      <c r="J5" s="68"/>
      <c r="K5" s="68"/>
      <c r="L5" s="68"/>
      <c r="M5" s="70"/>
      <c r="N5" s="62"/>
      <c r="O5" s="62"/>
    </row>
    <row r="6" spans="1:15" ht="15" customHeight="1">
      <c r="A6" s="445"/>
      <c r="B6" s="517"/>
      <c r="C6" s="94"/>
      <c r="D6" s="72"/>
      <c r="E6" s="93"/>
      <c r="F6" s="73"/>
      <c r="G6" s="421"/>
      <c r="H6" s="421"/>
      <c r="I6" s="421"/>
      <c r="J6" s="421"/>
      <c r="K6" s="421"/>
      <c r="L6" s="421"/>
      <c r="M6" s="422"/>
      <c r="N6" s="62"/>
      <c r="O6" s="62"/>
    </row>
    <row r="7" spans="1:15" ht="15" customHeight="1">
      <c r="A7" s="445"/>
      <c r="B7" s="518"/>
      <c r="C7" s="423"/>
      <c r="D7" s="424"/>
      <c r="E7" s="424"/>
      <c r="F7" s="424"/>
      <c r="G7" s="424"/>
      <c r="H7" s="424"/>
      <c r="I7" s="424"/>
      <c r="J7" s="424"/>
      <c r="K7" s="424"/>
      <c r="L7" s="424"/>
      <c r="M7" s="425"/>
      <c r="N7" s="62"/>
      <c r="O7" s="62"/>
    </row>
    <row r="8" spans="1:15" ht="15" customHeight="1">
      <c r="A8" s="445"/>
      <c r="B8" s="158" t="s">
        <v>104</v>
      </c>
      <c r="C8" s="519"/>
      <c r="D8" s="520"/>
      <c r="E8" s="520"/>
      <c r="F8" s="520"/>
      <c r="G8" s="520"/>
      <c r="H8" s="520"/>
      <c r="I8" s="520"/>
      <c r="J8" s="520"/>
      <c r="K8" s="520"/>
      <c r="L8" s="520"/>
      <c r="M8" s="521"/>
      <c r="N8" s="62"/>
      <c r="O8" s="62"/>
    </row>
    <row r="9" spans="1:15" ht="15" customHeight="1">
      <c r="A9" s="446"/>
      <c r="B9" s="76" t="s">
        <v>105</v>
      </c>
      <c r="C9" s="484"/>
      <c r="D9" s="485"/>
      <c r="E9" s="485"/>
      <c r="F9" s="485"/>
      <c r="G9" s="485"/>
      <c r="H9" s="485"/>
      <c r="I9" s="485"/>
      <c r="J9" s="485"/>
      <c r="K9" s="485"/>
      <c r="L9" s="485"/>
      <c r="M9" s="486"/>
      <c r="N9" s="62"/>
      <c r="O9" s="62"/>
    </row>
    <row r="10" spans="1:15" ht="15" customHeight="1">
      <c r="A10" s="444" t="s">
        <v>106</v>
      </c>
      <c r="B10" s="71" t="s">
        <v>101</v>
      </c>
      <c r="C10" s="435"/>
      <c r="D10" s="436"/>
      <c r="E10" s="437"/>
      <c r="F10" s="438" t="s">
        <v>107</v>
      </c>
      <c r="G10" s="439"/>
      <c r="H10" s="105"/>
      <c r="I10" s="439"/>
      <c r="J10" s="105"/>
      <c r="K10" s="439"/>
      <c r="L10" s="105"/>
      <c r="M10" s="106"/>
      <c r="N10" s="62"/>
      <c r="O10" s="62"/>
    </row>
    <row r="11" spans="1:15" ht="15" customHeight="1">
      <c r="A11" s="445"/>
      <c r="B11" s="77" t="s">
        <v>108</v>
      </c>
      <c r="C11" s="423"/>
      <c r="D11" s="424"/>
      <c r="E11" s="425"/>
      <c r="F11" s="438"/>
      <c r="G11" s="440"/>
      <c r="H11" s="107" t="s">
        <v>109</v>
      </c>
      <c r="I11" s="440"/>
      <c r="J11" s="107" t="s">
        <v>110</v>
      </c>
      <c r="K11" s="440"/>
      <c r="L11" s="108" t="s">
        <v>111</v>
      </c>
      <c r="M11" s="109"/>
      <c r="N11" s="62"/>
      <c r="O11" s="62"/>
    </row>
    <row r="12" spans="1:15" ht="15" customHeight="1">
      <c r="A12" s="445"/>
      <c r="B12" s="418" t="s">
        <v>112</v>
      </c>
      <c r="C12" s="67" t="s">
        <v>239</v>
      </c>
      <c r="D12" s="104"/>
      <c r="E12" s="69" t="s">
        <v>103</v>
      </c>
      <c r="F12" s="104"/>
      <c r="G12" s="68" t="s">
        <v>240</v>
      </c>
      <c r="H12" s="68"/>
      <c r="I12" s="68"/>
      <c r="J12" s="68"/>
      <c r="K12" s="68"/>
      <c r="L12" s="68"/>
      <c r="M12" s="70"/>
      <c r="N12" s="62"/>
      <c r="O12" s="62"/>
    </row>
    <row r="13" spans="1:15" ht="15" customHeight="1">
      <c r="A13" s="445"/>
      <c r="B13" s="419"/>
      <c r="C13" s="94"/>
      <c r="D13" s="72"/>
      <c r="E13" s="93"/>
      <c r="F13" s="73"/>
      <c r="G13" s="421"/>
      <c r="H13" s="421"/>
      <c r="I13" s="421"/>
      <c r="J13" s="421"/>
      <c r="K13" s="421"/>
      <c r="L13" s="421"/>
      <c r="M13" s="422"/>
      <c r="N13" s="62"/>
      <c r="O13" s="62"/>
    </row>
    <row r="14" spans="1:15" ht="15" customHeight="1">
      <c r="A14" s="445"/>
      <c r="B14" s="420"/>
      <c r="C14" s="423"/>
      <c r="D14" s="424"/>
      <c r="E14" s="424"/>
      <c r="F14" s="424"/>
      <c r="G14" s="424"/>
      <c r="H14" s="424"/>
      <c r="I14" s="424"/>
      <c r="J14" s="424"/>
      <c r="K14" s="424"/>
      <c r="L14" s="424"/>
      <c r="M14" s="425"/>
      <c r="N14" s="62"/>
      <c r="O14" s="62"/>
    </row>
    <row r="15" spans="1:15" ht="15" customHeight="1">
      <c r="A15" s="505"/>
      <c r="B15" s="495" t="s">
        <v>113</v>
      </c>
      <c r="C15" s="496"/>
      <c r="D15" s="457" t="s">
        <v>114</v>
      </c>
      <c r="E15" s="458"/>
      <c r="F15" s="485"/>
      <c r="G15" s="485"/>
      <c r="H15" s="501"/>
      <c r="I15" s="501"/>
      <c r="J15" s="501"/>
      <c r="K15" s="485"/>
      <c r="L15" s="485"/>
      <c r="M15" s="486"/>
      <c r="N15" s="62"/>
      <c r="O15" s="62"/>
    </row>
    <row r="16" spans="1:15" ht="15" customHeight="1">
      <c r="A16" s="505"/>
      <c r="B16" s="497"/>
      <c r="C16" s="498"/>
      <c r="D16" s="476" t="s">
        <v>115</v>
      </c>
      <c r="E16" s="502"/>
      <c r="F16" s="96"/>
      <c r="G16" s="96"/>
      <c r="H16" s="96"/>
      <c r="I16" s="96"/>
      <c r="J16" s="96"/>
      <c r="K16" s="96"/>
      <c r="L16" s="96"/>
      <c r="M16" s="97"/>
      <c r="N16" s="62"/>
      <c r="O16" s="62"/>
    </row>
    <row r="17" spans="1:15" ht="15" customHeight="1">
      <c r="A17" s="506"/>
      <c r="B17" s="499"/>
      <c r="C17" s="500"/>
      <c r="D17" s="503"/>
      <c r="E17" s="504"/>
      <c r="F17" s="98"/>
      <c r="G17" s="98"/>
      <c r="H17" s="98"/>
      <c r="I17" s="98"/>
      <c r="J17" s="98"/>
      <c r="K17" s="98"/>
      <c r="L17" s="98"/>
      <c r="M17" s="99"/>
      <c r="N17" s="62"/>
      <c r="O17" s="62"/>
    </row>
    <row r="18" spans="1:15" ht="15" customHeight="1">
      <c r="A18" s="444" t="s">
        <v>250</v>
      </c>
      <c r="B18" s="71" t="s">
        <v>101</v>
      </c>
      <c r="C18" s="435"/>
      <c r="D18" s="436"/>
      <c r="E18" s="437"/>
      <c r="F18" s="438" t="s">
        <v>107</v>
      </c>
      <c r="G18" s="439"/>
      <c r="H18" s="105"/>
      <c r="I18" s="439"/>
      <c r="J18" s="105"/>
      <c r="K18" s="439"/>
      <c r="L18" s="105"/>
      <c r="M18" s="106"/>
      <c r="N18" s="62"/>
      <c r="O18" s="62"/>
    </row>
    <row r="19" spans="1:15" ht="15" customHeight="1">
      <c r="A19" s="445"/>
      <c r="B19" s="77" t="s">
        <v>108</v>
      </c>
      <c r="C19" s="423"/>
      <c r="D19" s="424"/>
      <c r="E19" s="425"/>
      <c r="F19" s="438"/>
      <c r="G19" s="440"/>
      <c r="H19" s="107" t="s">
        <v>109</v>
      </c>
      <c r="I19" s="440"/>
      <c r="J19" s="107" t="s">
        <v>110</v>
      </c>
      <c r="K19" s="440"/>
      <c r="L19" s="108" t="s">
        <v>111</v>
      </c>
      <c r="M19" s="109"/>
      <c r="N19" s="62"/>
      <c r="O19" s="62"/>
    </row>
    <row r="20" spans="1:15" ht="15" customHeight="1">
      <c r="A20" s="445"/>
      <c r="B20" s="418" t="s">
        <v>112</v>
      </c>
      <c r="C20" s="67" t="s">
        <v>239</v>
      </c>
      <c r="D20" s="92"/>
      <c r="E20" s="69" t="s">
        <v>103</v>
      </c>
      <c r="F20" s="92"/>
      <c r="G20" s="68" t="s">
        <v>240</v>
      </c>
      <c r="H20" s="68"/>
      <c r="I20" s="68"/>
      <c r="J20" s="68"/>
      <c r="K20" s="68"/>
      <c r="L20" s="68"/>
      <c r="M20" s="70"/>
      <c r="N20" s="62"/>
      <c r="O20" s="62"/>
    </row>
    <row r="21" spans="1:15" ht="15" customHeight="1">
      <c r="A21" s="445"/>
      <c r="B21" s="419"/>
      <c r="C21" s="94"/>
      <c r="D21" s="72"/>
      <c r="E21" s="93"/>
      <c r="F21" s="73"/>
      <c r="G21" s="421"/>
      <c r="H21" s="421"/>
      <c r="I21" s="421"/>
      <c r="J21" s="421"/>
      <c r="K21" s="421"/>
      <c r="L21" s="421"/>
      <c r="M21" s="422"/>
      <c r="N21" s="62"/>
      <c r="O21" s="62"/>
    </row>
    <row r="22" spans="1:15" ht="15" customHeight="1">
      <c r="A22" s="445"/>
      <c r="B22" s="420"/>
      <c r="C22" s="423"/>
      <c r="D22" s="424"/>
      <c r="E22" s="424"/>
      <c r="F22" s="424"/>
      <c r="G22" s="424"/>
      <c r="H22" s="424"/>
      <c r="I22" s="424"/>
      <c r="J22" s="424"/>
      <c r="K22" s="424"/>
      <c r="L22" s="424"/>
      <c r="M22" s="425"/>
      <c r="N22" s="62"/>
      <c r="O22" s="62"/>
    </row>
    <row r="23" spans="1:15" ht="15" customHeight="1">
      <c r="A23" s="487" t="s">
        <v>116</v>
      </c>
      <c r="B23" s="488"/>
      <c r="C23" s="488"/>
      <c r="D23" s="489"/>
      <c r="E23" s="489"/>
      <c r="F23" s="490"/>
      <c r="G23" s="491"/>
      <c r="H23" s="492" t="s">
        <v>117</v>
      </c>
      <c r="I23" s="493"/>
      <c r="J23" s="493"/>
      <c r="K23" s="493"/>
      <c r="L23" s="493"/>
      <c r="M23" s="494"/>
      <c r="N23" s="61"/>
      <c r="O23" s="62"/>
    </row>
    <row r="24" spans="1:15" ht="15" hidden="1" customHeight="1">
      <c r="A24" s="526" t="s">
        <v>118</v>
      </c>
      <c r="B24" s="527"/>
      <c r="C24" s="527"/>
      <c r="D24" s="527"/>
      <c r="E24" s="527"/>
      <c r="F24" s="527"/>
      <c r="G24" s="527"/>
      <c r="H24" s="527"/>
      <c r="I24" s="527"/>
      <c r="J24" s="527"/>
      <c r="K24" s="527"/>
      <c r="L24" s="527"/>
      <c r="M24" s="528"/>
      <c r="N24" s="62"/>
      <c r="O24" s="62"/>
    </row>
    <row r="25" spans="1:15" ht="15" hidden="1" customHeight="1">
      <c r="A25" s="476" t="s">
        <v>119</v>
      </c>
      <c r="B25" s="477"/>
      <c r="C25" s="438" t="s">
        <v>120</v>
      </c>
      <c r="D25" s="438"/>
      <c r="E25" s="418" t="s">
        <v>121</v>
      </c>
      <c r="F25" s="516"/>
      <c r="G25" s="69"/>
      <c r="H25" s="69"/>
      <c r="I25" s="69"/>
      <c r="J25" s="69"/>
      <c r="K25" s="69"/>
      <c r="L25" s="69"/>
      <c r="M25" s="82"/>
      <c r="N25" s="62"/>
      <c r="O25" s="62"/>
    </row>
    <row r="26" spans="1:15" ht="15" hidden="1" customHeight="1">
      <c r="A26" s="480"/>
      <c r="B26" s="481"/>
      <c r="C26" s="75" t="s">
        <v>122</v>
      </c>
      <c r="D26" s="75" t="s">
        <v>123</v>
      </c>
      <c r="E26" s="75" t="s">
        <v>122</v>
      </c>
      <c r="F26" s="75" t="s">
        <v>123</v>
      </c>
      <c r="G26" s="62"/>
      <c r="H26" s="62"/>
      <c r="I26" s="62"/>
      <c r="J26" s="62"/>
      <c r="K26" s="62"/>
      <c r="L26" s="62"/>
      <c r="M26" s="83"/>
      <c r="N26" s="62"/>
      <c r="O26" s="62"/>
    </row>
    <row r="27" spans="1:15" ht="15" hidden="1" customHeight="1">
      <c r="A27" s="418" t="s">
        <v>235</v>
      </c>
      <c r="B27" s="529"/>
      <c r="C27" s="75"/>
      <c r="D27" s="75"/>
      <c r="E27" s="75"/>
      <c r="F27" s="75"/>
      <c r="G27" s="62"/>
      <c r="H27" s="62"/>
      <c r="I27" s="62"/>
      <c r="J27" s="62"/>
      <c r="K27" s="62"/>
      <c r="L27" s="62"/>
      <c r="M27" s="83"/>
      <c r="N27" s="62"/>
      <c r="O27" s="62"/>
    </row>
    <row r="28" spans="1:15" ht="15" hidden="1" customHeight="1">
      <c r="A28" s="420" t="s">
        <v>236</v>
      </c>
      <c r="B28" s="530"/>
      <c r="C28" s="75"/>
      <c r="D28" s="75"/>
      <c r="E28" s="75"/>
      <c r="F28" s="75"/>
      <c r="G28" s="62"/>
      <c r="H28" s="62"/>
      <c r="I28" s="62"/>
      <c r="J28" s="62"/>
      <c r="K28" s="62"/>
      <c r="L28" s="62"/>
      <c r="M28" s="83"/>
      <c r="N28" s="62"/>
      <c r="O28" s="62"/>
    </row>
    <row r="29" spans="1:15" ht="15" hidden="1" customHeight="1">
      <c r="A29" s="76" t="s">
        <v>237</v>
      </c>
      <c r="B29" s="84"/>
      <c r="C29" s="438"/>
      <c r="D29" s="438"/>
      <c r="E29" s="438"/>
      <c r="F29" s="438"/>
      <c r="G29" s="62"/>
      <c r="H29" s="62"/>
      <c r="I29" s="62"/>
      <c r="J29" s="62"/>
      <c r="K29" s="62"/>
      <c r="L29" s="62"/>
      <c r="M29" s="83"/>
      <c r="N29" s="62"/>
      <c r="O29" s="62"/>
    </row>
    <row r="30" spans="1:15" ht="15" hidden="1" customHeight="1">
      <c r="A30" s="76" t="s">
        <v>238</v>
      </c>
      <c r="B30" s="84"/>
      <c r="C30" s="525"/>
      <c r="D30" s="525"/>
      <c r="E30" s="525"/>
      <c r="F30" s="525"/>
      <c r="G30" s="78"/>
      <c r="H30" s="78"/>
      <c r="I30" s="78"/>
      <c r="J30" s="78"/>
      <c r="K30" s="78"/>
      <c r="L30" s="78"/>
      <c r="M30" s="79"/>
      <c r="N30" s="61"/>
      <c r="O30" s="62"/>
    </row>
    <row r="31" spans="1:15" ht="15" customHeight="1">
      <c r="A31" s="526" t="s">
        <v>128</v>
      </c>
      <c r="B31" s="527"/>
      <c r="C31" s="527"/>
      <c r="D31" s="527"/>
      <c r="E31" s="527"/>
      <c r="F31" s="527"/>
      <c r="G31" s="527"/>
      <c r="H31" s="527"/>
      <c r="I31" s="527"/>
      <c r="J31" s="527"/>
      <c r="K31" s="527"/>
      <c r="L31" s="527"/>
      <c r="M31" s="528"/>
      <c r="N31" s="61"/>
      <c r="O31" s="62"/>
    </row>
    <row r="32" spans="1:15" ht="15" customHeight="1">
      <c r="A32" s="547" t="s">
        <v>255</v>
      </c>
      <c r="B32" s="548"/>
      <c r="C32" s="76" t="s">
        <v>153</v>
      </c>
      <c r="D32" s="95"/>
      <c r="E32" s="76" t="s">
        <v>154</v>
      </c>
      <c r="F32" s="74"/>
      <c r="G32" s="80"/>
      <c r="H32" s="80"/>
      <c r="I32" s="80"/>
      <c r="J32" s="80"/>
      <c r="K32" s="80"/>
      <c r="L32" s="80"/>
      <c r="M32" s="81"/>
      <c r="N32" s="61"/>
      <c r="O32" s="62"/>
    </row>
    <row r="33" spans="1:15" ht="15" customHeight="1">
      <c r="A33" s="476" t="s">
        <v>129</v>
      </c>
      <c r="B33" s="477"/>
      <c r="C33" s="2" t="s">
        <v>8</v>
      </c>
      <c r="D33" s="75" t="s">
        <v>130</v>
      </c>
      <c r="E33" s="75" t="s">
        <v>131</v>
      </c>
      <c r="F33" s="75" t="s">
        <v>132</v>
      </c>
      <c r="G33" s="75" t="s">
        <v>133</v>
      </c>
      <c r="H33" s="459" t="s">
        <v>134</v>
      </c>
      <c r="I33" s="461"/>
      <c r="J33" s="459" t="s">
        <v>135</v>
      </c>
      <c r="K33" s="461"/>
      <c r="L33" s="459" t="s">
        <v>136</v>
      </c>
      <c r="M33" s="461"/>
      <c r="N33" s="62"/>
      <c r="O33" s="62"/>
    </row>
    <row r="34" spans="1:15" ht="15" customHeight="1">
      <c r="A34" s="478"/>
      <c r="B34" s="479"/>
      <c r="C34" s="100"/>
      <c r="D34" s="100"/>
      <c r="E34" s="100"/>
      <c r="F34" s="100"/>
      <c r="G34" s="100"/>
      <c r="H34" s="482"/>
      <c r="I34" s="483"/>
      <c r="J34" s="482"/>
      <c r="K34" s="483"/>
      <c r="L34" s="482"/>
      <c r="M34" s="483"/>
      <c r="N34" s="62"/>
      <c r="O34" s="62"/>
    </row>
    <row r="35" spans="1:15" ht="15" customHeight="1">
      <c r="A35" s="480"/>
      <c r="B35" s="481"/>
      <c r="C35" s="459" t="s">
        <v>137</v>
      </c>
      <c r="D35" s="460"/>
      <c r="E35" s="461"/>
      <c r="F35" s="484"/>
      <c r="G35" s="485"/>
      <c r="H35" s="485"/>
      <c r="I35" s="485"/>
      <c r="J35" s="485"/>
      <c r="K35" s="485"/>
      <c r="L35" s="485"/>
      <c r="M35" s="486"/>
      <c r="N35" s="62"/>
      <c r="O35" s="62"/>
    </row>
    <row r="36" spans="1:15" ht="15" customHeight="1">
      <c r="A36" s="465" t="s">
        <v>138</v>
      </c>
      <c r="B36" s="466"/>
      <c r="C36" s="85" t="s">
        <v>139</v>
      </c>
      <c r="D36" s="101"/>
      <c r="E36" s="86" t="s">
        <v>140</v>
      </c>
      <c r="F36" s="103"/>
      <c r="G36" s="87" t="s">
        <v>141</v>
      </c>
      <c r="H36" s="522"/>
      <c r="I36" s="522"/>
      <c r="J36" s="524" t="s">
        <v>140</v>
      </c>
      <c r="K36" s="524"/>
      <c r="L36" s="522"/>
      <c r="M36" s="523"/>
      <c r="N36" s="61"/>
      <c r="O36" s="62"/>
    </row>
    <row r="37" spans="1:15" ht="15" customHeight="1">
      <c r="A37" s="467"/>
      <c r="B37" s="468"/>
      <c r="C37" s="88" t="s">
        <v>142</v>
      </c>
      <c r="D37" s="101"/>
      <c r="E37" s="86" t="s">
        <v>140</v>
      </c>
      <c r="F37" s="103"/>
      <c r="G37" s="87" t="s">
        <v>141</v>
      </c>
      <c r="H37" s="522"/>
      <c r="I37" s="522"/>
      <c r="J37" s="524" t="s">
        <v>140</v>
      </c>
      <c r="K37" s="524"/>
      <c r="L37" s="522"/>
      <c r="M37" s="523"/>
      <c r="N37" s="61"/>
      <c r="O37" s="62"/>
    </row>
    <row r="38" spans="1:15" ht="15" customHeight="1">
      <c r="A38" s="469"/>
      <c r="B38" s="470"/>
      <c r="C38" s="89" t="s">
        <v>143</v>
      </c>
      <c r="D38" s="102"/>
      <c r="E38" s="90" t="s">
        <v>140</v>
      </c>
      <c r="F38" s="103"/>
      <c r="G38" s="87" t="s">
        <v>141</v>
      </c>
      <c r="H38" s="522"/>
      <c r="I38" s="522"/>
      <c r="J38" s="524" t="s">
        <v>140</v>
      </c>
      <c r="K38" s="524"/>
      <c r="L38" s="522"/>
      <c r="M38" s="523"/>
      <c r="N38" s="61"/>
      <c r="O38" s="62"/>
    </row>
    <row r="39" spans="1:15" ht="15" customHeight="1">
      <c r="A39" s="457" t="s">
        <v>144</v>
      </c>
      <c r="B39" s="458"/>
      <c r="C39" s="462"/>
      <c r="D39" s="463"/>
      <c r="E39" s="463"/>
      <c r="F39" s="463"/>
      <c r="G39" s="463"/>
      <c r="H39" s="463"/>
      <c r="I39" s="463"/>
      <c r="J39" s="463"/>
      <c r="K39" s="463"/>
      <c r="L39" s="463"/>
      <c r="M39" s="464"/>
      <c r="N39" s="62"/>
      <c r="O39" s="62"/>
    </row>
    <row r="40" spans="1:15" ht="15" customHeight="1">
      <c r="A40" s="457" t="s">
        <v>145</v>
      </c>
      <c r="B40" s="458"/>
      <c r="C40" s="462"/>
      <c r="D40" s="463"/>
      <c r="E40" s="463"/>
      <c r="F40" s="463"/>
      <c r="G40" s="463"/>
      <c r="H40" s="463"/>
      <c r="I40" s="463"/>
      <c r="J40" s="463"/>
      <c r="K40" s="463"/>
      <c r="L40" s="463"/>
      <c r="M40" s="464"/>
      <c r="N40" s="61"/>
      <c r="O40" s="62"/>
    </row>
    <row r="41" spans="1:15" ht="35.1" customHeight="1">
      <c r="A41" s="447" t="s">
        <v>146</v>
      </c>
      <c r="B41" s="448"/>
      <c r="C41" s="462"/>
      <c r="D41" s="463"/>
      <c r="E41" s="463"/>
      <c r="F41" s="463"/>
      <c r="G41" s="463"/>
      <c r="H41" s="463"/>
      <c r="I41" s="463"/>
      <c r="J41" s="463"/>
      <c r="K41" s="463"/>
      <c r="L41" s="463"/>
      <c r="M41" s="464"/>
      <c r="N41" s="61"/>
      <c r="O41" s="62"/>
    </row>
    <row r="42" spans="1:15" ht="15" customHeight="1">
      <c r="A42" s="452" t="s">
        <v>165</v>
      </c>
      <c r="B42" s="453"/>
      <c r="C42" s="111" t="s">
        <v>166</v>
      </c>
      <c r="D42" s="432"/>
      <c r="E42" s="432"/>
      <c r="F42" s="432"/>
      <c r="G42" s="433" t="s">
        <v>252</v>
      </c>
      <c r="H42" s="433"/>
      <c r="I42" s="434"/>
      <c r="J42" s="434"/>
      <c r="K42" s="434"/>
      <c r="L42" s="434"/>
      <c r="M42" s="434"/>
      <c r="N42" s="61"/>
      <c r="O42" s="62"/>
    </row>
    <row r="43" spans="1:15" ht="15" customHeight="1">
      <c r="A43" s="62" t="s">
        <v>99</v>
      </c>
      <c r="B43" s="62"/>
      <c r="C43" s="62"/>
      <c r="D43" s="62"/>
      <c r="E43" s="62"/>
      <c r="F43" s="62"/>
      <c r="G43" s="62"/>
      <c r="H43" s="62"/>
      <c r="I43" s="62"/>
      <c r="J43" s="62"/>
      <c r="K43" s="62"/>
      <c r="L43" s="62"/>
      <c r="M43" s="62"/>
      <c r="N43" s="62"/>
      <c r="O43" s="62"/>
    </row>
    <row r="44" spans="1:15" ht="18" customHeight="1">
      <c r="A44" s="441" t="s">
        <v>147</v>
      </c>
      <c r="B44" s="441"/>
      <c r="C44" s="441"/>
      <c r="D44" s="441"/>
      <c r="E44" s="441"/>
      <c r="F44" s="441"/>
      <c r="G44" s="441"/>
      <c r="H44" s="441"/>
      <c r="I44" s="441"/>
      <c r="J44" s="441"/>
      <c r="K44" s="441"/>
      <c r="L44" s="441"/>
      <c r="M44" s="441"/>
      <c r="N44" s="61"/>
      <c r="O44" s="62"/>
    </row>
    <row r="45" spans="1:15" ht="30" customHeight="1">
      <c r="A45" s="442" t="s">
        <v>148</v>
      </c>
      <c r="B45" s="443"/>
      <c r="C45" s="443"/>
      <c r="D45" s="443"/>
      <c r="E45" s="443"/>
      <c r="F45" s="443"/>
      <c r="G45" s="443"/>
      <c r="H45" s="443"/>
      <c r="I45" s="443"/>
      <c r="J45" s="443"/>
      <c r="K45" s="443"/>
      <c r="L45" s="443"/>
      <c r="M45" s="443"/>
      <c r="N45" s="62"/>
      <c r="O45" s="62"/>
    </row>
    <row r="46" spans="1:15" ht="15" customHeight="1">
      <c r="A46" s="61" t="s">
        <v>149</v>
      </c>
      <c r="B46" s="62"/>
      <c r="C46" s="62"/>
      <c r="D46" s="62"/>
      <c r="E46" s="62"/>
      <c r="F46" s="62"/>
      <c r="G46" s="62"/>
      <c r="H46" s="62"/>
      <c r="I46" s="62"/>
      <c r="J46" s="62"/>
      <c r="K46" s="62"/>
      <c r="L46" s="62"/>
      <c r="M46" s="62"/>
      <c r="N46" s="62"/>
      <c r="O46" s="62"/>
    </row>
    <row r="47" spans="1:15" ht="15" customHeight="1">
      <c r="A47" s="91" t="s">
        <v>253</v>
      </c>
    </row>
    <row r="48" spans="1:15" ht="15" customHeight="1">
      <c r="A48" s="444" t="s">
        <v>250</v>
      </c>
      <c r="B48" s="65" t="s">
        <v>101</v>
      </c>
      <c r="C48" s="435"/>
      <c r="D48" s="436"/>
      <c r="E48" s="437"/>
      <c r="F48" s="438" t="s">
        <v>107</v>
      </c>
      <c r="G48" s="439"/>
      <c r="H48" s="105"/>
      <c r="I48" s="439"/>
      <c r="J48" s="105"/>
      <c r="K48" s="439"/>
      <c r="L48" s="105"/>
      <c r="M48" s="106"/>
    </row>
    <row r="49" spans="1:13" ht="15" customHeight="1">
      <c r="A49" s="445"/>
      <c r="B49" s="110" t="s">
        <v>108</v>
      </c>
      <c r="C49" s="423"/>
      <c r="D49" s="424"/>
      <c r="E49" s="425"/>
      <c r="F49" s="438"/>
      <c r="G49" s="440"/>
      <c r="H49" s="107" t="s">
        <v>109</v>
      </c>
      <c r="I49" s="440"/>
      <c r="J49" s="107" t="s">
        <v>110</v>
      </c>
      <c r="K49" s="440"/>
      <c r="L49" s="108" t="s">
        <v>111</v>
      </c>
      <c r="M49" s="109"/>
    </row>
    <row r="50" spans="1:13" ht="15" customHeight="1">
      <c r="A50" s="445"/>
      <c r="B50" s="418" t="s">
        <v>112</v>
      </c>
      <c r="C50" s="67" t="s">
        <v>239</v>
      </c>
      <c r="D50" s="92"/>
      <c r="E50" s="69" t="s">
        <v>103</v>
      </c>
      <c r="F50" s="92"/>
      <c r="G50" s="68" t="s">
        <v>240</v>
      </c>
      <c r="H50" s="68"/>
      <c r="I50" s="68"/>
      <c r="J50" s="68"/>
      <c r="K50" s="68"/>
      <c r="L50" s="68"/>
      <c r="M50" s="70"/>
    </row>
    <row r="51" spans="1:13" ht="15" customHeight="1">
      <c r="A51" s="445"/>
      <c r="B51" s="419"/>
      <c r="C51" s="94"/>
      <c r="D51" s="72"/>
      <c r="E51" s="93"/>
      <c r="F51" s="73"/>
      <c r="G51" s="421"/>
      <c r="H51" s="421"/>
      <c r="I51" s="421"/>
      <c r="J51" s="421"/>
      <c r="K51" s="421"/>
      <c r="L51" s="421"/>
      <c r="M51" s="422"/>
    </row>
    <row r="52" spans="1:13" ht="15" customHeight="1">
      <c r="A52" s="445"/>
      <c r="B52" s="420"/>
      <c r="C52" s="423"/>
      <c r="D52" s="424"/>
      <c r="E52" s="424"/>
      <c r="F52" s="424"/>
      <c r="G52" s="424"/>
      <c r="H52" s="424"/>
      <c r="I52" s="424"/>
      <c r="J52" s="424"/>
      <c r="K52" s="424"/>
      <c r="L52" s="424"/>
      <c r="M52" s="425"/>
    </row>
    <row r="53" spans="1:13" ht="15" customHeight="1">
      <c r="A53" s="445"/>
      <c r="B53" s="71" t="s">
        <v>101</v>
      </c>
      <c r="C53" s="435"/>
      <c r="D53" s="436"/>
      <c r="E53" s="437"/>
      <c r="F53" s="438" t="s">
        <v>107</v>
      </c>
      <c r="G53" s="439"/>
      <c r="H53" s="105"/>
      <c r="I53" s="439"/>
      <c r="J53" s="105"/>
      <c r="K53" s="439"/>
      <c r="L53" s="105"/>
      <c r="M53" s="106"/>
    </row>
    <row r="54" spans="1:13" ht="15" customHeight="1">
      <c r="A54" s="445"/>
      <c r="B54" s="77" t="s">
        <v>108</v>
      </c>
      <c r="C54" s="423"/>
      <c r="D54" s="424"/>
      <c r="E54" s="425"/>
      <c r="F54" s="438"/>
      <c r="G54" s="440"/>
      <c r="H54" s="107" t="s">
        <v>109</v>
      </c>
      <c r="I54" s="440"/>
      <c r="J54" s="107" t="s">
        <v>110</v>
      </c>
      <c r="K54" s="440"/>
      <c r="L54" s="108" t="s">
        <v>111</v>
      </c>
      <c r="M54" s="109"/>
    </row>
    <row r="55" spans="1:13" ht="15" customHeight="1">
      <c r="A55" s="445"/>
      <c r="B55" s="418" t="s">
        <v>112</v>
      </c>
      <c r="C55" s="67" t="s">
        <v>239</v>
      </c>
      <c r="D55" s="92"/>
      <c r="E55" s="69" t="s">
        <v>103</v>
      </c>
      <c r="F55" s="92"/>
      <c r="G55" s="68" t="s">
        <v>240</v>
      </c>
      <c r="H55" s="68"/>
      <c r="I55" s="68"/>
      <c r="J55" s="68"/>
      <c r="K55" s="68"/>
      <c r="L55" s="68"/>
      <c r="M55" s="70"/>
    </row>
    <row r="56" spans="1:13" ht="15" customHeight="1">
      <c r="A56" s="445"/>
      <c r="B56" s="419"/>
      <c r="C56" s="94"/>
      <c r="D56" s="72"/>
      <c r="E56" s="93"/>
      <c r="F56" s="73"/>
      <c r="G56" s="421"/>
      <c r="H56" s="421"/>
      <c r="I56" s="421"/>
      <c r="J56" s="421"/>
      <c r="K56" s="421"/>
      <c r="L56" s="421"/>
      <c r="M56" s="422"/>
    </row>
    <row r="57" spans="1:13" ht="15" customHeight="1">
      <c r="A57" s="445"/>
      <c r="B57" s="420"/>
      <c r="C57" s="423"/>
      <c r="D57" s="424"/>
      <c r="E57" s="424"/>
      <c r="F57" s="424"/>
      <c r="G57" s="424"/>
      <c r="H57" s="424"/>
      <c r="I57" s="424"/>
      <c r="J57" s="424"/>
      <c r="K57" s="424"/>
      <c r="L57" s="424"/>
      <c r="M57" s="425"/>
    </row>
    <row r="58" spans="1:13" ht="15" customHeight="1">
      <c r="A58" s="445"/>
      <c r="B58" s="71" t="s">
        <v>101</v>
      </c>
      <c r="C58" s="435"/>
      <c r="D58" s="436"/>
      <c r="E58" s="437"/>
      <c r="F58" s="438" t="s">
        <v>107</v>
      </c>
      <c r="G58" s="439"/>
      <c r="H58" s="105"/>
      <c r="I58" s="439"/>
      <c r="J58" s="105"/>
      <c r="K58" s="439"/>
      <c r="L58" s="105"/>
      <c r="M58" s="106"/>
    </row>
    <row r="59" spans="1:13" ht="15" customHeight="1">
      <c r="A59" s="445"/>
      <c r="B59" s="77" t="s">
        <v>108</v>
      </c>
      <c r="C59" s="423"/>
      <c r="D59" s="424"/>
      <c r="E59" s="425"/>
      <c r="F59" s="438"/>
      <c r="G59" s="440"/>
      <c r="H59" s="107" t="s">
        <v>109</v>
      </c>
      <c r="I59" s="440"/>
      <c r="J59" s="107" t="s">
        <v>110</v>
      </c>
      <c r="K59" s="440"/>
      <c r="L59" s="108" t="s">
        <v>111</v>
      </c>
      <c r="M59" s="109"/>
    </row>
    <row r="60" spans="1:13" ht="15" customHeight="1">
      <c r="A60" s="445"/>
      <c r="B60" s="418" t="s">
        <v>112</v>
      </c>
      <c r="C60" s="67" t="s">
        <v>239</v>
      </c>
      <c r="D60" s="92"/>
      <c r="E60" s="69" t="s">
        <v>103</v>
      </c>
      <c r="F60" s="92"/>
      <c r="G60" s="68" t="s">
        <v>240</v>
      </c>
      <c r="H60" s="68"/>
      <c r="I60" s="68"/>
      <c r="J60" s="68"/>
      <c r="K60" s="68"/>
      <c r="L60" s="68"/>
      <c r="M60" s="70"/>
    </row>
    <row r="61" spans="1:13" ht="15" customHeight="1">
      <c r="A61" s="445"/>
      <c r="B61" s="419"/>
      <c r="C61" s="94"/>
      <c r="D61" s="72"/>
      <c r="E61" s="93"/>
      <c r="F61" s="73"/>
      <c r="G61" s="421"/>
      <c r="H61" s="421"/>
      <c r="I61" s="421"/>
      <c r="J61" s="421"/>
      <c r="K61" s="421"/>
      <c r="L61" s="421"/>
      <c r="M61" s="422"/>
    </row>
    <row r="62" spans="1:13" ht="15" customHeight="1">
      <c r="A62" s="445"/>
      <c r="B62" s="420"/>
      <c r="C62" s="423"/>
      <c r="D62" s="424"/>
      <c r="E62" s="424"/>
      <c r="F62" s="424"/>
      <c r="G62" s="424"/>
      <c r="H62" s="424"/>
      <c r="I62" s="424"/>
      <c r="J62" s="424"/>
      <c r="K62" s="424"/>
      <c r="L62" s="424"/>
      <c r="M62" s="425"/>
    </row>
    <row r="63" spans="1:13" ht="15" customHeight="1">
      <c r="A63" s="445"/>
      <c r="B63" s="71" t="s">
        <v>101</v>
      </c>
      <c r="C63" s="435"/>
      <c r="D63" s="436"/>
      <c r="E63" s="437"/>
      <c r="F63" s="438" t="s">
        <v>107</v>
      </c>
      <c r="G63" s="439"/>
      <c r="H63" s="105"/>
      <c r="I63" s="439"/>
      <c r="J63" s="105"/>
      <c r="K63" s="439"/>
      <c r="L63" s="105"/>
      <c r="M63" s="106"/>
    </row>
    <row r="64" spans="1:13" ht="15" customHeight="1">
      <c r="A64" s="445"/>
      <c r="B64" s="77" t="s">
        <v>108</v>
      </c>
      <c r="C64" s="423"/>
      <c r="D64" s="424"/>
      <c r="E64" s="425"/>
      <c r="F64" s="438"/>
      <c r="G64" s="440"/>
      <c r="H64" s="107" t="s">
        <v>109</v>
      </c>
      <c r="I64" s="440"/>
      <c r="J64" s="107" t="s">
        <v>110</v>
      </c>
      <c r="K64" s="440"/>
      <c r="L64" s="108" t="s">
        <v>111</v>
      </c>
      <c r="M64" s="109"/>
    </row>
    <row r="65" spans="1:13" ht="15" customHeight="1">
      <c r="A65" s="445"/>
      <c r="B65" s="418" t="s">
        <v>112</v>
      </c>
      <c r="C65" s="67" t="s">
        <v>239</v>
      </c>
      <c r="D65" s="92"/>
      <c r="E65" s="69" t="s">
        <v>103</v>
      </c>
      <c r="F65" s="92"/>
      <c r="G65" s="68" t="s">
        <v>240</v>
      </c>
      <c r="H65" s="68"/>
      <c r="I65" s="68"/>
      <c r="J65" s="68"/>
      <c r="K65" s="68"/>
      <c r="L65" s="68"/>
      <c r="M65" s="70"/>
    </row>
    <row r="66" spans="1:13" ht="15" customHeight="1">
      <c r="A66" s="445"/>
      <c r="B66" s="419"/>
      <c r="C66" s="94"/>
      <c r="D66" s="72"/>
      <c r="E66" s="93"/>
      <c r="F66" s="73"/>
      <c r="G66" s="421"/>
      <c r="H66" s="421"/>
      <c r="I66" s="421"/>
      <c r="J66" s="421"/>
      <c r="K66" s="421"/>
      <c r="L66" s="421"/>
      <c r="M66" s="422"/>
    </row>
    <row r="67" spans="1:13" ht="15" customHeight="1">
      <c r="A67" s="445"/>
      <c r="B67" s="420"/>
      <c r="C67" s="423"/>
      <c r="D67" s="424"/>
      <c r="E67" s="424"/>
      <c r="F67" s="424"/>
      <c r="G67" s="424"/>
      <c r="H67" s="424"/>
      <c r="I67" s="424"/>
      <c r="J67" s="424"/>
      <c r="K67" s="424"/>
      <c r="L67" s="424"/>
      <c r="M67" s="425"/>
    </row>
    <row r="68" spans="1:13" ht="15" customHeight="1">
      <c r="A68" s="445"/>
      <c r="B68" s="71" t="s">
        <v>101</v>
      </c>
      <c r="C68" s="435"/>
      <c r="D68" s="436"/>
      <c r="E68" s="437"/>
      <c r="F68" s="438" t="s">
        <v>107</v>
      </c>
      <c r="G68" s="439"/>
      <c r="H68" s="105"/>
      <c r="I68" s="439"/>
      <c r="J68" s="105"/>
      <c r="K68" s="439"/>
      <c r="L68" s="105"/>
      <c r="M68" s="106"/>
    </row>
    <row r="69" spans="1:13" ht="15" customHeight="1">
      <c r="A69" s="445"/>
      <c r="B69" s="77" t="s">
        <v>108</v>
      </c>
      <c r="C69" s="423"/>
      <c r="D69" s="424"/>
      <c r="E69" s="425"/>
      <c r="F69" s="438"/>
      <c r="G69" s="440"/>
      <c r="H69" s="107" t="s">
        <v>109</v>
      </c>
      <c r="I69" s="440"/>
      <c r="J69" s="107" t="s">
        <v>110</v>
      </c>
      <c r="K69" s="440"/>
      <c r="L69" s="108" t="s">
        <v>111</v>
      </c>
      <c r="M69" s="109"/>
    </row>
    <row r="70" spans="1:13" ht="15" customHeight="1">
      <c r="A70" s="445"/>
      <c r="B70" s="418" t="s">
        <v>112</v>
      </c>
      <c r="C70" s="67" t="s">
        <v>239</v>
      </c>
      <c r="D70" s="92"/>
      <c r="E70" s="69" t="s">
        <v>103</v>
      </c>
      <c r="F70" s="92"/>
      <c r="G70" s="68" t="s">
        <v>240</v>
      </c>
      <c r="H70" s="68"/>
      <c r="I70" s="68"/>
      <c r="J70" s="68"/>
      <c r="K70" s="68"/>
      <c r="L70" s="68"/>
      <c r="M70" s="70"/>
    </row>
    <row r="71" spans="1:13" ht="15" customHeight="1">
      <c r="A71" s="445"/>
      <c r="B71" s="419"/>
      <c r="C71" s="94"/>
      <c r="D71" s="72"/>
      <c r="E71" s="93"/>
      <c r="F71" s="73"/>
      <c r="G71" s="421"/>
      <c r="H71" s="421"/>
      <c r="I71" s="421"/>
      <c r="J71" s="421"/>
      <c r="K71" s="421"/>
      <c r="L71" s="421"/>
      <c r="M71" s="422"/>
    </row>
    <row r="72" spans="1:13" ht="15" customHeight="1">
      <c r="A72" s="445"/>
      <c r="B72" s="420"/>
      <c r="C72" s="423"/>
      <c r="D72" s="424"/>
      <c r="E72" s="424"/>
      <c r="F72" s="424"/>
      <c r="G72" s="424"/>
      <c r="H72" s="424"/>
      <c r="I72" s="424"/>
      <c r="J72" s="424"/>
      <c r="K72" s="424"/>
      <c r="L72" s="424"/>
      <c r="M72" s="425"/>
    </row>
    <row r="73" spans="1:13" ht="15" customHeight="1">
      <c r="A73" s="445"/>
      <c r="B73" s="71" t="s">
        <v>101</v>
      </c>
      <c r="C73" s="435"/>
      <c r="D73" s="436"/>
      <c r="E73" s="437"/>
      <c r="F73" s="438" t="s">
        <v>107</v>
      </c>
      <c r="G73" s="439"/>
      <c r="H73" s="105"/>
      <c r="I73" s="439"/>
      <c r="J73" s="105"/>
      <c r="K73" s="439"/>
      <c r="L73" s="105"/>
      <c r="M73" s="106"/>
    </row>
    <row r="74" spans="1:13" ht="15" customHeight="1">
      <c r="A74" s="445"/>
      <c r="B74" s="77" t="s">
        <v>108</v>
      </c>
      <c r="C74" s="423"/>
      <c r="D74" s="424"/>
      <c r="E74" s="425"/>
      <c r="F74" s="438"/>
      <c r="G74" s="440"/>
      <c r="H74" s="107" t="s">
        <v>109</v>
      </c>
      <c r="I74" s="440"/>
      <c r="J74" s="107" t="s">
        <v>110</v>
      </c>
      <c r="K74" s="440"/>
      <c r="L74" s="108" t="s">
        <v>111</v>
      </c>
      <c r="M74" s="109"/>
    </row>
    <row r="75" spans="1:13" ht="15" customHeight="1">
      <c r="A75" s="445"/>
      <c r="B75" s="418" t="s">
        <v>112</v>
      </c>
      <c r="C75" s="67" t="s">
        <v>239</v>
      </c>
      <c r="D75" s="92"/>
      <c r="E75" s="69" t="s">
        <v>103</v>
      </c>
      <c r="F75" s="92"/>
      <c r="G75" s="68" t="s">
        <v>240</v>
      </c>
      <c r="H75" s="68"/>
      <c r="I75" s="68"/>
      <c r="J75" s="68"/>
      <c r="K75" s="68"/>
      <c r="L75" s="68"/>
      <c r="M75" s="70"/>
    </row>
    <row r="76" spans="1:13" ht="15" customHeight="1">
      <c r="A76" s="445"/>
      <c r="B76" s="419"/>
      <c r="C76" s="94"/>
      <c r="D76" s="72"/>
      <c r="E76" s="93"/>
      <c r="F76" s="73"/>
      <c r="G76" s="421"/>
      <c r="H76" s="421"/>
      <c r="I76" s="421"/>
      <c r="J76" s="421"/>
      <c r="K76" s="421"/>
      <c r="L76" s="421"/>
      <c r="M76" s="422"/>
    </row>
    <row r="77" spans="1:13" ht="15" customHeight="1">
      <c r="A77" s="446"/>
      <c r="B77" s="420"/>
      <c r="C77" s="423"/>
      <c r="D77" s="424"/>
      <c r="E77" s="424"/>
      <c r="F77" s="424"/>
      <c r="G77" s="424"/>
      <c r="H77" s="424"/>
      <c r="I77" s="424"/>
      <c r="J77" s="424"/>
      <c r="K77" s="424"/>
      <c r="L77" s="424"/>
      <c r="M77" s="425"/>
    </row>
    <row r="78" spans="1:13" ht="5.0999999999999996" customHeight="1"/>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59" t="s">
        <v>256</v>
      </c>
      <c r="B1" s="62"/>
      <c r="C1" s="62"/>
      <c r="D1" s="62"/>
      <c r="E1" s="62"/>
      <c r="F1" s="62"/>
      <c r="G1" s="62"/>
      <c r="H1" s="62"/>
      <c r="I1" s="62"/>
      <c r="J1" s="62"/>
      <c r="K1" s="62"/>
      <c r="L1" s="62"/>
      <c r="M1" s="62"/>
      <c r="N1" s="62"/>
      <c r="O1" s="62"/>
    </row>
    <row r="2" spans="1:15" ht="15" customHeight="1">
      <c r="A2" s="112"/>
      <c r="B2" s="112"/>
      <c r="C2" s="112"/>
      <c r="D2" s="112"/>
      <c r="E2" s="121"/>
      <c r="F2" s="121"/>
      <c r="G2" s="120"/>
      <c r="H2" s="122"/>
      <c r="I2" s="122"/>
      <c r="J2" s="122"/>
      <c r="K2" s="122"/>
      <c r="L2" s="116"/>
      <c r="M2" s="116"/>
      <c r="N2" s="61"/>
      <c r="O2" s="62"/>
    </row>
    <row r="3" spans="1:15" ht="15" customHeight="1">
      <c r="A3" s="444" t="s">
        <v>100</v>
      </c>
      <c r="B3" s="65" t="s">
        <v>101</v>
      </c>
      <c r="C3" s="510"/>
      <c r="D3" s="511"/>
      <c r="E3" s="511"/>
      <c r="F3" s="511"/>
      <c r="G3" s="511"/>
      <c r="H3" s="511"/>
      <c r="I3" s="511"/>
      <c r="J3" s="511"/>
      <c r="K3" s="511"/>
      <c r="L3" s="511"/>
      <c r="M3" s="512"/>
      <c r="N3" s="62"/>
      <c r="O3" s="62"/>
    </row>
    <row r="4" spans="1:15" ht="15" customHeight="1">
      <c r="A4" s="445"/>
      <c r="B4" s="66" t="s">
        <v>102</v>
      </c>
      <c r="C4" s="513"/>
      <c r="D4" s="514"/>
      <c r="E4" s="514"/>
      <c r="F4" s="514"/>
      <c r="G4" s="514"/>
      <c r="H4" s="514"/>
      <c r="I4" s="514"/>
      <c r="J4" s="514"/>
      <c r="K4" s="514"/>
      <c r="L4" s="514"/>
      <c r="M4" s="515"/>
      <c r="N4" s="62"/>
      <c r="O4" s="62"/>
    </row>
    <row r="5" spans="1:15" ht="15" customHeight="1">
      <c r="A5" s="445"/>
      <c r="B5" s="516" t="s">
        <v>98</v>
      </c>
      <c r="C5" s="67" t="s">
        <v>239</v>
      </c>
      <c r="D5" s="104"/>
      <c r="E5" s="69" t="s">
        <v>103</v>
      </c>
      <c r="F5" s="104"/>
      <c r="G5" s="68" t="s">
        <v>240</v>
      </c>
      <c r="H5" s="68"/>
      <c r="I5" s="68"/>
      <c r="J5" s="68"/>
      <c r="K5" s="68"/>
      <c r="L5" s="68"/>
      <c r="M5" s="70"/>
      <c r="N5" s="62"/>
      <c r="O5" s="62"/>
    </row>
    <row r="6" spans="1:15" ht="15" customHeight="1">
      <c r="A6" s="445"/>
      <c r="B6" s="517"/>
      <c r="C6" s="94"/>
      <c r="D6" s="72"/>
      <c r="E6" s="93"/>
      <c r="F6" s="73"/>
      <c r="G6" s="421"/>
      <c r="H6" s="421"/>
      <c r="I6" s="421"/>
      <c r="J6" s="421"/>
      <c r="K6" s="421"/>
      <c r="L6" s="421"/>
      <c r="M6" s="422"/>
      <c r="N6" s="62"/>
      <c r="O6" s="62"/>
    </row>
    <row r="7" spans="1:15" ht="15" customHeight="1">
      <c r="A7" s="445"/>
      <c r="B7" s="518"/>
      <c r="C7" s="423"/>
      <c r="D7" s="424"/>
      <c r="E7" s="424"/>
      <c r="F7" s="424"/>
      <c r="G7" s="424"/>
      <c r="H7" s="424"/>
      <c r="I7" s="424"/>
      <c r="J7" s="424"/>
      <c r="K7" s="424"/>
      <c r="L7" s="424"/>
      <c r="M7" s="425"/>
      <c r="N7" s="62"/>
      <c r="O7" s="62"/>
    </row>
    <row r="8" spans="1:15" ht="15" customHeight="1">
      <c r="A8" s="445"/>
      <c r="B8" s="158" t="s">
        <v>104</v>
      </c>
      <c r="C8" s="519"/>
      <c r="D8" s="520"/>
      <c r="E8" s="520"/>
      <c r="F8" s="520"/>
      <c r="G8" s="520"/>
      <c r="H8" s="520"/>
      <c r="I8" s="520"/>
      <c r="J8" s="520"/>
      <c r="K8" s="520"/>
      <c r="L8" s="520"/>
      <c r="M8" s="521"/>
      <c r="N8" s="62"/>
      <c r="O8" s="62"/>
    </row>
    <row r="9" spans="1:15" ht="15" customHeight="1">
      <c r="A9" s="446"/>
      <c r="B9" s="76" t="s">
        <v>105</v>
      </c>
      <c r="C9" s="484"/>
      <c r="D9" s="485"/>
      <c r="E9" s="485"/>
      <c r="F9" s="485"/>
      <c r="G9" s="485"/>
      <c r="H9" s="485"/>
      <c r="I9" s="485"/>
      <c r="J9" s="485"/>
      <c r="K9" s="485"/>
      <c r="L9" s="485"/>
      <c r="M9" s="486"/>
      <c r="N9" s="62"/>
      <c r="O9" s="62"/>
    </row>
    <row r="10" spans="1:15" ht="15" customHeight="1">
      <c r="A10" s="444" t="s">
        <v>106</v>
      </c>
      <c r="B10" s="71" t="s">
        <v>101</v>
      </c>
      <c r="C10" s="435"/>
      <c r="D10" s="436"/>
      <c r="E10" s="437"/>
      <c r="F10" s="438" t="s">
        <v>107</v>
      </c>
      <c r="G10" s="439"/>
      <c r="H10" s="105"/>
      <c r="I10" s="439"/>
      <c r="J10" s="105"/>
      <c r="K10" s="439"/>
      <c r="L10" s="105"/>
      <c r="M10" s="106"/>
      <c r="N10" s="62"/>
      <c r="O10" s="62"/>
    </row>
    <row r="11" spans="1:15" ht="15" customHeight="1">
      <c r="A11" s="445"/>
      <c r="B11" s="77" t="s">
        <v>108</v>
      </c>
      <c r="C11" s="423"/>
      <c r="D11" s="424"/>
      <c r="E11" s="425"/>
      <c r="F11" s="438"/>
      <c r="G11" s="440"/>
      <c r="H11" s="107" t="s">
        <v>109</v>
      </c>
      <c r="I11" s="440"/>
      <c r="J11" s="107" t="s">
        <v>110</v>
      </c>
      <c r="K11" s="440"/>
      <c r="L11" s="108" t="s">
        <v>111</v>
      </c>
      <c r="M11" s="109"/>
      <c r="N11" s="62"/>
      <c r="O11" s="62"/>
    </row>
    <row r="12" spans="1:15" ht="15" customHeight="1">
      <c r="A12" s="445"/>
      <c r="B12" s="418" t="s">
        <v>112</v>
      </c>
      <c r="C12" s="67" t="s">
        <v>239</v>
      </c>
      <c r="D12" s="104"/>
      <c r="E12" s="69" t="s">
        <v>103</v>
      </c>
      <c r="F12" s="104"/>
      <c r="G12" s="68" t="s">
        <v>240</v>
      </c>
      <c r="H12" s="68"/>
      <c r="I12" s="68"/>
      <c r="J12" s="68"/>
      <c r="K12" s="68"/>
      <c r="L12" s="68"/>
      <c r="M12" s="70"/>
      <c r="N12" s="62"/>
      <c r="O12" s="62"/>
    </row>
    <row r="13" spans="1:15" ht="15" customHeight="1">
      <c r="A13" s="445"/>
      <c r="B13" s="419"/>
      <c r="C13" s="94"/>
      <c r="D13" s="72"/>
      <c r="E13" s="93"/>
      <c r="F13" s="73"/>
      <c r="G13" s="421"/>
      <c r="H13" s="421"/>
      <c r="I13" s="421"/>
      <c r="J13" s="421"/>
      <c r="K13" s="421"/>
      <c r="L13" s="421"/>
      <c r="M13" s="422"/>
      <c r="N13" s="62"/>
      <c r="O13" s="62"/>
    </row>
    <row r="14" spans="1:15" ht="15" customHeight="1">
      <c r="A14" s="445"/>
      <c r="B14" s="420"/>
      <c r="C14" s="423"/>
      <c r="D14" s="424"/>
      <c r="E14" s="424"/>
      <c r="F14" s="424"/>
      <c r="G14" s="424"/>
      <c r="H14" s="424"/>
      <c r="I14" s="424"/>
      <c r="J14" s="424"/>
      <c r="K14" s="424"/>
      <c r="L14" s="424"/>
      <c r="M14" s="425"/>
      <c r="N14" s="62"/>
      <c r="O14" s="62"/>
    </row>
    <row r="15" spans="1:15" ht="15" customHeight="1">
      <c r="A15" s="505"/>
      <c r="B15" s="495" t="s">
        <v>113</v>
      </c>
      <c r="C15" s="496"/>
      <c r="D15" s="457" t="s">
        <v>114</v>
      </c>
      <c r="E15" s="458"/>
      <c r="F15" s="485"/>
      <c r="G15" s="485"/>
      <c r="H15" s="501"/>
      <c r="I15" s="501"/>
      <c r="J15" s="501"/>
      <c r="K15" s="485"/>
      <c r="L15" s="485"/>
      <c r="M15" s="486"/>
      <c r="N15" s="62"/>
      <c r="O15" s="62"/>
    </row>
    <row r="16" spans="1:15" ht="15" customHeight="1">
      <c r="A16" s="505"/>
      <c r="B16" s="497"/>
      <c r="C16" s="498"/>
      <c r="D16" s="476" t="s">
        <v>115</v>
      </c>
      <c r="E16" s="502"/>
      <c r="F16" s="96"/>
      <c r="G16" s="96"/>
      <c r="H16" s="96"/>
      <c r="I16" s="96"/>
      <c r="J16" s="96"/>
      <c r="K16" s="96"/>
      <c r="L16" s="96"/>
      <c r="M16" s="97"/>
      <c r="N16" s="62"/>
      <c r="O16" s="62"/>
    </row>
    <row r="17" spans="1:15" ht="15" customHeight="1">
      <c r="A17" s="506"/>
      <c r="B17" s="499"/>
      <c r="C17" s="500"/>
      <c r="D17" s="503"/>
      <c r="E17" s="504"/>
      <c r="F17" s="98"/>
      <c r="G17" s="98"/>
      <c r="H17" s="98"/>
      <c r="I17" s="98"/>
      <c r="J17" s="98"/>
      <c r="K17" s="98"/>
      <c r="L17" s="98"/>
      <c r="M17" s="99"/>
      <c r="N17" s="62"/>
      <c r="O17" s="62"/>
    </row>
    <row r="18" spans="1:15" ht="15" customHeight="1">
      <c r="A18" s="444" t="s">
        <v>250</v>
      </c>
      <c r="B18" s="71" t="s">
        <v>101</v>
      </c>
      <c r="C18" s="435"/>
      <c r="D18" s="436"/>
      <c r="E18" s="437"/>
      <c r="F18" s="438" t="s">
        <v>107</v>
      </c>
      <c r="G18" s="439"/>
      <c r="H18" s="105"/>
      <c r="I18" s="439"/>
      <c r="J18" s="105"/>
      <c r="K18" s="439"/>
      <c r="L18" s="105"/>
      <c r="M18" s="106"/>
      <c r="N18" s="62"/>
      <c r="O18" s="62"/>
    </row>
    <row r="19" spans="1:15" ht="15" customHeight="1">
      <c r="A19" s="445"/>
      <c r="B19" s="77" t="s">
        <v>108</v>
      </c>
      <c r="C19" s="423"/>
      <c r="D19" s="424"/>
      <c r="E19" s="425"/>
      <c r="F19" s="438"/>
      <c r="G19" s="440"/>
      <c r="H19" s="107" t="s">
        <v>109</v>
      </c>
      <c r="I19" s="440"/>
      <c r="J19" s="107" t="s">
        <v>110</v>
      </c>
      <c r="K19" s="440"/>
      <c r="L19" s="108" t="s">
        <v>111</v>
      </c>
      <c r="M19" s="109"/>
      <c r="N19" s="62"/>
      <c r="O19" s="62"/>
    </row>
    <row r="20" spans="1:15" ht="15" customHeight="1">
      <c r="A20" s="445"/>
      <c r="B20" s="418" t="s">
        <v>112</v>
      </c>
      <c r="C20" s="67" t="s">
        <v>239</v>
      </c>
      <c r="D20" s="92"/>
      <c r="E20" s="69" t="s">
        <v>103</v>
      </c>
      <c r="F20" s="92"/>
      <c r="G20" s="68" t="s">
        <v>240</v>
      </c>
      <c r="H20" s="68"/>
      <c r="I20" s="68"/>
      <c r="J20" s="68"/>
      <c r="K20" s="68"/>
      <c r="L20" s="68"/>
      <c r="M20" s="70"/>
      <c r="N20" s="62"/>
      <c r="O20" s="62"/>
    </row>
    <row r="21" spans="1:15" ht="15" customHeight="1">
      <c r="A21" s="445"/>
      <c r="B21" s="419"/>
      <c r="C21" s="94"/>
      <c r="D21" s="72"/>
      <c r="E21" s="93"/>
      <c r="F21" s="73"/>
      <c r="G21" s="421"/>
      <c r="H21" s="421"/>
      <c r="I21" s="421"/>
      <c r="J21" s="421"/>
      <c r="K21" s="421"/>
      <c r="L21" s="421"/>
      <c r="M21" s="422"/>
      <c r="N21" s="62"/>
      <c r="O21" s="62"/>
    </row>
    <row r="22" spans="1:15" ht="15" customHeight="1">
      <c r="A22" s="445"/>
      <c r="B22" s="420"/>
      <c r="C22" s="423"/>
      <c r="D22" s="424"/>
      <c r="E22" s="424"/>
      <c r="F22" s="424"/>
      <c r="G22" s="424"/>
      <c r="H22" s="424"/>
      <c r="I22" s="424"/>
      <c r="J22" s="424"/>
      <c r="K22" s="424"/>
      <c r="L22" s="424"/>
      <c r="M22" s="425"/>
      <c r="N22" s="62"/>
      <c r="O22" s="62"/>
    </row>
    <row r="23" spans="1:15" ht="15" customHeight="1">
      <c r="A23" s="487" t="s">
        <v>116</v>
      </c>
      <c r="B23" s="488"/>
      <c r="C23" s="488"/>
      <c r="D23" s="489"/>
      <c r="E23" s="489"/>
      <c r="F23" s="490"/>
      <c r="G23" s="491"/>
      <c r="H23" s="492" t="s">
        <v>117</v>
      </c>
      <c r="I23" s="493"/>
      <c r="J23" s="493"/>
      <c r="K23" s="493"/>
      <c r="L23" s="493"/>
      <c r="M23" s="494"/>
      <c r="N23" s="61"/>
      <c r="O23" s="62"/>
    </row>
    <row r="24" spans="1:15" ht="15" hidden="1" customHeight="1">
      <c r="A24" s="526" t="s">
        <v>118</v>
      </c>
      <c r="B24" s="527"/>
      <c r="C24" s="527"/>
      <c r="D24" s="527"/>
      <c r="E24" s="527"/>
      <c r="F24" s="527"/>
      <c r="G24" s="527"/>
      <c r="H24" s="527"/>
      <c r="I24" s="527"/>
      <c r="J24" s="527"/>
      <c r="K24" s="527"/>
      <c r="L24" s="527"/>
      <c r="M24" s="528"/>
      <c r="N24" s="62"/>
      <c r="O24" s="62"/>
    </row>
    <row r="25" spans="1:15" ht="15" hidden="1" customHeight="1">
      <c r="A25" s="476" t="s">
        <v>119</v>
      </c>
      <c r="B25" s="477"/>
      <c r="C25" s="438" t="s">
        <v>120</v>
      </c>
      <c r="D25" s="438"/>
      <c r="E25" s="418" t="s">
        <v>121</v>
      </c>
      <c r="F25" s="516"/>
      <c r="G25" s="69"/>
      <c r="H25" s="69"/>
      <c r="I25" s="69"/>
      <c r="J25" s="69"/>
      <c r="K25" s="69"/>
      <c r="L25" s="69"/>
      <c r="M25" s="82"/>
      <c r="N25" s="62"/>
      <c r="O25" s="62"/>
    </row>
    <row r="26" spans="1:15" ht="15" hidden="1" customHeight="1">
      <c r="A26" s="480"/>
      <c r="B26" s="481"/>
      <c r="C26" s="75" t="s">
        <v>122</v>
      </c>
      <c r="D26" s="75" t="s">
        <v>123</v>
      </c>
      <c r="E26" s="75" t="s">
        <v>122</v>
      </c>
      <c r="F26" s="75" t="s">
        <v>123</v>
      </c>
      <c r="G26" s="62"/>
      <c r="H26" s="62"/>
      <c r="I26" s="62"/>
      <c r="J26" s="62"/>
      <c r="K26" s="62"/>
      <c r="L26" s="62"/>
      <c r="M26" s="83"/>
      <c r="N26" s="62"/>
      <c r="O26" s="62"/>
    </row>
    <row r="27" spans="1:15" ht="15" hidden="1" customHeight="1">
      <c r="A27" s="418" t="s">
        <v>235</v>
      </c>
      <c r="B27" s="529"/>
      <c r="C27" s="75"/>
      <c r="D27" s="75"/>
      <c r="E27" s="75"/>
      <c r="F27" s="75"/>
      <c r="G27" s="62"/>
      <c r="H27" s="62"/>
      <c r="I27" s="62"/>
      <c r="J27" s="62"/>
      <c r="K27" s="62"/>
      <c r="L27" s="62"/>
      <c r="M27" s="83"/>
      <c r="N27" s="62"/>
      <c r="O27" s="62"/>
    </row>
    <row r="28" spans="1:15" ht="15" hidden="1" customHeight="1">
      <c r="A28" s="420" t="s">
        <v>236</v>
      </c>
      <c r="B28" s="530"/>
      <c r="C28" s="75"/>
      <c r="D28" s="75"/>
      <c r="E28" s="75"/>
      <c r="F28" s="75"/>
      <c r="G28" s="62"/>
      <c r="H28" s="62"/>
      <c r="I28" s="62"/>
      <c r="J28" s="62"/>
      <c r="K28" s="62"/>
      <c r="L28" s="62"/>
      <c r="M28" s="83"/>
      <c r="N28" s="62"/>
      <c r="O28" s="62"/>
    </row>
    <row r="29" spans="1:15" ht="15" hidden="1" customHeight="1">
      <c r="A29" s="76" t="s">
        <v>237</v>
      </c>
      <c r="B29" s="84"/>
      <c r="C29" s="438"/>
      <c r="D29" s="438"/>
      <c r="E29" s="438"/>
      <c r="F29" s="438"/>
      <c r="G29" s="62"/>
      <c r="H29" s="62"/>
      <c r="I29" s="62"/>
      <c r="J29" s="62"/>
      <c r="K29" s="62"/>
      <c r="L29" s="62"/>
      <c r="M29" s="83"/>
      <c r="N29" s="62"/>
      <c r="O29" s="62"/>
    </row>
    <row r="30" spans="1:15" ht="15" hidden="1" customHeight="1">
      <c r="A30" s="76" t="s">
        <v>238</v>
      </c>
      <c r="B30" s="84"/>
      <c r="C30" s="525"/>
      <c r="D30" s="525"/>
      <c r="E30" s="525"/>
      <c r="F30" s="525"/>
      <c r="G30" s="78"/>
      <c r="H30" s="78"/>
      <c r="I30" s="78"/>
      <c r="J30" s="78"/>
      <c r="K30" s="78"/>
      <c r="L30" s="78"/>
      <c r="M30" s="79"/>
      <c r="N30" s="61"/>
      <c r="O30" s="62"/>
    </row>
    <row r="31" spans="1:15" ht="15" customHeight="1">
      <c r="A31" s="526" t="s">
        <v>128</v>
      </c>
      <c r="B31" s="527"/>
      <c r="C31" s="527"/>
      <c r="D31" s="527"/>
      <c r="E31" s="527"/>
      <c r="F31" s="527"/>
      <c r="G31" s="527"/>
      <c r="H31" s="527"/>
      <c r="I31" s="527"/>
      <c r="J31" s="527"/>
      <c r="K31" s="527"/>
      <c r="L31" s="527"/>
      <c r="M31" s="528"/>
      <c r="N31" s="61"/>
      <c r="O31" s="62"/>
    </row>
    <row r="32" spans="1:15" ht="15" customHeight="1">
      <c r="A32" s="476" t="s">
        <v>129</v>
      </c>
      <c r="B32" s="477"/>
      <c r="C32" s="2" t="s">
        <v>8</v>
      </c>
      <c r="D32" s="75" t="s">
        <v>130</v>
      </c>
      <c r="E32" s="75" t="s">
        <v>131</v>
      </c>
      <c r="F32" s="75" t="s">
        <v>132</v>
      </c>
      <c r="G32" s="75" t="s">
        <v>133</v>
      </c>
      <c r="H32" s="459" t="s">
        <v>134</v>
      </c>
      <c r="I32" s="461"/>
      <c r="J32" s="459" t="s">
        <v>135</v>
      </c>
      <c r="K32" s="461"/>
      <c r="L32" s="459" t="s">
        <v>136</v>
      </c>
      <c r="M32" s="461"/>
      <c r="N32" s="62"/>
      <c r="O32" s="62"/>
    </row>
    <row r="33" spans="1:15" ht="15" customHeight="1">
      <c r="A33" s="478"/>
      <c r="B33" s="479"/>
      <c r="C33" s="100"/>
      <c r="D33" s="100"/>
      <c r="E33" s="100"/>
      <c r="F33" s="100"/>
      <c r="G33" s="100"/>
      <c r="H33" s="482"/>
      <c r="I33" s="483"/>
      <c r="J33" s="482"/>
      <c r="K33" s="483"/>
      <c r="L33" s="482"/>
      <c r="M33" s="483"/>
      <c r="N33" s="62"/>
      <c r="O33" s="62"/>
    </row>
    <row r="34" spans="1:15" ht="15" customHeight="1">
      <c r="A34" s="480"/>
      <c r="B34" s="481"/>
      <c r="C34" s="459" t="s">
        <v>137</v>
      </c>
      <c r="D34" s="460"/>
      <c r="E34" s="461"/>
      <c r="F34" s="484"/>
      <c r="G34" s="485"/>
      <c r="H34" s="485"/>
      <c r="I34" s="485"/>
      <c r="J34" s="485"/>
      <c r="K34" s="485"/>
      <c r="L34" s="485"/>
      <c r="M34" s="486"/>
      <c r="N34" s="62"/>
      <c r="O34" s="62"/>
    </row>
    <row r="35" spans="1:15" ht="15" customHeight="1">
      <c r="A35" s="465" t="s">
        <v>138</v>
      </c>
      <c r="B35" s="466"/>
      <c r="C35" s="85" t="s">
        <v>139</v>
      </c>
      <c r="D35" s="101"/>
      <c r="E35" s="86" t="s">
        <v>140</v>
      </c>
      <c r="F35" s="103"/>
      <c r="G35" s="87" t="s">
        <v>141</v>
      </c>
      <c r="H35" s="522"/>
      <c r="I35" s="522"/>
      <c r="J35" s="524" t="s">
        <v>140</v>
      </c>
      <c r="K35" s="524"/>
      <c r="L35" s="522"/>
      <c r="M35" s="523"/>
      <c r="N35" s="61"/>
      <c r="O35" s="62"/>
    </row>
    <row r="36" spans="1:15" ht="15" customHeight="1">
      <c r="A36" s="467"/>
      <c r="B36" s="468"/>
      <c r="C36" s="88" t="s">
        <v>142</v>
      </c>
      <c r="D36" s="101"/>
      <c r="E36" s="86" t="s">
        <v>140</v>
      </c>
      <c r="F36" s="103"/>
      <c r="G36" s="87" t="s">
        <v>141</v>
      </c>
      <c r="H36" s="522"/>
      <c r="I36" s="522"/>
      <c r="J36" s="524" t="s">
        <v>140</v>
      </c>
      <c r="K36" s="524"/>
      <c r="L36" s="522"/>
      <c r="M36" s="523"/>
      <c r="N36" s="61"/>
      <c r="O36" s="62"/>
    </row>
    <row r="37" spans="1:15" ht="15" customHeight="1">
      <c r="A37" s="469"/>
      <c r="B37" s="470"/>
      <c r="C37" s="89" t="s">
        <v>143</v>
      </c>
      <c r="D37" s="102"/>
      <c r="E37" s="90" t="s">
        <v>140</v>
      </c>
      <c r="F37" s="103"/>
      <c r="G37" s="87" t="s">
        <v>141</v>
      </c>
      <c r="H37" s="522"/>
      <c r="I37" s="522"/>
      <c r="J37" s="524" t="s">
        <v>140</v>
      </c>
      <c r="K37" s="524"/>
      <c r="L37" s="522"/>
      <c r="M37" s="523"/>
      <c r="N37" s="61"/>
      <c r="O37" s="62"/>
    </row>
    <row r="38" spans="1:15" ht="15" customHeight="1">
      <c r="A38" s="457" t="s">
        <v>144</v>
      </c>
      <c r="B38" s="458"/>
      <c r="C38" s="462"/>
      <c r="D38" s="463"/>
      <c r="E38" s="463"/>
      <c r="F38" s="463"/>
      <c r="G38" s="463"/>
      <c r="H38" s="463"/>
      <c r="I38" s="463"/>
      <c r="J38" s="463"/>
      <c r="K38" s="463"/>
      <c r="L38" s="463"/>
      <c r="M38" s="464"/>
      <c r="N38" s="62"/>
      <c r="O38" s="62"/>
    </row>
    <row r="39" spans="1:15" ht="15" customHeight="1">
      <c r="A39" s="457" t="s">
        <v>145</v>
      </c>
      <c r="B39" s="458"/>
      <c r="C39" s="462"/>
      <c r="D39" s="463"/>
      <c r="E39" s="463"/>
      <c r="F39" s="463"/>
      <c r="G39" s="463"/>
      <c r="H39" s="463"/>
      <c r="I39" s="463"/>
      <c r="J39" s="463"/>
      <c r="K39" s="463"/>
      <c r="L39" s="463"/>
      <c r="M39" s="464"/>
      <c r="N39" s="61"/>
      <c r="O39" s="62"/>
    </row>
    <row r="40" spans="1:15" ht="35.1" customHeight="1">
      <c r="A40" s="447" t="s">
        <v>146</v>
      </c>
      <c r="B40" s="448"/>
      <c r="C40" s="462"/>
      <c r="D40" s="463"/>
      <c r="E40" s="463"/>
      <c r="F40" s="463"/>
      <c r="G40" s="463"/>
      <c r="H40" s="463"/>
      <c r="I40" s="463"/>
      <c r="J40" s="463"/>
      <c r="K40" s="463"/>
      <c r="L40" s="463"/>
      <c r="M40" s="464"/>
      <c r="N40" s="61"/>
      <c r="O40" s="62"/>
    </row>
    <row r="41" spans="1:15" ht="15" customHeight="1">
      <c r="A41" s="62" t="s">
        <v>99</v>
      </c>
      <c r="B41" s="62"/>
      <c r="C41" s="62"/>
      <c r="D41" s="62"/>
      <c r="E41" s="62"/>
      <c r="F41" s="62"/>
      <c r="G41" s="62"/>
      <c r="H41" s="62"/>
      <c r="I41" s="62"/>
      <c r="J41" s="62"/>
      <c r="K41" s="62"/>
      <c r="L41" s="62"/>
      <c r="M41" s="62"/>
      <c r="N41" s="62"/>
      <c r="O41" s="62"/>
    </row>
    <row r="42" spans="1:15" ht="18" customHeight="1">
      <c r="A42" s="441" t="s">
        <v>147</v>
      </c>
      <c r="B42" s="441"/>
      <c r="C42" s="441"/>
      <c r="D42" s="441"/>
      <c r="E42" s="441"/>
      <c r="F42" s="441"/>
      <c r="G42" s="441"/>
      <c r="H42" s="441"/>
      <c r="I42" s="441"/>
      <c r="J42" s="441"/>
      <c r="K42" s="441"/>
      <c r="L42" s="441"/>
      <c r="M42" s="441"/>
      <c r="N42" s="61"/>
      <c r="O42" s="62"/>
    </row>
    <row r="43" spans="1:15" ht="30" customHeight="1">
      <c r="A43" s="442" t="s">
        <v>148</v>
      </c>
      <c r="B43" s="443"/>
      <c r="C43" s="443"/>
      <c r="D43" s="443"/>
      <c r="E43" s="443"/>
      <c r="F43" s="443"/>
      <c r="G43" s="443"/>
      <c r="H43" s="443"/>
      <c r="I43" s="443"/>
      <c r="J43" s="443"/>
      <c r="K43" s="443"/>
      <c r="L43" s="443"/>
      <c r="M43" s="443"/>
      <c r="N43" s="62"/>
      <c r="O43" s="62"/>
    </row>
    <row r="44" spans="1:15" ht="15" customHeight="1">
      <c r="A44" s="61" t="s">
        <v>149</v>
      </c>
      <c r="B44" s="62"/>
      <c r="C44" s="62"/>
      <c r="D44" s="62"/>
      <c r="E44" s="62"/>
      <c r="F44" s="62"/>
      <c r="G44" s="62"/>
      <c r="H44" s="62"/>
      <c r="I44" s="62"/>
      <c r="J44" s="62"/>
      <c r="K44" s="62"/>
      <c r="L44" s="62"/>
      <c r="M44" s="62"/>
      <c r="N44" s="62"/>
      <c r="O44" s="62"/>
    </row>
    <row r="45" spans="1:15" ht="15" customHeight="1">
      <c r="A45" s="91" t="s">
        <v>253</v>
      </c>
    </row>
    <row r="46" spans="1:15" ht="15" customHeight="1">
      <c r="A46" s="444" t="s">
        <v>250</v>
      </c>
      <c r="B46" s="65" t="s">
        <v>101</v>
      </c>
      <c r="C46" s="435"/>
      <c r="D46" s="436"/>
      <c r="E46" s="437"/>
      <c r="F46" s="438" t="s">
        <v>107</v>
      </c>
      <c r="G46" s="439"/>
      <c r="H46" s="105"/>
      <c r="I46" s="439"/>
      <c r="J46" s="105"/>
      <c r="K46" s="439"/>
      <c r="L46" s="105"/>
      <c r="M46" s="106"/>
    </row>
    <row r="47" spans="1:15" ht="15" customHeight="1">
      <c r="A47" s="445"/>
      <c r="B47" s="110" t="s">
        <v>108</v>
      </c>
      <c r="C47" s="423"/>
      <c r="D47" s="424"/>
      <c r="E47" s="425"/>
      <c r="F47" s="438"/>
      <c r="G47" s="440"/>
      <c r="H47" s="107" t="s">
        <v>109</v>
      </c>
      <c r="I47" s="440"/>
      <c r="J47" s="107" t="s">
        <v>110</v>
      </c>
      <c r="K47" s="440"/>
      <c r="L47" s="108" t="s">
        <v>111</v>
      </c>
      <c r="M47" s="109"/>
    </row>
    <row r="48" spans="1:15" ht="15" customHeight="1">
      <c r="A48" s="445"/>
      <c r="B48" s="418" t="s">
        <v>112</v>
      </c>
      <c r="C48" s="67" t="s">
        <v>239</v>
      </c>
      <c r="D48" s="92"/>
      <c r="E48" s="69" t="s">
        <v>103</v>
      </c>
      <c r="F48" s="92"/>
      <c r="G48" s="68" t="s">
        <v>240</v>
      </c>
      <c r="H48" s="68"/>
      <c r="I48" s="68"/>
      <c r="J48" s="68"/>
      <c r="K48" s="68"/>
      <c r="L48" s="68"/>
      <c r="M48" s="70"/>
    </row>
    <row r="49" spans="1:13" ht="15" customHeight="1">
      <c r="A49" s="445"/>
      <c r="B49" s="419"/>
      <c r="C49" s="94"/>
      <c r="D49" s="72"/>
      <c r="E49" s="93"/>
      <c r="F49" s="73"/>
      <c r="G49" s="421"/>
      <c r="H49" s="421"/>
      <c r="I49" s="421"/>
      <c r="J49" s="421"/>
      <c r="K49" s="421"/>
      <c r="L49" s="421"/>
      <c r="M49" s="422"/>
    </row>
    <row r="50" spans="1:13" ht="15" customHeight="1">
      <c r="A50" s="445"/>
      <c r="B50" s="420"/>
      <c r="C50" s="423"/>
      <c r="D50" s="424"/>
      <c r="E50" s="424"/>
      <c r="F50" s="424"/>
      <c r="G50" s="424"/>
      <c r="H50" s="424"/>
      <c r="I50" s="424"/>
      <c r="J50" s="424"/>
      <c r="K50" s="424"/>
      <c r="L50" s="424"/>
      <c r="M50" s="425"/>
    </row>
    <row r="51" spans="1:13" ht="15" customHeight="1">
      <c r="A51" s="445"/>
      <c r="B51" s="71" t="s">
        <v>101</v>
      </c>
      <c r="C51" s="435"/>
      <c r="D51" s="436"/>
      <c r="E51" s="437"/>
      <c r="F51" s="438" t="s">
        <v>107</v>
      </c>
      <c r="G51" s="439"/>
      <c r="H51" s="105"/>
      <c r="I51" s="439"/>
      <c r="J51" s="105"/>
      <c r="K51" s="439"/>
      <c r="L51" s="105"/>
      <c r="M51" s="106"/>
    </row>
    <row r="52" spans="1:13" ht="15" customHeight="1">
      <c r="A52" s="445"/>
      <c r="B52" s="77" t="s">
        <v>108</v>
      </c>
      <c r="C52" s="423"/>
      <c r="D52" s="424"/>
      <c r="E52" s="425"/>
      <c r="F52" s="438"/>
      <c r="G52" s="440"/>
      <c r="H52" s="107" t="s">
        <v>109</v>
      </c>
      <c r="I52" s="440"/>
      <c r="J52" s="107" t="s">
        <v>110</v>
      </c>
      <c r="K52" s="440"/>
      <c r="L52" s="108" t="s">
        <v>111</v>
      </c>
      <c r="M52" s="109"/>
    </row>
    <row r="53" spans="1:13" ht="15" customHeight="1">
      <c r="A53" s="445"/>
      <c r="B53" s="418" t="s">
        <v>112</v>
      </c>
      <c r="C53" s="67" t="s">
        <v>239</v>
      </c>
      <c r="D53" s="92"/>
      <c r="E53" s="69" t="s">
        <v>103</v>
      </c>
      <c r="F53" s="92"/>
      <c r="G53" s="68" t="s">
        <v>240</v>
      </c>
      <c r="H53" s="68"/>
      <c r="I53" s="68"/>
      <c r="J53" s="68"/>
      <c r="K53" s="68"/>
      <c r="L53" s="68"/>
      <c r="M53" s="70"/>
    </row>
    <row r="54" spans="1:13" ht="15" customHeight="1">
      <c r="A54" s="445"/>
      <c r="B54" s="419"/>
      <c r="C54" s="94"/>
      <c r="D54" s="72"/>
      <c r="E54" s="93"/>
      <c r="F54" s="73"/>
      <c r="G54" s="421"/>
      <c r="H54" s="421"/>
      <c r="I54" s="421"/>
      <c r="J54" s="421"/>
      <c r="K54" s="421"/>
      <c r="L54" s="421"/>
      <c r="M54" s="422"/>
    </row>
    <row r="55" spans="1:13" ht="15" customHeight="1">
      <c r="A55" s="445"/>
      <c r="B55" s="420"/>
      <c r="C55" s="423"/>
      <c r="D55" s="424"/>
      <c r="E55" s="424"/>
      <c r="F55" s="424"/>
      <c r="G55" s="424"/>
      <c r="H55" s="424"/>
      <c r="I55" s="424"/>
      <c r="J55" s="424"/>
      <c r="K55" s="424"/>
      <c r="L55" s="424"/>
      <c r="M55" s="425"/>
    </row>
    <row r="56" spans="1:13" ht="15" customHeight="1">
      <c r="A56" s="445"/>
      <c r="B56" s="71" t="s">
        <v>101</v>
      </c>
      <c r="C56" s="435"/>
      <c r="D56" s="436"/>
      <c r="E56" s="437"/>
      <c r="F56" s="438" t="s">
        <v>107</v>
      </c>
      <c r="G56" s="439"/>
      <c r="H56" s="105"/>
      <c r="I56" s="439"/>
      <c r="J56" s="105"/>
      <c r="K56" s="439"/>
      <c r="L56" s="105"/>
      <c r="M56" s="106"/>
    </row>
    <row r="57" spans="1:13" ht="15" customHeight="1">
      <c r="A57" s="445"/>
      <c r="B57" s="77" t="s">
        <v>108</v>
      </c>
      <c r="C57" s="423"/>
      <c r="D57" s="424"/>
      <c r="E57" s="425"/>
      <c r="F57" s="438"/>
      <c r="G57" s="440"/>
      <c r="H57" s="107" t="s">
        <v>109</v>
      </c>
      <c r="I57" s="440"/>
      <c r="J57" s="107" t="s">
        <v>110</v>
      </c>
      <c r="K57" s="440"/>
      <c r="L57" s="108" t="s">
        <v>111</v>
      </c>
      <c r="M57" s="109"/>
    </row>
    <row r="58" spans="1:13" ht="15" customHeight="1">
      <c r="A58" s="445"/>
      <c r="B58" s="418" t="s">
        <v>112</v>
      </c>
      <c r="C58" s="67" t="s">
        <v>239</v>
      </c>
      <c r="D58" s="92"/>
      <c r="E58" s="69" t="s">
        <v>103</v>
      </c>
      <c r="F58" s="92"/>
      <c r="G58" s="68" t="s">
        <v>240</v>
      </c>
      <c r="H58" s="68"/>
      <c r="I58" s="68"/>
      <c r="J58" s="68"/>
      <c r="K58" s="68"/>
      <c r="L58" s="68"/>
      <c r="M58" s="70"/>
    </row>
    <row r="59" spans="1:13" ht="15" customHeight="1">
      <c r="A59" s="445"/>
      <c r="B59" s="419"/>
      <c r="C59" s="94"/>
      <c r="D59" s="72"/>
      <c r="E59" s="93"/>
      <c r="F59" s="73"/>
      <c r="G59" s="421"/>
      <c r="H59" s="421"/>
      <c r="I59" s="421"/>
      <c r="J59" s="421"/>
      <c r="K59" s="421"/>
      <c r="L59" s="421"/>
      <c r="M59" s="422"/>
    </row>
    <row r="60" spans="1:13" ht="15" customHeight="1">
      <c r="A60" s="445"/>
      <c r="B60" s="420"/>
      <c r="C60" s="423"/>
      <c r="D60" s="424"/>
      <c r="E60" s="424"/>
      <c r="F60" s="424"/>
      <c r="G60" s="424"/>
      <c r="H60" s="424"/>
      <c r="I60" s="424"/>
      <c r="J60" s="424"/>
      <c r="K60" s="424"/>
      <c r="L60" s="424"/>
      <c r="M60" s="425"/>
    </row>
    <row r="61" spans="1:13" ht="15" customHeight="1">
      <c r="A61" s="445"/>
      <c r="B61" s="71" t="s">
        <v>101</v>
      </c>
      <c r="C61" s="435"/>
      <c r="D61" s="436"/>
      <c r="E61" s="437"/>
      <c r="F61" s="438" t="s">
        <v>107</v>
      </c>
      <c r="G61" s="439"/>
      <c r="H61" s="105"/>
      <c r="I61" s="439"/>
      <c r="J61" s="105"/>
      <c r="K61" s="439"/>
      <c r="L61" s="105"/>
      <c r="M61" s="106"/>
    </row>
    <row r="62" spans="1:13" ht="15" customHeight="1">
      <c r="A62" s="445"/>
      <c r="B62" s="77" t="s">
        <v>108</v>
      </c>
      <c r="C62" s="423"/>
      <c r="D62" s="424"/>
      <c r="E62" s="425"/>
      <c r="F62" s="438"/>
      <c r="G62" s="440"/>
      <c r="H62" s="107" t="s">
        <v>109</v>
      </c>
      <c r="I62" s="440"/>
      <c r="J62" s="107" t="s">
        <v>110</v>
      </c>
      <c r="K62" s="440"/>
      <c r="L62" s="108" t="s">
        <v>111</v>
      </c>
      <c r="M62" s="109"/>
    </row>
    <row r="63" spans="1:13" ht="15" customHeight="1">
      <c r="A63" s="445"/>
      <c r="B63" s="418" t="s">
        <v>112</v>
      </c>
      <c r="C63" s="67" t="s">
        <v>239</v>
      </c>
      <c r="D63" s="92"/>
      <c r="E63" s="69" t="s">
        <v>103</v>
      </c>
      <c r="F63" s="92"/>
      <c r="G63" s="68" t="s">
        <v>240</v>
      </c>
      <c r="H63" s="68"/>
      <c r="I63" s="68"/>
      <c r="J63" s="68"/>
      <c r="K63" s="68"/>
      <c r="L63" s="68"/>
      <c r="M63" s="70"/>
    </row>
    <row r="64" spans="1:13" ht="15" customHeight="1">
      <c r="A64" s="445"/>
      <c r="B64" s="419"/>
      <c r="C64" s="94"/>
      <c r="D64" s="72"/>
      <c r="E64" s="93"/>
      <c r="F64" s="73"/>
      <c r="G64" s="421"/>
      <c r="H64" s="421"/>
      <c r="I64" s="421"/>
      <c r="J64" s="421"/>
      <c r="K64" s="421"/>
      <c r="L64" s="421"/>
      <c r="M64" s="422"/>
    </row>
    <row r="65" spans="1:13" ht="15" customHeight="1">
      <c r="A65" s="445"/>
      <c r="B65" s="420"/>
      <c r="C65" s="423"/>
      <c r="D65" s="424"/>
      <c r="E65" s="424"/>
      <c r="F65" s="424"/>
      <c r="G65" s="424"/>
      <c r="H65" s="424"/>
      <c r="I65" s="424"/>
      <c r="J65" s="424"/>
      <c r="K65" s="424"/>
      <c r="L65" s="424"/>
      <c r="M65" s="425"/>
    </row>
    <row r="66" spans="1:13" ht="15" customHeight="1">
      <c r="A66" s="445"/>
      <c r="B66" s="71" t="s">
        <v>101</v>
      </c>
      <c r="C66" s="435"/>
      <c r="D66" s="436"/>
      <c r="E66" s="437"/>
      <c r="F66" s="438" t="s">
        <v>107</v>
      </c>
      <c r="G66" s="439"/>
      <c r="H66" s="105"/>
      <c r="I66" s="439"/>
      <c r="J66" s="105"/>
      <c r="K66" s="439"/>
      <c r="L66" s="105"/>
      <c r="M66" s="106"/>
    </row>
    <row r="67" spans="1:13" ht="15" customHeight="1">
      <c r="A67" s="445"/>
      <c r="B67" s="77" t="s">
        <v>108</v>
      </c>
      <c r="C67" s="423"/>
      <c r="D67" s="424"/>
      <c r="E67" s="425"/>
      <c r="F67" s="438"/>
      <c r="G67" s="440"/>
      <c r="H67" s="107" t="s">
        <v>109</v>
      </c>
      <c r="I67" s="440"/>
      <c r="J67" s="107" t="s">
        <v>110</v>
      </c>
      <c r="K67" s="440"/>
      <c r="L67" s="108" t="s">
        <v>111</v>
      </c>
      <c r="M67" s="109"/>
    </row>
    <row r="68" spans="1:13" ht="15" customHeight="1">
      <c r="A68" s="445"/>
      <c r="B68" s="418" t="s">
        <v>112</v>
      </c>
      <c r="C68" s="67" t="s">
        <v>239</v>
      </c>
      <c r="D68" s="92"/>
      <c r="E68" s="69" t="s">
        <v>103</v>
      </c>
      <c r="F68" s="92"/>
      <c r="G68" s="68" t="s">
        <v>240</v>
      </c>
      <c r="H68" s="68"/>
      <c r="I68" s="68"/>
      <c r="J68" s="68"/>
      <c r="K68" s="68"/>
      <c r="L68" s="68"/>
      <c r="M68" s="70"/>
    </row>
    <row r="69" spans="1:13" ht="15" customHeight="1">
      <c r="A69" s="445"/>
      <c r="B69" s="419"/>
      <c r="C69" s="94"/>
      <c r="D69" s="72"/>
      <c r="E69" s="93"/>
      <c r="F69" s="73"/>
      <c r="G69" s="421"/>
      <c r="H69" s="421"/>
      <c r="I69" s="421"/>
      <c r="J69" s="421"/>
      <c r="K69" s="421"/>
      <c r="L69" s="421"/>
      <c r="M69" s="422"/>
    </row>
    <row r="70" spans="1:13" ht="15" customHeight="1">
      <c r="A70" s="445"/>
      <c r="B70" s="420"/>
      <c r="C70" s="423"/>
      <c r="D70" s="424"/>
      <c r="E70" s="424"/>
      <c r="F70" s="424"/>
      <c r="G70" s="424"/>
      <c r="H70" s="424"/>
      <c r="I70" s="424"/>
      <c r="J70" s="424"/>
      <c r="K70" s="424"/>
      <c r="L70" s="424"/>
      <c r="M70" s="425"/>
    </row>
    <row r="71" spans="1:13" ht="15" customHeight="1">
      <c r="A71" s="445"/>
      <c r="B71" s="71" t="s">
        <v>101</v>
      </c>
      <c r="C71" s="435"/>
      <c r="D71" s="436"/>
      <c r="E71" s="437"/>
      <c r="F71" s="438" t="s">
        <v>107</v>
      </c>
      <c r="G71" s="439"/>
      <c r="H71" s="105"/>
      <c r="I71" s="439"/>
      <c r="J71" s="105"/>
      <c r="K71" s="439"/>
      <c r="L71" s="105"/>
      <c r="M71" s="106"/>
    </row>
    <row r="72" spans="1:13" ht="15" customHeight="1">
      <c r="A72" s="445"/>
      <c r="B72" s="77" t="s">
        <v>108</v>
      </c>
      <c r="C72" s="423"/>
      <c r="D72" s="424"/>
      <c r="E72" s="425"/>
      <c r="F72" s="438"/>
      <c r="G72" s="440"/>
      <c r="H72" s="107" t="s">
        <v>109</v>
      </c>
      <c r="I72" s="440"/>
      <c r="J72" s="107" t="s">
        <v>110</v>
      </c>
      <c r="K72" s="440"/>
      <c r="L72" s="108" t="s">
        <v>111</v>
      </c>
      <c r="M72" s="109"/>
    </row>
    <row r="73" spans="1:13" ht="15" customHeight="1">
      <c r="A73" s="445"/>
      <c r="B73" s="418" t="s">
        <v>112</v>
      </c>
      <c r="C73" s="67" t="s">
        <v>239</v>
      </c>
      <c r="D73" s="92"/>
      <c r="E73" s="69" t="s">
        <v>103</v>
      </c>
      <c r="F73" s="92"/>
      <c r="G73" s="68" t="s">
        <v>240</v>
      </c>
      <c r="H73" s="68"/>
      <c r="I73" s="68"/>
      <c r="J73" s="68"/>
      <c r="K73" s="68"/>
      <c r="L73" s="68"/>
      <c r="M73" s="70"/>
    </row>
    <row r="74" spans="1:13" ht="15" customHeight="1">
      <c r="A74" s="445"/>
      <c r="B74" s="419"/>
      <c r="C74" s="94"/>
      <c r="D74" s="72"/>
      <c r="E74" s="93"/>
      <c r="F74" s="73"/>
      <c r="G74" s="421"/>
      <c r="H74" s="421"/>
      <c r="I74" s="421"/>
      <c r="J74" s="421"/>
      <c r="K74" s="421"/>
      <c r="L74" s="421"/>
      <c r="M74" s="422"/>
    </row>
    <row r="75" spans="1:13" ht="15" customHeight="1">
      <c r="A75" s="446"/>
      <c r="B75" s="420"/>
      <c r="C75" s="423"/>
      <c r="D75" s="424"/>
      <c r="E75" s="424"/>
      <c r="F75" s="424"/>
      <c r="G75" s="424"/>
      <c r="H75" s="424"/>
      <c r="I75" s="424"/>
      <c r="J75" s="424"/>
      <c r="K75" s="424"/>
      <c r="L75" s="424"/>
      <c r="M75" s="425"/>
    </row>
    <row r="76" spans="1:13" ht="5.0999999999999996" customHeight="1"/>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54" t="s">
        <v>257</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444" t="s">
        <v>242</v>
      </c>
      <c r="B3" s="65" t="s">
        <v>101</v>
      </c>
      <c r="C3" s="510"/>
      <c r="D3" s="511"/>
      <c r="E3" s="511"/>
      <c r="F3" s="511"/>
      <c r="G3" s="511"/>
      <c r="H3" s="511"/>
      <c r="I3" s="511"/>
      <c r="J3" s="511"/>
      <c r="K3" s="511"/>
      <c r="L3" s="511"/>
      <c r="M3" s="512"/>
      <c r="N3" s="62"/>
      <c r="O3" s="62"/>
    </row>
    <row r="4" spans="1:15" ht="15" customHeight="1">
      <c r="A4" s="445"/>
      <c r="B4" s="66" t="s">
        <v>102</v>
      </c>
      <c r="C4" s="513"/>
      <c r="D4" s="514"/>
      <c r="E4" s="514"/>
      <c r="F4" s="514"/>
      <c r="G4" s="514"/>
      <c r="H4" s="514"/>
      <c r="I4" s="514"/>
      <c r="J4" s="514"/>
      <c r="K4" s="514"/>
      <c r="L4" s="514"/>
      <c r="M4" s="515"/>
      <c r="N4" s="62"/>
      <c r="O4" s="62"/>
    </row>
    <row r="5" spans="1:15" ht="15" customHeight="1">
      <c r="A5" s="445"/>
      <c r="B5" s="516" t="s">
        <v>98</v>
      </c>
      <c r="C5" s="67" t="s">
        <v>239</v>
      </c>
      <c r="D5" s="104"/>
      <c r="E5" s="69" t="s">
        <v>103</v>
      </c>
      <c r="F5" s="104"/>
      <c r="G5" s="68" t="s">
        <v>240</v>
      </c>
      <c r="H5" s="68"/>
      <c r="I5" s="68"/>
      <c r="J5" s="68"/>
      <c r="K5" s="68"/>
      <c r="L5" s="68"/>
      <c r="M5" s="70"/>
      <c r="N5" s="62"/>
      <c r="O5" s="62"/>
    </row>
    <row r="6" spans="1:15" ht="15" customHeight="1">
      <c r="A6" s="445"/>
      <c r="B6" s="517"/>
      <c r="C6" s="94"/>
      <c r="D6" s="72"/>
      <c r="E6" s="93"/>
      <c r="F6" s="73"/>
      <c r="G6" s="421"/>
      <c r="H6" s="421"/>
      <c r="I6" s="421"/>
      <c r="J6" s="421"/>
      <c r="K6" s="421"/>
      <c r="L6" s="421"/>
      <c r="M6" s="422"/>
      <c r="N6" s="62"/>
      <c r="O6" s="62"/>
    </row>
    <row r="7" spans="1:15" ht="15" customHeight="1">
      <c r="A7" s="445"/>
      <c r="B7" s="518"/>
      <c r="C7" s="423"/>
      <c r="D7" s="424"/>
      <c r="E7" s="424"/>
      <c r="F7" s="424"/>
      <c r="G7" s="424"/>
      <c r="H7" s="424"/>
      <c r="I7" s="424"/>
      <c r="J7" s="424"/>
      <c r="K7" s="424"/>
      <c r="L7" s="424"/>
      <c r="M7" s="425"/>
      <c r="N7" s="62"/>
      <c r="O7" s="62"/>
    </row>
    <row r="8" spans="1:15" ht="15" customHeight="1">
      <c r="A8" s="445"/>
      <c r="B8" s="151" t="s">
        <v>104</v>
      </c>
      <c r="C8" s="519"/>
      <c r="D8" s="520"/>
      <c r="E8" s="520"/>
      <c r="F8" s="520"/>
      <c r="G8" s="520"/>
      <c r="H8" s="520"/>
      <c r="I8" s="520"/>
      <c r="J8" s="520"/>
      <c r="K8" s="520"/>
      <c r="L8" s="520"/>
      <c r="M8" s="521"/>
      <c r="N8" s="62"/>
      <c r="O8" s="62"/>
    </row>
    <row r="9" spans="1:15" ht="15" customHeight="1">
      <c r="A9" s="446"/>
      <c r="B9" s="76" t="s">
        <v>105</v>
      </c>
      <c r="C9" s="484"/>
      <c r="D9" s="485"/>
      <c r="E9" s="485"/>
      <c r="F9" s="485"/>
      <c r="G9" s="485"/>
      <c r="H9" s="485"/>
      <c r="I9" s="485"/>
      <c r="J9" s="485"/>
      <c r="K9" s="485"/>
      <c r="L9" s="485"/>
      <c r="M9" s="486"/>
      <c r="N9" s="62"/>
      <c r="O9" s="62"/>
    </row>
    <row r="10" spans="1:15" ht="15" customHeight="1">
      <c r="A10" s="444" t="s">
        <v>106</v>
      </c>
      <c r="B10" s="71" t="s">
        <v>101</v>
      </c>
      <c r="C10" s="435"/>
      <c r="D10" s="436"/>
      <c r="E10" s="437"/>
      <c r="F10" s="438" t="s">
        <v>107</v>
      </c>
      <c r="G10" s="439"/>
      <c r="H10" s="105"/>
      <c r="I10" s="439"/>
      <c r="J10" s="105"/>
      <c r="K10" s="439"/>
      <c r="L10" s="105"/>
      <c r="M10" s="106"/>
      <c r="N10" s="62"/>
      <c r="O10" s="62"/>
    </row>
    <row r="11" spans="1:15" ht="15" customHeight="1">
      <c r="A11" s="445"/>
      <c r="B11" s="77" t="s">
        <v>108</v>
      </c>
      <c r="C11" s="423"/>
      <c r="D11" s="424"/>
      <c r="E11" s="425"/>
      <c r="F11" s="438"/>
      <c r="G11" s="440"/>
      <c r="H11" s="107" t="s">
        <v>109</v>
      </c>
      <c r="I11" s="440"/>
      <c r="J11" s="107" t="s">
        <v>110</v>
      </c>
      <c r="K11" s="440"/>
      <c r="L11" s="108" t="s">
        <v>111</v>
      </c>
      <c r="M11" s="109"/>
      <c r="N11" s="62"/>
      <c r="O11" s="62"/>
    </row>
    <row r="12" spans="1:15" ht="15" customHeight="1">
      <c r="A12" s="445"/>
      <c r="B12" s="418" t="s">
        <v>112</v>
      </c>
      <c r="C12" s="67" t="s">
        <v>239</v>
      </c>
      <c r="D12" s="104"/>
      <c r="E12" s="69" t="s">
        <v>103</v>
      </c>
      <c r="F12" s="104"/>
      <c r="G12" s="68" t="s">
        <v>240</v>
      </c>
      <c r="H12" s="68"/>
      <c r="I12" s="68"/>
      <c r="J12" s="68"/>
      <c r="K12" s="68"/>
      <c r="L12" s="68"/>
      <c r="M12" s="70"/>
      <c r="N12" s="62"/>
      <c r="O12" s="62"/>
    </row>
    <row r="13" spans="1:15" ht="15" customHeight="1">
      <c r="A13" s="445"/>
      <c r="B13" s="419"/>
      <c r="C13" s="94"/>
      <c r="D13" s="72"/>
      <c r="E13" s="93"/>
      <c r="F13" s="73"/>
      <c r="G13" s="421"/>
      <c r="H13" s="421"/>
      <c r="I13" s="421"/>
      <c r="J13" s="421"/>
      <c r="K13" s="421"/>
      <c r="L13" s="421"/>
      <c r="M13" s="422"/>
      <c r="N13" s="62"/>
      <c r="O13" s="62"/>
    </row>
    <row r="14" spans="1:15" ht="15" customHeight="1">
      <c r="A14" s="445"/>
      <c r="B14" s="420"/>
      <c r="C14" s="423"/>
      <c r="D14" s="424"/>
      <c r="E14" s="424"/>
      <c r="F14" s="424"/>
      <c r="G14" s="424"/>
      <c r="H14" s="424"/>
      <c r="I14" s="424"/>
      <c r="J14" s="424"/>
      <c r="K14" s="424"/>
      <c r="L14" s="424"/>
      <c r="M14" s="425"/>
      <c r="N14" s="62"/>
      <c r="O14" s="62"/>
    </row>
    <row r="15" spans="1:15" ht="15" customHeight="1">
      <c r="A15" s="444" t="s">
        <v>250</v>
      </c>
      <c r="B15" s="71" t="s">
        <v>101</v>
      </c>
      <c r="C15" s="435"/>
      <c r="D15" s="436"/>
      <c r="E15" s="437"/>
      <c r="F15" s="438" t="s">
        <v>107</v>
      </c>
      <c r="G15" s="439"/>
      <c r="H15" s="105"/>
      <c r="I15" s="439"/>
      <c r="J15" s="105"/>
      <c r="K15" s="439"/>
      <c r="L15" s="105"/>
      <c r="M15" s="106"/>
      <c r="N15" s="62"/>
      <c r="O15" s="62"/>
    </row>
    <row r="16" spans="1:15" ht="15" customHeight="1">
      <c r="A16" s="445"/>
      <c r="B16" s="77" t="s">
        <v>108</v>
      </c>
      <c r="C16" s="423"/>
      <c r="D16" s="424"/>
      <c r="E16" s="425"/>
      <c r="F16" s="438"/>
      <c r="G16" s="440"/>
      <c r="H16" s="107" t="s">
        <v>109</v>
      </c>
      <c r="I16" s="440"/>
      <c r="J16" s="107" t="s">
        <v>110</v>
      </c>
      <c r="K16" s="440"/>
      <c r="L16" s="108" t="s">
        <v>111</v>
      </c>
      <c r="M16" s="109"/>
      <c r="N16" s="62"/>
      <c r="O16" s="62"/>
    </row>
    <row r="17" spans="1:15" ht="15" customHeight="1">
      <c r="A17" s="445"/>
      <c r="B17" s="418" t="s">
        <v>112</v>
      </c>
      <c r="C17" s="67" t="s">
        <v>239</v>
      </c>
      <c r="D17" s="92"/>
      <c r="E17" s="69" t="s">
        <v>103</v>
      </c>
      <c r="F17" s="92"/>
      <c r="G17" s="68" t="s">
        <v>240</v>
      </c>
      <c r="H17" s="68"/>
      <c r="I17" s="68"/>
      <c r="J17" s="68"/>
      <c r="K17" s="68"/>
      <c r="L17" s="68"/>
      <c r="M17" s="70"/>
      <c r="N17" s="62"/>
      <c r="O17" s="62"/>
    </row>
    <row r="18" spans="1:15" ht="15" customHeight="1">
      <c r="A18" s="445"/>
      <c r="B18" s="419"/>
      <c r="C18" s="94"/>
      <c r="D18" s="72"/>
      <c r="E18" s="93"/>
      <c r="F18" s="73"/>
      <c r="G18" s="421"/>
      <c r="H18" s="421"/>
      <c r="I18" s="421"/>
      <c r="J18" s="421"/>
      <c r="K18" s="421"/>
      <c r="L18" s="421"/>
      <c r="M18" s="422"/>
      <c r="N18" s="62"/>
      <c r="O18" s="62"/>
    </row>
    <row r="19" spans="1:15" ht="15" customHeight="1">
      <c r="A19" s="445"/>
      <c r="B19" s="419"/>
      <c r="C19" s="577"/>
      <c r="D19" s="578"/>
      <c r="E19" s="578"/>
      <c r="F19" s="578"/>
      <c r="G19" s="578"/>
      <c r="H19" s="578"/>
      <c r="I19" s="578"/>
      <c r="J19" s="578"/>
      <c r="K19" s="578"/>
      <c r="L19" s="578"/>
      <c r="M19" s="579"/>
      <c r="N19" s="62"/>
      <c r="O19" s="62"/>
    </row>
    <row r="20" spans="1:15" ht="15" customHeight="1">
      <c r="A20" s="433" t="s">
        <v>258</v>
      </c>
      <c r="B20" s="433"/>
      <c r="C20" s="100" t="s">
        <v>166</v>
      </c>
      <c r="D20" s="581"/>
      <c r="E20" s="581"/>
      <c r="F20" s="581"/>
      <c r="G20" s="581"/>
      <c r="H20" s="581"/>
      <c r="I20" s="581"/>
      <c r="J20" s="581"/>
      <c r="K20" s="581"/>
      <c r="L20" s="581"/>
      <c r="M20" s="581"/>
      <c r="N20" s="62"/>
      <c r="O20" s="62"/>
    </row>
    <row r="21" spans="1:15" ht="15" customHeight="1">
      <c r="A21" s="433"/>
      <c r="B21" s="433"/>
      <c r="C21" s="100" t="s">
        <v>259</v>
      </c>
      <c r="D21" s="581"/>
      <c r="E21" s="581"/>
      <c r="F21" s="581"/>
      <c r="G21" s="581"/>
      <c r="H21" s="581"/>
      <c r="I21" s="581"/>
      <c r="J21" s="581"/>
      <c r="K21" s="581"/>
      <c r="L21" s="581"/>
      <c r="M21" s="581"/>
      <c r="N21" s="62"/>
      <c r="O21" s="62"/>
    </row>
    <row r="22" spans="1:15" ht="15" customHeight="1">
      <c r="A22" s="487" t="s">
        <v>116</v>
      </c>
      <c r="B22" s="488"/>
      <c r="C22" s="488"/>
      <c r="D22" s="489"/>
      <c r="E22" s="489"/>
      <c r="F22" s="490"/>
      <c r="G22" s="491"/>
      <c r="H22" s="492" t="s">
        <v>117</v>
      </c>
      <c r="I22" s="493"/>
      <c r="J22" s="493"/>
      <c r="K22" s="493"/>
      <c r="L22" s="493"/>
      <c r="M22" s="494"/>
      <c r="N22" s="61"/>
      <c r="O22" s="62"/>
    </row>
    <row r="23" spans="1:15" ht="15" hidden="1" customHeight="1">
      <c r="A23" s="526" t="s">
        <v>118</v>
      </c>
      <c r="B23" s="527"/>
      <c r="C23" s="527"/>
      <c r="D23" s="527"/>
      <c r="E23" s="527"/>
      <c r="F23" s="527"/>
      <c r="G23" s="527"/>
      <c r="H23" s="527"/>
      <c r="I23" s="527"/>
      <c r="J23" s="527"/>
      <c r="K23" s="527"/>
      <c r="L23" s="527"/>
      <c r="M23" s="528"/>
      <c r="N23" s="62"/>
      <c r="O23" s="62"/>
    </row>
    <row r="24" spans="1:15" ht="15" hidden="1" customHeight="1">
      <c r="A24" s="476" t="s">
        <v>119</v>
      </c>
      <c r="B24" s="477"/>
      <c r="C24" s="438" t="s">
        <v>120</v>
      </c>
      <c r="D24" s="438"/>
      <c r="E24" s="418" t="s">
        <v>121</v>
      </c>
      <c r="F24" s="516"/>
      <c r="G24" s="69"/>
      <c r="H24" s="69"/>
      <c r="I24" s="69"/>
      <c r="J24" s="69"/>
      <c r="K24" s="69"/>
      <c r="L24" s="69"/>
      <c r="M24" s="82"/>
      <c r="N24" s="62"/>
      <c r="O24" s="62"/>
    </row>
    <row r="25" spans="1:15" ht="15" hidden="1" customHeight="1">
      <c r="A25" s="480"/>
      <c r="B25" s="481"/>
      <c r="C25" s="75" t="s">
        <v>122</v>
      </c>
      <c r="D25" s="75" t="s">
        <v>123</v>
      </c>
      <c r="E25" s="75" t="s">
        <v>122</v>
      </c>
      <c r="F25" s="75" t="s">
        <v>123</v>
      </c>
      <c r="G25" s="62"/>
      <c r="H25" s="62"/>
      <c r="I25" s="62"/>
      <c r="J25" s="62"/>
      <c r="K25" s="62"/>
      <c r="L25" s="62"/>
      <c r="M25" s="83"/>
      <c r="N25" s="62"/>
      <c r="O25" s="62"/>
    </row>
    <row r="26" spans="1:15" ht="15" hidden="1" customHeight="1">
      <c r="A26" s="418" t="s">
        <v>235</v>
      </c>
      <c r="B26" s="529"/>
      <c r="C26" s="75"/>
      <c r="D26" s="75"/>
      <c r="E26" s="75"/>
      <c r="F26" s="75"/>
      <c r="G26" s="62"/>
      <c r="H26" s="62"/>
      <c r="I26" s="62"/>
      <c r="J26" s="62"/>
      <c r="K26" s="62"/>
      <c r="L26" s="62"/>
      <c r="M26" s="83"/>
      <c r="N26" s="62"/>
      <c r="O26" s="62"/>
    </row>
    <row r="27" spans="1:15" ht="15" hidden="1" customHeight="1">
      <c r="A27" s="420" t="s">
        <v>236</v>
      </c>
      <c r="B27" s="530"/>
      <c r="C27" s="75"/>
      <c r="D27" s="75"/>
      <c r="E27" s="75"/>
      <c r="F27" s="75"/>
      <c r="G27" s="62"/>
      <c r="H27" s="62"/>
      <c r="I27" s="62"/>
      <c r="J27" s="62"/>
      <c r="K27" s="62"/>
      <c r="L27" s="62"/>
      <c r="M27" s="83"/>
      <c r="N27" s="62"/>
      <c r="O27" s="62"/>
    </row>
    <row r="28" spans="1:15" ht="15" hidden="1" customHeight="1">
      <c r="A28" s="76" t="s">
        <v>237</v>
      </c>
      <c r="B28" s="84"/>
      <c r="C28" s="438"/>
      <c r="D28" s="438"/>
      <c r="E28" s="438"/>
      <c r="F28" s="438"/>
      <c r="G28" s="62"/>
      <c r="H28" s="62"/>
      <c r="I28" s="62"/>
      <c r="J28" s="62"/>
      <c r="K28" s="62"/>
      <c r="L28" s="62"/>
      <c r="M28" s="83"/>
      <c r="N28" s="62"/>
      <c r="O28" s="62"/>
    </row>
    <row r="29" spans="1:15" ht="15" hidden="1" customHeight="1">
      <c r="A29" s="76" t="s">
        <v>238</v>
      </c>
      <c r="B29" s="84"/>
      <c r="C29" s="525"/>
      <c r="D29" s="525"/>
      <c r="E29" s="525"/>
      <c r="F29" s="525"/>
      <c r="G29" s="78"/>
      <c r="H29" s="78"/>
      <c r="I29" s="78"/>
      <c r="J29" s="78"/>
      <c r="K29" s="78"/>
      <c r="L29" s="78"/>
      <c r="M29" s="79"/>
      <c r="N29" s="61"/>
      <c r="O29" s="62"/>
    </row>
    <row r="30" spans="1:15" ht="15" customHeight="1">
      <c r="A30" s="526" t="s">
        <v>128</v>
      </c>
      <c r="B30" s="527"/>
      <c r="C30" s="570"/>
      <c r="D30" s="570"/>
      <c r="E30" s="570"/>
      <c r="F30" s="527"/>
      <c r="G30" s="570"/>
      <c r="H30" s="570"/>
      <c r="I30" s="570"/>
      <c r="J30" s="570"/>
      <c r="K30" s="570"/>
      <c r="L30" s="570"/>
      <c r="M30" s="571"/>
      <c r="N30" s="61"/>
      <c r="O30" s="62"/>
    </row>
    <row r="31" spans="1:15" ht="15" customHeight="1">
      <c r="A31" s="566" t="s">
        <v>243</v>
      </c>
      <c r="B31" s="567"/>
      <c r="C31" s="531" t="s">
        <v>244</v>
      </c>
      <c r="D31" s="532"/>
      <c r="E31" s="533"/>
      <c r="F31" s="551"/>
      <c r="G31" s="551"/>
      <c r="H31" s="115"/>
      <c r="I31" s="115"/>
      <c r="J31" s="115"/>
      <c r="K31" s="115"/>
      <c r="L31" s="115"/>
      <c r="M31" s="117"/>
      <c r="N31" s="61"/>
      <c r="O31" s="62"/>
    </row>
    <row r="32" spans="1:15" ht="15" customHeight="1">
      <c r="A32" s="568"/>
      <c r="B32" s="569"/>
      <c r="C32" s="563" t="s">
        <v>245</v>
      </c>
      <c r="D32" s="564"/>
      <c r="E32" s="565"/>
      <c r="F32" s="552"/>
      <c r="G32" s="552"/>
      <c r="H32" s="116"/>
      <c r="I32" s="116"/>
      <c r="J32" s="116"/>
      <c r="K32" s="116"/>
      <c r="L32" s="116"/>
      <c r="M32" s="118"/>
      <c r="N32" s="61"/>
      <c r="O32" s="62"/>
    </row>
    <row r="33" spans="1:15" ht="30" customHeight="1">
      <c r="A33" s="553" t="s">
        <v>260</v>
      </c>
      <c r="B33" s="554"/>
      <c r="C33" s="152" t="s">
        <v>261</v>
      </c>
      <c r="D33" s="152"/>
      <c r="E33" s="152" t="s">
        <v>262</v>
      </c>
      <c r="F33" s="152"/>
      <c r="G33" s="152" t="s">
        <v>263</v>
      </c>
      <c r="H33" s="549"/>
      <c r="I33" s="549"/>
      <c r="J33" s="562" t="s">
        <v>264</v>
      </c>
      <c r="K33" s="562"/>
      <c r="L33" s="549"/>
      <c r="M33" s="549"/>
      <c r="N33" s="61"/>
      <c r="O33" s="62"/>
    </row>
    <row r="34" spans="1:15" ht="30" customHeight="1">
      <c r="A34" s="555"/>
      <c r="B34" s="556"/>
      <c r="C34" s="152" t="s">
        <v>265</v>
      </c>
      <c r="D34" s="152"/>
      <c r="E34" s="152" t="s">
        <v>266</v>
      </c>
      <c r="F34" s="152"/>
      <c r="G34" s="123" t="s">
        <v>267</v>
      </c>
      <c r="H34" s="549"/>
      <c r="I34" s="549"/>
      <c r="J34" s="562" t="s">
        <v>268</v>
      </c>
      <c r="K34" s="562"/>
      <c r="L34" s="549"/>
      <c r="M34" s="549"/>
      <c r="N34" s="61"/>
      <c r="O34" s="62"/>
    </row>
    <row r="35" spans="1:15" ht="30" customHeight="1">
      <c r="A35" s="555"/>
      <c r="B35" s="556"/>
      <c r="C35" s="152" t="s">
        <v>269</v>
      </c>
      <c r="D35" s="152"/>
      <c r="E35" s="124" t="s">
        <v>270</v>
      </c>
      <c r="F35" s="152"/>
      <c r="G35" s="123" t="s">
        <v>271</v>
      </c>
      <c r="H35" s="549"/>
      <c r="I35" s="549"/>
      <c r="J35" s="550" t="s">
        <v>272</v>
      </c>
      <c r="K35" s="550"/>
      <c r="L35" s="549"/>
      <c r="M35" s="549"/>
      <c r="N35" s="61"/>
      <c r="O35" s="62"/>
    </row>
    <row r="36" spans="1:15" ht="30" customHeight="1">
      <c r="A36" s="557"/>
      <c r="B36" s="558"/>
      <c r="C36" s="152" t="s">
        <v>273</v>
      </c>
      <c r="D36" s="152"/>
      <c r="E36" s="559"/>
      <c r="F36" s="560"/>
      <c r="G36" s="560"/>
      <c r="H36" s="560"/>
      <c r="I36" s="560"/>
      <c r="J36" s="560"/>
      <c r="K36" s="560"/>
      <c r="L36" s="560"/>
      <c r="M36" s="561"/>
      <c r="N36" s="61"/>
      <c r="O36" s="62"/>
    </row>
    <row r="37" spans="1:15" ht="15" customHeight="1">
      <c r="A37" s="457" t="s">
        <v>274</v>
      </c>
      <c r="B37" s="458"/>
      <c r="C37" s="462"/>
      <c r="D37" s="463"/>
      <c r="E37" s="463"/>
      <c r="F37" s="463"/>
      <c r="G37" s="463"/>
      <c r="H37" s="463"/>
      <c r="I37" s="463"/>
      <c r="J37" s="463"/>
      <c r="K37" s="463"/>
      <c r="L37" s="463"/>
      <c r="M37" s="464"/>
      <c r="N37" s="61"/>
      <c r="O37" s="62"/>
    </row>
    <row r="38" spans="1:15" ht="24.95" customHeight="1">
      <c r="A38" s="471" t="s">
        <v>157</v>
      </c>
      <c r="B38" s="472"/>
      <c r="C38" s="473"/>
      <c r="D38" s="474"/>
      <c r="E38" s="474"/>
      <c r="F38" s="474"/>
      <c r="G38" s="474"/>
      <c r="H38" s="474"/>
      <c r="I38" s="474"/>
      <c r="J38" s="474"/>
      <c r="K38" s="474"/>
      <c r="L38" s="474"/>
      <c r="M38" s="475"/>
    </row>
    <row r="39" spans="1:15" ht="15" customHeight="1">
      <c r="A39" s="457" t="s">
        <v>144</v>
      </c>
      <c r="B39" s="458"/>
      <c r="C39" s="462"/>
      <c r="D39" s="463"/>
      <c r="E39" s="463"/>
      <c r="F39" s="463"/>
      <c r="G39" s="463"/>
      <c r="H39" s="463"/>
      <c r="I39" s="463"/>
      <c r="J39" s="463"/>
      <c r="K39" s="463"/>
      <c r="L39" s="463"/>
      <c r="M39" s="464"/>
      <c r="N39" s="62"/>
      <c r="O39" s="62"/>
    </row>
    <row r="40" spans="1:15" ht="15" customHeight="1">
      <c r="A40" s="457" t="s">
        <v>145</v>
      </c>
      <c r="B40" s="458"/>
      <c r="C40" s="462"/>
      <c r="D40" s="463"/>
      <c r="E40" s="463"/>
      <c r="F40" s="463"/>
      <c r="G40" s="463"/>
      <c r="H40" s="463"/>
      <c r="I40" s="463"/>
      <c r="J40" s="463"/>
      <c r="K40" s="463"/>
      <c r="L40" s="463"/>
      <c r="M40" s="464"/>
      <c r="N40" s="61"/>
      <c r="O40" s="62"/>
    </row>
    <row r="41" spans="1:15" ht="15" customHeight="1">
      <c r="A41" s="452" t="s">
        <v>165</v>
      </c>
      <c r="B41" s="453"/>
      <c r="C41" s="111" t="s">
        <v>166</v>
      </c>
      <c r="D41" s="432"/>
      <c r="E41" s="432"/>
      <c r="F41" s="432"/>
      <c r="G41" s="433" t="s">
        <v>252</v>
      </c>
      <c r="H41" s="433"/>
      <c r="I41" s="434"/>
      <c r="J41" s="434"/>
      <c r="K41" s="434"/>
      <c r="L41" s="434"/>
      <c r="M41" s="434"/>
      <c r="N41" s="61"/>
      <c r="O41" s="62"/>
    </row>
    <row r="42" spans="1:15" ht="15" customHeight="1">
      <c r="A42" s="580" t="s">
        <v>241</v>
      </c>
      <c r="B42" s="580"/>
      <c r="C42" s="111" t="s">
        <v>166</v>
      </c>
      <c r="D42" s="433"/>
      <c r="E42" s="433"/>
      <c r="F42" s="433"/>
      <c r="G42" s="433"/>
      <c r="H42" s="433"/>
      <c r="I42" s="433"/>
      <c r="J42" s="433"/>
      <c r="K42" s="433"/>
      <c r="L42" s="433"/>
      <c r="M42" s="433"/>
      <c r="N42" s="61"/>
      <c r="O42" s="62"/>
    </row>
    <row r="43" spans="1:15" ht="15" customHeight="1">
      <c r="A43" s="62" t="s">
        <v>99</v>
      </c>
      <c r="B43" s="62"/>
      <c r="C43" s="114"/>
      <c r="D43" s="114"/>
      <c r="E43" s="114"/>
      <c r="F43" s="114"/>
      <c r="G43" s="114"/>
      <c r="H43" s="114"/>
      <c r="I43" s="114"/>
      <c r="J43" s="114"/>
      <c r="K43" s="114"/>
      <c r="L43" s="114"/>
      <c r="M43" s="114"/>
      <c r="N43" s="62"/>
      <c r="O43" s="62"/>
    </row>
    <row r="44" spans="1:15" ht="18" customHeight="1">
      <c r="A44" s="441" t="s">
        <v>147</v>
      </c>
      <c r="B44" s="441"/>
      <c r="C44" s="441"/>
      <c r="D44" s="441"/>
      <c r="E44" s="441"/>
      <c r="F44" s="441"/>
      <c r="G44" s="441"/>
      <c r="H44" s="441"/>
      <c r="I44" s="441"/>
      <c r="J44" s="441"/>
      <c r="K44" s="441"/>
      <c r="L44" s="441"/>
      <c r="M44" s="441"/>
      <c r="N44" s="61"/>
      <c r="O44" s="62"/>
    </row>
    <row r="45" spans="1:15" ht="18" customHeight="1">
      <c r="A45" s="441" t="s">
        <v>155</v>
      </c>
      <c r="B45" s="441"/>
      <c r="C45" s="441"/>
      <c r="D45" s="441"/>
      <c r="E45" s="441"/>
      <c r="F45" s="441"/>
      <c r="G45" s="441"/>
      <c r="H45" s="441"/>
      <c r="I45" s="441"/>
      <c r="J45" s="441"/>
      <c r="K45" s="441"/>
      <c r="L45" s="441"/>
      <c r="M45" s="441"/>
      <c r="N45" s="61"/>
      <c r="O45" s="62"/>
    </row>
    <row r="46" spans="1:15" ht="30" customHeight="1">
      <c r="A46" s="442" t="s">
        <v>156</v>
      </c>
      <c r="B46" s="443"/>
      <c r="C46" s="443"/>
      <c r="D46" s="443"/>
      <c r="E46" s="443"/>
      <c r="F46" s="443"/>
      <c r="G46" s="443"/>
      <c r="H46" s="443"/>
      <c r="I46" s="443"/>
      <c r="J46" s="443"/>
      <c r="K46" s="443"/>
      <c r="L46" s="443"/>
      <c r="M46" s="443"/>
      <c r="N46" s="62"/>
      <c r="O46" s="62"/>
    </row>
    <row r="47" spans="1:15" ht="15" customHeight="1">
      <c r="A47" s="61" t="s">
        <v>149</v>
      </c>
      <c r="B47" s="62"/>
      <c r="C47" s="62"/>
      <c r="D47" s="62"/>
      <c r="E47" s="62"/>
      <c r="F47" s="62"/>
      <c r="G47" s="62"/>
      <c r="H47" s="62"/>
      <c r="I47" s="62"/>
      <c r="J47" s="62"/>
      <c r="K47" s="62"/>
      <c r="L47" s="62"/>
      <c r="M47" s="62"/>
      <c r="N47" s="62"/>
      <c r="O47" s="62"/>
    </row>
    <row r="48" spans="1:15" ht="15" customHeight="1">
      <c r="A48" s="91" t="s">
        <v>253</v>
      </c>
    </row>
    <row r="49" spans="1:13" ht="15" customHeight="1">
      <c r="A49" s="444" t="s">
        <v>250</v>
      </c>
      <c r="B49" s="65" t="s">
        <v>101</v>
      </c>
      <c r="C49" s="435"/>
      <c r="D49" s="436"/>
      <c r="E49" s="437"/>
      <c r="F49" s="438" t="s">
        <v>107</v>
      </c>
      <c r="G49" s="439"/>
      <c r="H49" s="105"/>
      <c r="I49" s="439"/>
      <c r="J49" s="105"/>
      <c r="K49" s="439"/>
      <c r="L49" s="105"/>
      <c r="M49" s="106"/>
    </row>
    <row r="50" spans="1:13" ht="15" customHeight="1">
      <c r="A50" s="445"/>
      <c r="B50" s="110" t="s">
        <v>108</v>
      </c>
      <c r="C50" s="423"/>
      <c r="D50" s="424"/>
      <c r="E50" s="425"/>
      <c r="F50" s="438"/>
      <c r="G50" s="440"/>
      <c r="H50" s="107" t="s">
        <v>109</v>
      </c>
      <c r="I50" s="440"/>
      <c r="J50" s="107" t="s">
        <v>110</v>
      </c>
      <c r="K50" s="440"/>
      <c r="L50" s="108" t="s">
        <v>111</v>
      </c>
      <c r="M50" s="109"/>
    </row>
    <row r="51" spans="1:13" ht="15" customHeight="1">
      <c r="A51" s="445"/>
      <c r="B51" s="418" t="s">
        <v>112</v>
      </c>
      <c r="C51" s="67" t="s">
        <v>239</v>
      </c>
      <c r="D51" s="92"/>
      <c r="E51" s="69" t="s">
        <v>103</v>
      </c>
      <c r="F51" s="92"/>
      <c r="G51" s="68" t="s">
        <v>240</v>
      </c>
      <c r="H51" s="68"/>
      <c r="I51" s="68"/>
      <c r="J51" s="68"/>
      <c r="K51" s="68"/>
      <c r="L51" s="68"/>
      <c r="M51" s="70"/>
    </row>
    <row r="52" spans="1:13" ht="15" customHeight="1">
      <c r="A52" s="445"/>
      <c r="B52" s="419"/>
      <c r="C52" s="94"/>
      <c r="D52" s="72"/>
      <c r="E52" s="93"/>
      <c r="F52" s="73"/>
      <c r="G52" s="421"/>
      <c r="H52" s="421"/>
      <c r="I52" s="421"/>
      <c r="J52" s="421"/>
      <c r="K52" s="421"/>
      <c r="L52" s="421"/>
      <c r="M52" s="422"/>
    </row>
    <row r="53" spans="1:13" ht="15" customHeight="1">
      <c r="A53" s="445"/>
      <c r="B53" s="420"/>
      <c r="C53" s="423"/>
      <c r="D53" s="424"/>
      <c r="E53" s="424"/>
      <c r="F53" s="424"/>
      <c r="G53" s="424"/>
      <c r="H53" s="424"/>
      <c r="I53" s="424"/>
      <c r="J53" s="424"/>
      <c r="K53" s="424"/>
      <c r="L53" s="424"/>
      <c r="M53" s="425"/>
    </row>
    <row r="54" spans="1:13" ht="15" customHeight="1">
      <c r="A54" s="445"/>
      <c r="B54" s="71" t="s">
        <v>101</v>
      </c>
      <c r="C54" s="435"/>
      <c r="D54" s="436"/>
      <c r="E54" s="437"/>
      <c r="F54" s="438" t="s">
        <v>107</v>
      </c>
      <c r="G54" s="439"/>
      <c r="H54" s="105"/>
      <c r="I54" s="439"/>
      <c r="J54" s="105"/>
      <c r="K54" s="439"/>
      <c r="L54" s="105"/>
      <c r="M54" s="106"/>
    </row>
    <row r="55" spans="1:13" ht="15" customHeight="1">
      <c r="A55" s="445"/>
      <c r="B55" s="77" t="s">
        <v>108</v>
      </c>
      <c r="C55" s="423"/>
      <c r="D55" s="424"/>
      <c r="E55" s="425"/>
      <c r="F55" s="438"/>
      <c r="G55" s="440"/>
      <c r="H55" s="107" t="s">
        <v>109</v>
      </c>
      <c r="I55" s="440"/>
      <c r="J55" s="107" t="s">
        <v>110</v>
      </c>
      <c r="K55" s="440"/>
      <c r="L55" s="108" t="s">
        <v>111</v>
      </c>
      <c r="M55" s="109"/>
    </row>
    <row r="56" spans="1:13" ht="15" customHeight="1">
      <c r="A56" s="445"/>
      <c r="B56" s="418" t="s">
        <v>112</v>
      </c>
      <c r="C56" s="67" t="s">
        <v>239</v>
      </c>
      <c r="D56" s="92"/>
      <c r="E56" s="69" t="s">
        <v>103</v>
      </c>
      <c r="F56" s="92"/>
      <c r="G56" s="68" t="s">
        <v>240</v>
      </c>
      <c r="H56" s="68"/>
      <c r="I56" s="68"/>
      <c r="J56" s="68"/>
      <c r="K56" s="68"/>
      <c r="L56" s="68"/>
      <c r="M56" s="70"/>
    </row>
    <row r="57" spans="1:13" ht="15" customHeight="1">
      <c r="A57" s="445"/>
      <c r="B57" s="419"/>
      <c r="C57" s="94"/>
      <c r="D57" s="72"/>
      <c r="E57" s="93"/>
      <c r="F57" s="73"/>
      <c r="G57" s="421"/>
      <c r="H57" s="421"/>
      <c r="I57" s="421"/>
      <c r="J57" s="421"/>
      <c r="K57" s="421"/>
      <c r="L57" s="421"/>
      <c r="M57" s="422"/>
    </row>
    <row r="58" spans="1:13" ht="15" customHeight="1">
      <c r="A58" s="445"/>
      <c r="B58" s="420"/>
      <c r="C58" s="423"/>
      <c r="D58" s="424"/>
      <c r="E58" s="424"/>
      <c r="F58" s="424"/>
      <c r="G58" s="424"/>
      <c r="H58" s="424"/>
      <c r="I58" s="424"/>
      <c r="J58" s="424"/>
      <c r="K58" s="424"/>
      <c r="L58" s="424"/>
      <c r="M58" s="425"/>
    </row>
    <row r="59" spans="1:13" ht="15" customHeight="1">
      <c r="A59" s="445"/>
      <c r="B59" s="71" t="s">
        <v>101</v>
      </c>
      <c r="C59" s="435"/>
      <c r="D59" s="436"/>
      <c r="E59" s="437"/>
      <c r="F59" s="438" t="s">
        <v>107</v>
      </c>
      <c r="G59" s="439"/>
      <c r="H59" s="105"/>
      <c r="I59" s="439"/>
      <c r="J59" s="105"/>
      <c r="K59" s="439"/>
      <c r="L59" s="105"/>
      <c r="M59" s="106"/>
    </row>
    <row r="60" spans="1:13" ht="15" customHeight="1">
      <c r="A60" s="445"/>
      <c r="B60" s="77" t="s">
        <v>108</v>
      </c>
      <c r="C60" s="423"/>
      <c r="D60" s="424"/>
      <c r="E60" s="425"/>
      <c r="F60" s="438"/>
      <c r="G60" s="440"/>
      <c r="H60" s="107" t="s">
        <v>109</v>
      </c>
      <c r="I60" s="440"/>
      <c r="J60" s="107" t="s">
        <v>110</v>
      </c>
      <c r="K60" s="440"/>
      <c r="L60" s="108" t="s">
        <v>111</v>
      </c>
      <c r="M60" s="109"/>
    </row>
    <row r="61" spans="1:13" ht="15" customHeight="1">
      <c r="A61" s="445"/>
      <c r="B61" s="418" t="s">
        <v>112</v>
      </c>
      <c r="C61" s="67" t="s">
        <v>239</v>
      </c>
      <c r="D61" s="92"/>
      <c r="E61" s="69" t="s">
        <v>103</v>
      </c>
      <c r="F61" s="92"/>
      <c r="G61" s="68" t="s">
        <v>240</v>
      </c>
      <c r="H61" s="68"/>
      <c r="I61" s="68"/>
      <c r="J61" s="68"/>
      <c r="K61" s="68"/>
      <c r="L61" s="68"/>
      <c r="M61" s="70"/>
    </row>
    <row r="62" spans="1:13" ht="15" customHeight="1">
      <c r="A62" s="445"/>
      <c r="B62" s="419"/>
      <c r="C62" s="94"/>
      <c r="D62" s="72"/>
      <c r="E62" s="93"/>
      <c r="F62" s="73"/>
      <c r="G62" s="421"/>
      <c r="H62" s="421"/>
      <c r="I62" s="421"/>
      <c r="J62" s="421"/>
      <c r="K62" s="421"/>
      <c r="L62" s="421"/>
      <c r="M62" s="422"/>
    </row>
    <row r="63" spans="1:13" ht="15" customHeight="1">
      <c r="A63" s="445"/>
      <c r="B63" s="420"/>
      <c r="C63" s="423"/>
      <c r="D63" s="424"/>
      <c r="E63" s="424"/>
      <c r="F63" s="424"/>
      <c r="G63" s="424"/>
      <c r="H63" s="424"/>
      <c r="I63" s="424"/>
      <c r="J63" s="424"/>
      <c r="K63" s="424"/>
      <c r="L63" s="424"/>
      <c r="M63" s="425"/>
    </row>
    <row r="64" spans="1:13" ht="15" customHeight="1">
      <c r="A64" s="445"/>
      <c r="B64" s="71" t="s">
        <v>101</v>
      </c>
      <c r="C64" s="435"/>
      <c r="D64" s="436"/>
      <c r="E64" s="437"/>
      <c r="F64" s="438" t="s">
        <v>107</v>
      </c>
      <c r="G64" s="439"/>
      <c r="H64" s="105"/>
      <c r="I64" s="439"/>
      <c r="J64" s="105"/>
      <c r="K64" s="439"/>
      <c r="L64" s="105"/>
      <c r="M64" s="106"/>
    </row>
    <row r="65" spans="1:13" ht="15" customHeight="1">
      <c r="A65" s="445"/>
      <c r="B65" s="77" t="s">
        <v>108</v>
      </c>
      <c r="C65" s="423"/>
      <c r="D65" s="424"/>
      <c r="E65" s="425"/>
      <c r="F65" s="438"/>
      <c r="G65" s="440"/>
      <c r="H65" s="107" t="s">
        <v>109</v>
      </c>
      <c r="I65" s="440"/>
      <c r="J65" s="107" t="s">
        <v>110</v>
      </c>
      <c r="K65" s="440"/>
      <c r="L65" s="108" t="s">
        <v>111</v>
      </c>
      <c r="M65" s="109"/>
    </row>
    <row r="66" spans="1:13" ht="15" customHeight="1">
      <c r="A66" s="445"/>
      <c r="B66" s="418" t="s">
        <v>112</v>
      </c>
      <c r="C66" s="67" t="s">
        <v>239</v>
      </c>
      <c r="D66" s="92"/>
      <c r="E66" s="69" t="s">
        <v>103</v>
      </c>
      <c r="F66" s="92"/>
      <c r="G66" s="68" t="s">
        <v>240</v>
      </c>
      <c r="H66" s="68"/>
      <c r="I66" s="68"/>
      <c r="J66" s="68"/>
      <c r="K66" s="68"/>
      <c r="L66" s="68"/>
      <c r="M66" s="70"/>
    </row>
    <row r="67" spans="1:13" ht="15" customHeight="1">
      <c r="A67" s="445"/>
      <c r="B67" s="419"/>
      <c r="C67" s="94"/>
      <c r="D67" s="72"/>
      <c r="E67" s="93"/>
      <c r="F67" s="73"/>
      <c r="G67" s="421"/>
      <c r="H67" s="421"/>
      <c r="I67" s="421"/>
      <c r="J67" s="421"/>
      <c r="K67" s="421"/>
      <c r="L67" s="421"/>
      <c r="M67" s="422"/>
    </row>
    <row r="68" spans="1:13" ht="15" customHeight="1">
      <c r="A68" s="445"/>
      <c r="B68" s="420"/>
      <c r="C68" s="423"/>
      <c r="D68" s="424"/>
      <c r="E68" s="424"/>
      <c r="F68" s="424"/>
      <c r="G68" s="424"/>
      <c r="H68" s="424"/>
      <c r="I68" s="424"/>
      <c r="J68" s="424"/>
      <c r="K68" s="424"/>
      <c r="L68" s="424"/>
      <c r="M68" s="425"/>
    </row>
    <row r="69" spans="1:13" ht="15" customHeight="1">
      <c r="A69" s="445"/>
      <c r="B69" s="71" t="s">
        <v>101</v>
      </c>
      <c r="C69" s="435"/>
      <c r="D69" s="436"/>
      <c r="E69" s="437"/>
      <c r="F69" s="438" t="s">
        <v>107</v>
      </c>
      <c r="G69" s="439"/>
      <c r="H69" s="105"/>
      <c r="I69" s="439"/>
      <c r="J69" s="105"/>
      <c r="K69" s="439"/>
      <c r="L69" s="105"/>
      <c r="M69" s="106"/>
    </row>
    <row r="70" spans="1:13" ht="15" customHeight="1">
      <c r="A70" s="445"/>
      <c r="B70" s="77" t="s">
        <v>108</v>
      </c>
      <c r="C70" s="423"/>
      <c r="D70" s="424"/>
      <c r="E70" s="425"/>
      <c r="F70" s="438"/>
      <c r="G70" s="440"/>
      <c r="H70" s="107" t="s">
        <v>109</v>
      </c>
      <c r="I70" s="440"/>
      <c r="J70" s="107" t="s">
        <v>110</v>
      </c>
      <c r="K70" s="440"/>
      <c r="L70" s="108" t="s">
        <v>111</v>
      </c>
      <c r="M70" s="109"/>
    </row>
    <row r="71" spans="1:13" ht="15" customHeight="1">
      <c r="A71" s="445"/>
      <c r="B71" s="418" t="s">
        <v>112</v>
      </c>
      <c r="C71" s="67" t="s">
        <v>239</v>
      </c>
      <c r="D71" s="92"/>
      <c r="E71" s="69" t="s">
        <v>103</v>
      </c>
      <c r="F71" s="92"/>
      <c r="G71" s="68" t="s">
        <v>240</v>
      </c>
      <c r="H71" s="68"/>
      <c r="I71" s="68"/>
      <c r="J71" s="68"/>
      <c r="K71" s="68"/>
      <c r="L71" s="68"/>
      <c r="M71" s="70"/>
    </row>
    <row r="72" spans="1:13" ht="15" customHeight="1">
      <c r="A72" s="445"/>
      <c r="B72" s="419"/>
      <c r="C72" s="94"/>
      <c r="D72" s="72"/>
      <c r="E72" s="93"/>
      <c r="F72" s="73"/>
      <c r="G72" s="421"/>
      <c r="H72" s="421"/>
      <c r="I72" s="421"/>
      <c r="J72" s="421"/>
      <c r="K72" s="421"/>
      <c r="L72" s="421"/>
      <c r="M72" s="422"/>
    </row>
    <row r="73" spans="1:13" ht="15" customHeight="1">
      <c r="A73" s="445"/>
      <c r="B73" s="420"/>
      <c r="C73" s="423"/>
      <c r="D73" s="424"/>
      <c r="E73" s="424"/>
      <c r="F73" s="424"/>
      <c r="G73" s="424"/>
      <c r="H73" s="424"/>
      <c r="I73" s="424"/>
      <c r="J73" s="424"/>
      <c r="K73" s="424"/>
      <c r="L73" s="424"/>
      <c r="M73" s="425"/>
    </row>
    <row r="74" spans="1:13" ht="15" customHeight="1">
      <c r="A74" s="445"/>
      <c r="B74" s="71" t="s">
        <v>101</v>
      </c>
      <c r="C74" s="435"/>
      <c r="D74" s="436"/>
      <c r="E74" s="437"/>
      <c r="F74" s="438" t="s">
        <v>107</v>
      </c>
      <c r="G74" s="439"/>
      <c r="H74" s="105"/>
      <c r="I74" s="439"/>
      <c r="J74" s="105"/>
      <c r="K74" s="439"/>
      <c r="L74" s="105"/>
      <c r="M74" s="106"/>
    </row>
    <row r="75" spans="1:13" ht="15" customHeight="1">
      <c r="A75" s="445"/>
      <c r="B75" s="77" t="s">
        <v>108</v>
      </c>
      <c r="C75" s="423"/>
      <c r="D75" s="424"/>
      <c r="E75" s="425"/>
      <c r="F75" s="438"/>
      <c r="G75" s="440"/>
      <c r="H75" s="107" t="s">
        <v>109</v>
      </c>
      <c r="I75" s="440"/>
      <c r="J75" s="107" t="s">
        <v>110</v>
      </c>
      <c r="K75" s="440"/>
      <c r="L75" s="108" t="s">
        <v>111</v>
      </c>
      <c r="M75" s="109"/>
    </row>
    <row r="76" spans="1:13" ht="15" customHeight="1">
      <c r="A76" s="445"/>
      <c r="B76" s="418" t="s">
        <v>112</v>
      </c>
      <c r="C76" s="67" t="s">
        <v>239</v>
      </c>
      <c r="D76" s="92"/>
      <c r="E76" s="69" t="s">
        <v>103</v>
      </c>
      <c r="F76" s="92"/>
      <c r="G76" s="68" t="s">
        <v>240</v>
      </c>
      <c r="H76" s="68"/>
      <c r="I76" s="68"/>
      <c r="J76" s="68"/>
      <c r="K76" s="68"/>
      <c r="L76" s="68"/>
      <c r="M76" s="70"/>
    </row>
    <row r="77" spans="1:13" ht="15" customHeight="1">
      <c r="A77" s="445"/>
      <c r="B77" s="419"/>
      <c r="C77" s="94"/>
      <c r="D77" s="72"/>
      <c r="E77" s="93"/>
      <c r="F77" s="73"/>
      <c r="G77" s="421"/>
      <c r="H77" s="421"/>
      <c r="I77" s="421"/>
      <c r="J77" s="421"/>
      <c r="K77" s="421"/>
      <c r="L77" s="421"/>
      <c r="M77" s="422"/>
    </row>
    <row r="78" spans="1:13" ht="15" customHeight="1">
      <c r="A78" s="446"/>
      <c r="B78" s="420"/>
      <c r="C78" s="423"/>
      <c r="D78" s="424"/>
      <c r="E78" s="424"/>
      <c r="F78" s="424"/>
      <c r="G78" s="424"/>
      <c r="H78" s="424"/>
      <c r="I78" s="424"/>
      <c r="J78" s="424"/>
      <c r="K78" s="424"/>
      <c r="L78" s="424"/>
      <c r="M78" s="425"/>
    </row>
    <row r="79" spans="1:13" ht="5.0999999999999996" customHeight="1">
      <c r="A79" s="113"/>
      <c r="B79" s="62"/>
      <c r="C79" s="114"/>
      <c r="D79" s="114"/>
      <c r="E79" s="114"/>
      <c r="F79" s="114"/>
      <c r="G79" s="114"/>
      <c r="H79" s="114"/>
      <c r="I79" s="114"/>
      <c r="J79" s="114"/>
      <c r="K79" s="114"/>
      <c r="L79" s="114"/>
      <c r="M79" s="114"/>
    </row>
    <row r="80" spans="1:13" ht="15" customHeight="1">
      <c r="A80" s="91" t="s">
        <v>168</v>
      </c>
    </row>
    <row r="81" spans="1:13" ht="15" customHeight="1">
      <c r="A81" s="576" t="s">
        <v>165</v>
      </c>
      <c r="B81" s="576"/>
      <c r="C81" s="111" t="s">
        <v>166</v>
      </c>
      <c r="D81" s="432"/>
      <c r="E81" s="432"/>
      <c r="F81" s="432"/>
      <c r="G81" s="433" t="s">
        <v>252</v>
      </c>
      <c r="H81" s="433"/>
      <c r="I81" s="434"/>
      <c r="J81" s="434"/>
      <c r="K81" s="434"/>
      <c r="L81" s="434"/>
      <c r="M81" s="434"/>
    </row>
    <row r="82" spans="1:13" ht="15" customHeight="1">
      <c r="A82" s="576"/>
      <c r="B82" s="576"/>
      <c r="C82" s="111" t="s">
        <v>166</v>
      </c>
      <c r="D82" s="432"/>
      <c r="E82" s="432"/>
      <c r="F82" s="432"/>
      <c r="G82" s="433" t="s">
        <v>252</v>
      </c>
      <c r="H82" s="433"/>
      <c r="I82" s="434"/>
      <c r="J82" s="434"/>
      <c r="K82" s="434"/>
      <c r="L82" s="434"/>
      <c r="M82" s="434"/>
    </row>
    <row r="83" spans="1:13" ht="15" customHeight="1">
      <c r="A83" s="576"/>
      <c r="B83" s="576"/>
      <c r="C83" s="111" t="s">
        <v>166</v>
      </c>
      <c r="D83" s="432"/>
      <c r="E83" s="432"/>
      <c r="F83" s="432"/>
      <c r="G83" s="433" t="s">
        <v>252</v>
      </c>
      <c r="H83" s="433"/>
      <c r="I83" s="434"/>
      <c r="J83" s="434"/>
      <c r="K83" s="434"/>
      <c r="L83" s="434"/>
      <c r="M83" s="434"/>
    </row>
    <row r="84" spans="1:13" ht="15" customHeight="1">
      <c r="A84" s="572" t="s">
        <v>241</v>
      </c>
      <c r="B84" s="572"/>
      <c r="C84" s="111" t="s">
        <v>166</v>
      </c>
      <c r="D84" s="573"/>
      <c r="E84" s="574"/>
      <c r="F84" s="574"/>
      <c r="G84" s="574"/>
      <c r="H84" s="574"/>
      <c r="I84" s="574"/>
      <c r="J84" s="574"/>
      <c r="K84" s="574"/>
      <c r="L84" s="574"/>
      <c r="M84" s="575"/>
    </row>
    <row r="85" spans="1:13" ht="15" customHeight="1">
      <c r="A85" s="572"/>
      <c r="B85" s="572"/>
      <c r="C85" s="111" t="s">
        <v>166</v>
      </c>
      <c r="D85" s="573"/>
      <c r="E85" s="574"/>
      <c r="F85" s="574"/>
      <c r="G85" s="574"/>
      <c r="H85" s="574"/>
      <c r="I85" s="574"/>
      <c r="J85" s="574"/>
      <c r="K85" s="574"/>
      <c r="L85" s="574"/>
      <c r="M85" s="575"/>
    </row>
    <row r="86" spans="1:13" ht="15" customHeight="1">
      <c r="A86" s="572"/>
      <c r="B86" s="572"/>
      <c r="C86" s="111" t="s">
        <v>166</v>
      </c>
      <c r="D86" s="573"/>
      <c r="E86" s="574"/>
      <c r="F86" s="574"/>
      <c r="G86" s="574"/>
      <c r="H86" s="574"/>
      <c r="I86" s="574"/>
      <c r="J86" s="574"/>
      <c r="K86" s="574"/>
      <c r="L86" s="574"/>
      <c r="M86" s="575"/>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AG11" sqref="AG11"/>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54" t="s">
        <v>275</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444" t="s">
        <v>242</v>
      </c>
      <c r="B3" s="65" t="s">
        <v>101</v>
      </c>
      <c r="C3" s="510"/>
      <c r="D3" s="511"/>
      <c r="E3" s="511"/>
      <c r="F3" s="511"/>
      <c r="G3" s="511"/>
      <c r="H3" s="511"/>
      <c r="I3" s="511"/>
      <c r="J3" s="511"/>
      <c r="K3" s="511"/>
      <c r="L3" s="511"/>
      <c r="M3" s="512"/>
      <c r="N3" s="62"/>
      <c r="O3" s="62"/>
    </row>
    <row r="4" spans="1:15" ht="15" customHeight="1">
      <c r="A4" s="445"/>
      <c r="B4" s="66" t="s">
        <v>102</v>
      </c>
      <c r="C4" s="513"/>
      <c r="D4" s="514"/>
      <c r="E4" s="514"/>
      <c r="F4" s="514"/>
      <c r="G4" s="514"/>
      <c r="H4" s="514"/>
      <c r="I4" s="514"/>
      <c r="J4" s="514"/>
      <c r="K4" s="514"/>
      <c r="L4" s="514"/>
      <c r="M4" s="515"/>
      <c r="N4" s="62"/>
      <c r="O4" s="62"/>
    </row>
    <row r="5" spans="1:15" ht="15" customHeight="1">
      <c r="A5" s="445"/>
      <c r="B5" s="516" t="s">
        <v>98</v>
      </c>
      <c r="C5" s="67" t="s">
        <v>239</v>
      </c>
      <c r="D5" s="104"/>
      <c r="E5" s="69" t="s">
        <v>103</v>
      </c>
      <c r="F5" s="104"/>
      <c r="G5" s="68" t="s">
        <v>240</v>
      </c>
      <c r="H5" s="68"/>
      <c r="I5" s="68"/>
      <c r="J5" s="68"/>
      <c r="K5" s="68"/>
      <c r="L5" s="68"/>
      <c r="M5" s="70"/>
      <c r="N5" s="62"/>
      <c r="O5" s="62"/>
    </row>
    <row r="6" spans="1:15" ht="15" customHeight="1">
      <c r="A6" s="445"/>
      <c r="B6" s="517"/>
      <c r="C6" s="94"/>
      <c r="D6" s="72"/>
      <c r="E6" s="93"/>
      <c r="F6" s="73"/>
      <c r="G6" s="421"/>
      <c r="H6" s="421"/>
      <c r="I6" s="421"/>
      <c r="J6" s="421"/>
      <c r="K6" s="421"/>
      <c r="L6" s="421"/>
      <c r="M6" s="422"/>
      <c r="N6" s="62"/>
      <c r="O6" s="62"/>
    </row>
    <row r="7" spans="1:15" ht="15" customHeight="1">
      <c r="A7" s="445"/>
      <c r="B7" s="518"/>
      <c r="C7" s="423"/>
      <c r="D7" s="424"/>
      <c r="E7" s="424"/>
      <c r="F7" s="424"/>
      <c r="G7" s="424"/>
      <c r="H7" s="424"/>
      <c r="I7" s="424"/>
      <c r="J7" s="424"/>
      <c r="K7" s="424"/>
      <c r="L7" s="424"/>
      <c r="M7" s="425"/>
      <c r="N7" s="62"/>
      <c r="O7" s="62"/>
    </row>
    <row r="8" spans="1:15" ht="15" customHeight="1">
      <c r="A8" s="445"/>
      <c r="B8" s="151" t="s">
        <v>104</v>
      </c>
      <c r="C8" s="519"/>
      <c r="D8" s="520"/>
      <c r="E8" s="520"/>
      <c r="F8" s="520"/>
      <c r="G8" s="520"/>
      <c r="H8" s="520"/>
      <c r="I8" s="520"/>
      <c r="J8" s="520"/>
      <c r="K8" s="520"/>
      <c r="L8" s="520"/>
      <c r="M8" s="521"/>
      <c r="N8" s="62"/>
      <c r="O8" s="62"/>
    </row>
    <row r="9" spans="1:15" ht="15" customHeight="1">
      <c r="A9" s="446"/>
      <c r="B9" s="76" t="s">
        <v>105</v>
      </c>
      <c r="C9" s="484"/>
      <c r="D9" s="485"/>
      <c r="E9" s="485"/>
      <c r="F9" s="485"/>
      <c r="G9" s="485"/>
      <c r="H9" s="485"/>
      <c r="I9" s="485"/>
      <c r="J9" s="485"/>
      <c r="K9" s="485"/>
      <c r="L9" s="485"/>
      <c r="M9" s="486"/>
      <c r="N9" s="62"/>
      <c r="O9" s="62"/>
    </row>
    <row r="10" spans="1:15" ht="15" customHeight="1">
      <c r="A10" s="444" t="s">
        <v>106</v>
      </c>
      <c r="B10" s="71" t="s">
        <v>101</v>
      </c>
      <c r="C10" s="435"/>
      <c r="D10" s="436"/>
      <c r="E10" s="437"/>
      <c r="F10" s="438" t="s">
        <v>107</v>
      </c>
      <c r="G10" s="439"/>
      <c r="H10" s="105"/>
      <c r="I10" s="439"/>
      <c r="J10" s="105"/>
      <c r="K10" s="439"/>
      <c r="L10" s="105"/>
      <c r="M10" s="106"/>
      <c r="N10" s="62"/>
      <c r="O10" s="62"/>
    </row>
    <row r="11" spans="1:15" ht="15" customHeight="1">
      <c r="A11" s="445"/>
      <c r="B11" s="77" t="s">
        <v>108</v>
      </c>
      <c r="C11" s="423"/>
      <c r="D11" s="424"/>
      <c r="E11" s="425"/>
      <c r="F11" s="438"/>
      <c r="G11" s="440"/>
      <c r="H11" s="107" t="s">
        <v>109</v>
      </c>
      <c r="I11" s="440"/>
      <c r="J11" s="107" t="s">
        <v>110</v>
      </c>
      <c r="K11" s="440"/>
      <c r="L11" s="108" t="s">
        <v>111</v>
      </c>
      <c r="M11" s="109"/>
      <c r="N11" s="62"/>
      <c r="O11" s="62"/>
    </row>
    <row r="12" spans="1:15" ht="15" customHeight="1">
      <c r="A12" s="445"/>
      <c r="B12" s="418" t="s">
        <v>112</v>
      </c>
      <c r="C12" s="67" t="s">
        <v>239</v>
      </c>
      <c r="D12" s="104"/>
      <c r="E12" s="69" t="s">
        <v>103</v>
      </c>
      <c r="F12" s="104"/>
      <c r="G12" s="68" t="s">
        <v>240</v>
      </c>
      <c r="H12" s="68"/>
      <c r="I12" s="68"/>
      <c r="J12" s="68"/>
      <c r="K12" s="68"/>
      <c r="L12" s="68"/>
      <c r="M12" s="70"/>
      <c r="N12" s="62"/>
      <c r="O12" s="62"/>
    </row>
    <row r="13" spans="1:15" ht="15" customHeight="1">
      <c r="A13" s="445"/>
      <c r="B13" s="419"/>
      <c r="C13" s="94"/>
      <c r="D13" s="72"/>
      <c r="E13" s="93"/>
      <c r="F13" s="73"/>
      <c r="G13" s="421"/>
      <c r="H13" s="421"/>
      <c r="I13" s="421"/>
      <c r="J13" s="421"/>
      <c r="K13" s="421"/>
      <c r="L13" s="421"/>
      <c r="M13" s="422"/>
      <c r="N13" s="62"/>
      <c r="O13" s="62"/>
    </row>
    <row r="14" spans="1:15" ht="15" customHeight="1">
      <c r="A14" s="445"/>
      <c r="B14" s="420"/>
      <c r="C14" s="423"/>
      <c r="D14" s="424"/>
      <c r="E14" s="424"/>
      <c r="F14" s="424"/>
      <c r="G14" s="424"/>
      <c r="H14" s="424"/>
      <c r="I14" s="424"/>
      <c r="J14" s="424"/>
      <c r="K14" s="424"/>
      <c r="L14" s="424"/>
      <c r="M14" s="425"/>
      <c r="N14" s="62"/>
      <c r="O14" s="62"/>
    </row>
    <row r="15" spans="1:15" ht="15" customHeight="1">
      <c r="A15" s="444" t="s">
        <v>250</v>
      </c>
      <c r="B15" s="71" t="s">
        <v>101</v>
      </c>
      <c r="C15" s="435"/>
      <c r="D15" s="436"/>
      <c r="E15" s="437"/>
      <c r="F15" s="438" t="s">
        <v>107</v>
      </c>
      <c r="G15" s="439"/>
      <c r="H15" s="105"/>
      <c r="I15" s="439"/>
      <c r="J15" s="105"/>
      <c r="K15" s="439"/>
      <c r="L15" s="105"/>
      <c r="M15" s="106"/>
      <c r="N15" s="62"/>
      <c r="O15" s="62"/>
    </row>
    <row r="16" spans="1:15" ht="15" customHeight="1">
      <c r="A16" s="445"/>
      <c r="B16" s="77" t="s">
        <v>108</v>
      </c>
      <c r="C16" s="423"/>
      <c r="D16" s="424"/>
      <c r="E16" s="425"/>
      <c r="F16" s="438"/>
      <c r="G16" s="440"/>
      <c r="H16" s="107" t="s">
        <v>109</v>
      </c>
      <c r="I16" s="440"/>
      <c r="J16" s="107" t="s">
        <v>110</v>
      </c>
      <c r="K16" s="440"/>
      <c r="L16" s="108" t="s">
        <v>111</v>
      </c>
      <c r="M16" s="109"/>
      <c r="N16" s="62"/>
      <c r="O16" s="62"/>
    </row>
    <row r="17" spans="1:15" ht="15" customHeight="1">
      <c r="A17" s="445"/>
      <c r="B17" s="418" t="s">
        <v>112</v>
      </c>
      <c r="C17" s="67" t="s">
        <v>239</v>
      </c>
      <c r="D17" s="92"/>
      <c r="E17" s="69" t="s">
        <v>103</v>
      </c>
      <c r="F17" s="92"/>
      <c r="G17" s="68" t="s">
        <v>240</v>
      </c>
      <c r="H17" s="68"/>
      <c r="I17" s="68"/>
      <c r="J17" s="68"/>
      <c r="K17" s="68"/>
      <c r="L17" s="68"/>
      <c r="M17" s="70"/>
      <c r="N17" s="62"/>
      <c r="O17" s="62"/>
    </row>
    <row r="18" spans="1:15" ht="15" customHeight="1">
      <c r="A18" s="445"/>
      <c r="B18" s="419"/>
      <c r="C18" s="94"/>
      <c r="D18" s="72"/>
      <c r="E18" s="93"/>
      <c r="F18" s="73"/>
      <c r="G18" s="421"/>
      <c r="H18" s="421"/>
      <c r="I18" s="421"/>
      <c r="J18" s="421"/>
      <c r="K18" s="421"/>
      <c r="L18" s="421"/>
      <c r="M18" s="422"/>
      <c r="N18" s="62"/>
      <c r="O18" s="62"/>
    </row>
    <row r="19" spans="1:15" ht="15" customHeight="1">
      <c r="A19" s="445"/>
      <c r="B19" s="419"/>
      <c r="C19" s="577"/>
      <c r="D19" s="578"/>
      <c r="E19" s="578"/>
      <c r="F19" s="578"/>
      <c r="G19" s="578"/>
      <c r="H19" s="578"/>
      <c r="I19" s="578"/>
      <c r="J19" s="578"/>
      <c r="K19" s="578"/>
      <c r="L19" s="578"/>
      <c r="M19" s="579"/>
      <c r="N19" s="62"/>
      <c r="O19" s="62"/>
    </row>
    <row r="20" spans="1:15" ht="15" customHeight="1">
      <c r="A20" s="433" t="s">
        <v>258</v>
      </c>
      <c r="B20" s="433"/>
      <c r="C20" s="100" t="s">
        <v>166</v>
      </c>
      <c r="D20" s="581"/>
      <c r="E20" s="581"/>
      <c r="F20" s="581"/>
      <c r="G20" s="581"/>
      <c r="H20" s="581"/>
      <c r="I20" s="581"/>
      <c r="J20" s="581"/>
      <c r="K20" s="581"/>
      <c r="L20" s="581"/>
      <c r="M20" s="581"/>
      <c r="N20" s="62"/>
      <c r="O20" s="62"/>
    </row>
    <row r="21" spans="1:15" ht="15" customHeight="1">
      <c r="A21" s="433"/>
      <c r="B21" s="433"/>
      <c r="C21" s="100" t="s">
        <v>259</v>
      </c>
      <c r="D21" s="581"/>
      <c r="E21" s="581"/>
      <c r="F21" s="581"/>
      <c r="G21" s="581"/>
      <c r="H21" s="581"/>
      <c r="I21" s="581"/>
      <c r="J21" s="581"/>
      <c r="K21" s="581"/>
      <c r="L21" s="581"/>
      <c r="M21" s="581"/>
      <c r="N21" s="62"/>
      <c r="O21" s="62"/>
    </row>
    <row r="22" spans="1:15" ht="15" customHeight="1">
      <c r="A22" s="487" t="s">
        <v>116</v>
      </c>
      <c r="B22" s="488"/>
      <c r="C22" s="488"/>
      <c r="D22" s="489"/>
      <c r="E22" s="489"/>
      <c r="F22" s="490"/>
      <c r="G22" s="491"/>
      <c r="H22" s="492" t="s">
        <v>117</v>
      </c>
      <c r="I22" s="493"/>
      <c r="J22" s="493"/>
      <c r="K22" s="493"/>
      <c r="L22" s="493"/>
      <c r="M22" s="494"/>
      <c r="N22" s="61"/>
      <c r="O22" s="62"/>
    </row>
    <row r="23" spans="1:15" ht="15" hidden="1" customHeight="1">
      <c r="A23" s="526" t="s">
        <v>118</v>
      </c>
      <c r="B23" s="527"/>
      <c r="C23" s="527"/>
      <c r="D23" s="527"/>
      <c r="E23" s="527"/>
      <c r="F23" s="527"/>
      <c r="G23" s="527"/>
      <c r="H23" s="527"/>
      <c r="I23" s="527"/>
      <c r="J23" s="527"/>
      <c r="K23" s="527"/>
      <c r="L23" s="527"/>
      <c r="M23" s="528"/>
      <c r="N23" s="62"/>
      <c r="O23" s="62"/>
    </row>
    <row r="24" spans="1:15" ht="15" hidden="1" customHeight="1">
      <c r="A24" s="476" t="s">
        <v>119</v>
      </c>
      <c r="B24" s="477"/>
      <c r="C24" s="438" t="s">
        <v>120</v>
      </c>
      <c r="D24" s="438"/>
      <c r="E24" s="418" t="s">
        <v>121</v>
      </c>
      <c r="F24" s="516"/>
      <c r="G24" s="69"/>
      <c r="H24" s="69"/>
      <c r="I24" s="69"/>
      <c r="J24" s="69"/>
      <c r="K24" s="69"/>
      <c r="L24" s="69"/>
      <c r="M24" s="82"/>
      <c r="N24" s="62"/>
      <c r="O24" s="62"/>
    </row>
    <row r="25" spans="1:15" ht="15" hidden="1" customHeight="1">
      <c r="A25" s="480"/>
      <c r="B25" s="481"/>
      <c r="C25" s="75" t="s">
        <v>122</v>
      </c>
      <c r="D25" s="75" t="s">
        <v>123</v>
      </c>
      <c r="E25" s="75" t="s">
        <v>122</v>
      </c>
      <c r="F25" s="75" t="s">
        <v>123</v>
      </c>
      <c r="G25" s="62"/>
      <c r="H25" s="62"/>
      <c r="I25" s="62"/>
      <c r="J25" s="62"/>
      <c r="K25" s="62"/>
      <c r="L25" s="62"/>
      <c r="M25" s="83"/>
      <c r="N25" s="62"/>
      <c r="O25" s="62"/>
    </row>
    <row r="26" spans="1:15" ht="15" hidden="1" customHeight="1">
      <c r="A26" s="418" t="s">
        <v>235</v>
      </c>
      <c r="B26" s="529"/>
      <c r="C26" s="75"/>
      <c r="D26" s="75"/>
      <c r="E26" s="75"/>
      <c r="F26" s="75"/>
      <c r="G26" s="62"/>
      <c r="H26" s="62"/>
      <c r="I26" s="62"/>
      <c r="J26" s="62"/>
      <c r="K26" s="62"/>
      <c r="L26" s="62"/>
      <c r="M26" s="83"/>
      <c r="N26" s="62"/>
      <c r="O26" s="62"/>
    </row>
    <row r="27" spans="1:15" ht="15" hidden="1" customHeight="1">
      <c r="A27" s="420" t="s">
        <v>236</v>
      </c>
      <c r="B27" s="530"/>
      <c r="C27" s="75"/>
      <c r="D27" s="75"/>
      <c r="E27" s="75"/>
      <c r="F27" s="75"/>
      <c r="G27" s="62"/>
      <c r="H27" s="62"/>
      <c r="I27" s="62"/>
      <c r="J27" s="62"/>
      <c r="K27" s="62"/>
      <c r="L27" s="62"/>
      <c r="M27" s="83"/>
      <c r="N27" s="62"/>
      <c r="O27" s="62"/>
    </row>
    <row r="28" spans="1:15" ht="15" hidden="1" customHeight="1">
      <c r="A28" s="76" t="s">
        <v>237</v>
      </c>
      <c r="B28" s="84"/>
      <c r="C28" s="438"/>
      <c r="D28" s="438"/>
      <c r="E28" s="438"/>
      <c r="F28" s="438"/>
      <c r="G28" s="62"/>
      <c r="H28" s="62"/>
      <c r="I28" s="62"/>
      <c r="J28" s="62"/>
      <c r="K28" s="62"/>
      <c r="L28" s="62"/>
      <c r="M28" s="83"/>
      <c r="N28" s="62"/>
      <c r="O28" s="62"/>
    </row>
    <row r="29" spans="1:15" ht="15" hidden="1" customHeight="1">
      <c r="A29" s="76" t="s">
        <v>238</v>
      </c>
      <c r="B29" s="84"/>
      <c r="C29" s="525"/>
      <c r="D29" s="525"/>
      <c r="E29" s="525"/>
      <c r="F29" s="525"/>
      <c r="G29" s="78"/>
      <c r="H29" s="78"/>
      <c r="I29" s="78"/>
      <c r="J29" s="78"/>
      <c r="K29" s="78"/>
      <c r="L29" s="78"/>
      <c r="M29" s="79"/>
      <c r="N29" s="61"/>
      <c r="O29" s="62"/>
    </row>
    <row r="30" spans="1:15" ht="15" customHeight="1">
      <c r="A30" s="526" t="s">
        <v>128</v>
      </c>
      <c r="B30" s="527"/>
      <c r="C30" s="570"/>
      <c r="D30" s="570"/>
      <c r="E30" s="570"/>
      <c r="F30" s="527"/>
      <c r="G30" s="570"/>
      <c r="H30" s="570"/>
      <c r="I30" s="570"/>
      <c r="J30" s="570"/>
      <c r="K30" s="570"/>
      <c r="L30" s="570"/>
      <c r="M30" s="571"/>
      <c r="N30" s="61"/>
      <c r="O30" s="62"/>
    </row>
    <row r="31" spans="1:15" ht="15" customHeight="1">
      <c r="A31" s="566" t="s">
        <v>243</v>
      </c>
      <c r="B31" s="567"/>
      <c r="C31" s="531" t="s">
        <v>244</v>
      </c>
      <c r="D31" s="532"/>
      <c r="E31" s="533"/>
      <c r="F31" s="551"/>
      <c r="G31" s="551"/>
      <c r="H31" s="115"/>
      <c r="I31" s="115"/>
      <c r="J31" s="115"/>
      <c r="K31" s="115"/>
      <c r="L31" s="115"/>
      <c r="M31" s="117"/>
      <c r="N31" s="61"/>
      <c r="O31" s="62"/>
    </row>
    <row r="32" spans="1:15" ht="15" customHeight="1">
      <c r="A32" s="568"/>
      <c r="B32" s="569"/>
      <c r="C32" s="563" t="s">
        <v>245</v>
      </c>
      <c r="D32" s="564"/>
      <c r="E32" s="565"/>
      <c r="F32" s="552"/>
      <c r="G32" s="552"/>
      <c r="H32" s="116"/>
      <c r="I32" s="116"/>
      <c r="J32" s="116"/>
      <c r="K32" s="116"/>
      <c r="L32" s="116"/>
      <c r="M32" s="118"/>
      <c r="N32" s="61"/>
      <c r="O32" s="62"/>
    </row>
    <row r="33" spans="1:15" ht="30" customHeight="1">
      <c r="A33" s="553" t="s">
        <v>260</v>
      </c>
      <c r="B33" s="554"/>
      <c r="C33" s="152" t="s">
        <v>269</v>
      </c>
      <c r="D33" s="152"/>
      <c r="E33" s="152" t="s">
        <v>263</v>
      </c>
      <c r="F33" s="152"/>
      <c r="G33" s="152" t="s">
        <v>276</v>
      </c>
      <c r="H33" s="549"/>
      <c r="I33" s="549"/>
      <c r="J33" s="562" t="s">
        <v>277</v>
      </c>
      <c r="K33" s="562"/>
      <c r="L33" s="549"/>
      <c r="M33" s="549"/>
      <c r="N33" s="61"/>
      <c r="O33" s="62"/>
    </row>
    <row r="34" spans="1:15" ht="42.75" customHeight="1">
      <c r="A34" s="555"/>
      <c r="B34" s="556"/>
      <c r="C34" s="152" t="s">
        <v>278</v>
      </c>
      <c r="D34" s="152"/>
      <c r="E34" s="123" t="s">
        <v>279</v>
      </c>
      <c r="F34" s="152"/>
      <c r="G34" s="123" t="s">
        <v>280</v>
      </c>
      <c r="H34" s="549"/>
      <c r="I34" s="549"/>
      <c r="J34" s="588" t="s">
        <v>271</v>
      </c>
      <c r="K34" s="588"/>
      <c r="L34" s="549"/>
      <c r="M34" s="549"/>
      <c r="N34" s="61"/>
      <c r="O34" s="62"/>
    </row>
    <row r="35" spans="1:15" ht="15" customHeight="1">
      <c r="A35" s="555"/>
      <c r="B35" s="556"/>
      <c r="C35" s="589" t="s">
        <v>281</v>
      </c>
      <c r="D35" s="590"/>
      <c r="E35" s="590"/>
      <c r="F35" s="590"/>
      <c r="G35" s="590"/>
      <c r="H35" s="590"/>
      <c r="I35" s="590"/>
      <c r="J35" s="590"/>
      <c r="K35" s="590"/>
      <c r="L35" s="590"/>
      <c r="M35" s="591"/>
      <c r="N35" s="61"/>
      <c r="O35" s="62"/>
    </row>
    <row r="36" spans="1:15" ht="15" customHeight="1">
      <c r="A36" s="457" t="s">
        <v>274</v>
      </c>
      <c r="B36" s="458"/>
      <c r="C36" s="462"/>
      <c r="D36" s="463"/>
      <c r="E36" s="463"/>
      <c r="F36" s="463"/>
      <c r="G36" s="463"/>
      <c r="H36" s="463"/>
      <c r="I36" s="463"/>
      <c r="J36" s="463"/>
      <c r="K36" s="463"/>
      <c r="L36" s="463"/>
      <c r="M36" s="464"/>
      <c r="N36" s="61"/>
      <c r="O36" s="62"/>
    </row>
    <row r="37" spans="1:15" ht="24.95" customHeight="1">
      <c r="A37" s="471" t="s">
        <v>157</v>
      </c>
      <c r="B37" s="472"/>
      <c r="C37" s="473"/>
      <c r="D37" s="474"/>
      <c r="E37" s="474"/>
      <c r="F37" s="474"/>
      <c r="G37" s="474"/>
      <c r="H37" s="474"/>
      <c r="I37" s="474"/>
      <c r="J37" s="474"/>
      <c r="K37" s="474"/>
      <c r="L37" s="474"/>
      <c r="M37" s="475"/>
    </row>
    <row r="38" spans="1:15" ht="15" customHeight="1">
      <c r="A38" s="457" t="s">
        <v>144</v>
      </c>
      <c r="B38" s="458"/>
      <c r="C38" s="462"/>
      <c r="D38" s="463"/>
      <c r="E38" s="463"/>
      <c r="F38" s="463"/>
      <c r="G38" s="463"/>
      <c r="H38" s="463"/>
      <c r="I38" s="463"/>
      <c r="J38" s="463"/>
      <c r="K38" s="463"/>
      <c r="L38" s="463"/>
      <c r="M38" s="464"/>
      <c r="N38" s="62"/>
      <c r="O38" s="62"/>
    </row>
    <row r="39" spans="1:15" ht="15" customHeight="1">
      <c r="A39" s="457" t="s">
        <v>145</v>
      </c>
      <c r="B39" s="458"/>
      <c r="C39" s="462"/>
      <c r="D39" s="463"/>
      <c r="E39" s="463"/>
      <c r="F39" s="463"/>
      <c r="G39" s="463"/>
      <c r="H39" s="463"/>
      <c r="I39" s="463"/>
      <c r="J39" s="463"/>
      <c r="K39" s="463"/>
      <c r="L39" s="463"/>
      <c r="M39" s="464"/>
      <c r="N39" s="61"/>
      <c r="O39" s="62"/>
    </row>
    <row r="40" spans="1:15" ht="15" customHeight="1">
      <c r="A40" s="580" t="s">
        <v>241</v>
      </c>
      <c r="B40" s="580"/>
      <c r="C40" s="111" t="s">
        <v>166</v>
      </c>
      <c r="D40" s="433"/>
      <c r="E40" s="433"/>
      <c r="F40" s="433"/>
      <c r="G40" s="433"/>
      <c r="H40" s="433"/>
      <c r="I40" s="433"/>
      <c r="J40" s="433"/>
      <c r="K40" s="433"/>
      <c r="L40" s="433"/>
      <c r="M40" s="433"/>
      <c r="N40" s="61"/>
      <c r="O40" s="62"/>
    </row>
    <row r="41" spans="1:15" ht="15" customHeight="1">
      <c r="A41" s="62" t="s">
        <v>99</v>
      </c>
      <c r="B41" s="62"/>
      <c r="C41" s="114"/>
      <c r="D41" s="114"/>
      <c r="E41" s="114"/>
      <c r="F41" s="114"/>
      <c r="G41" s="114"/>
      <c r="H41" s="114"/>
      <c r="I41" s="114"/>
      <c r="J41" s="114"/>
      <c r="K41" s="114"/>
      <c r="L41" s="114"/>
      <c r="M41" s="114"/>
      <c r="N41" s="62"/>
      <c r="O41" s="62"/>
    </row>
    <row r="42" spans="1:15" ht="18" customHeight="1">
      <c r="A42" s="441" t="s">
        <v>147</v>
      </c>
      <c r="B42" s="441"/>
      <c r="C42" s="441"/>
      <c r="D42" s="441"/>
      <c r="E42" s="441"/>
      <c r="F42" s="441"/>
      <c r="G42" s="441"/>
      <c r="H42" s="441"/>
      <c r="I42" s="441"/>
      <c r="J42" s="441"/>
      <c r="K42" s="441"/>
      <c r="L42" s="441"/>
      <c r="M42" s="441"/>
      <c r="N42" s="61"/>
      <c r="O42" s="62"/>
    </row>
    <row r="43" spans="1:15" ht="18" customHeight="1">
      <c r="A43" s="441" t="s">
        <v>155</v>
      </c>
      <c r="B43" s="441"/>
      <c r="C43" s="441"/>
      <c r="D43" s="441"/>
      <c r="E43" s="441"/>
      <c r="F43" s="441"/>
      <c r="G43" s="441"/>
      <c r="H43" s="441"/>
      <c r="I43" s="441"/>
      <c r="J43" s="441"/>
      <c r="K43" s="441"/>
      <c r="L43" s="441"/>
      <c r="M43" s="441"/>
      <c r="N43" s="61"/>
      <c r="O43" s="62"/>
    </row>
    <row r="44" spans="1:15" ht="30" customHeight="1">
      <c r="A44" s="442" t="s">
        <v>156</v>
      </c>
      <c r="B44" s="443"/>
      <c r="C44" s="443"/>
      <c r="D44" s="443"/>
      <c r="E44" s="443"/>
      <c r="F44" s="443"/>
      <c r="G44" s="443"/>
      <c r="H44" s="443"/>
      <c r="I44" s="443"/>
      <c r="J44" s="443"/>
      <c r="K44" s="443"/>
      <c r="L44" s="443"/>
      <c r="M44" s="443"/>
      <c r="N44" s="62"/>
      <c r="O44" s="62"/>
    </row>
    <row r="45" spans="1:15" ht="15" customHeight="1">
      <c r="A45" s="61" t="s">
        <v>149</v>
      </c>
      <c r="B45" s="62"/>
      <c r="C45" s="62"/>
      <c r="D45" s="62"/>
      <c r="E45" s="62"/>
      <c r="F45" s="62"/>
      <c r="G45" s="62"/>
      <c r="H45" s="62"/>
      <c r="I45" s="62"/>
      <c r="J45" s="62"/>
      <c r="K45" s="62"/>
      <c r="L45" s="62"/>
      <c r="M45" s="62"/>
      <c r="N45" s="62"/>
      <c r="O45" s="62"/>
    </row>
    <row r="46" spans="1:15" ht="15" customHeight="1">
      <c r="A46" s="91" t="s">
        <v>253</v>
      </c>
    </row>
    <row r="47" spans="1:15" ht="15" customHeight="1">
      <c r="A47" s="444" t="s">
        <v>250</v>
      </c>
      <c r="B47" s="65" t="s">
        <v>101</v>
      </c>
      <c r="C47" s="435"/>
      <c r="D47" s="436"/>
      <c r="E47" s="437"/>
      <c r="F47" s="438" t="s">
        <v>107</v>
      </c>
      <c r="G47" s="439"/>
      <c r="H47" s="105"/>
      <c r="I47" s="439"/>
      <c r="J47" s="105"/>
      <c r="K47" s="439"/>
      <c r="L47" s="105"/>
      <c r="M47" s="106"/>
    </row>
    <row r="48" spans="1:15" ht="15" customHeight="1">
      <c r="A48" s="445"/>
      <c r="B48" s="110" t="s">
        <v>108</v>
      </c>
      <c r="C48" s="423"/>
      <c r="D48" s="424"/>
      <c r="E48" s="425"/>
      <c r="F48" s="438"/>
      <c r="G48" s="440"/>
      <c r="H48" s="107" t="s">
        <v>109</v>
      </c>
      <c r="I48" s="440"/>
      <c r="J48" s="107" t="s">
        <v>110</v>
      </c>
      <c r="K48" s="440"/>
      <c r="L48" s="108" t="s">
        <v>111</v>
      </c>
      <c r="M48" s="109"/>
    </row>
    <row r="49" spans="1:13" ht="15" customHeight="1">
      <c r="A49" s="445"/>
      <c r="B49" s="418" t="s">
        <v>112</v>
      </c>
      <c r="C49" s="67" t="s">
        <v>239</v>
      </c>
      <c r="D49" s="92"/>
      <c r="E49" s="69" t="s">
        <v>103</v>
      </c>
      <c r="F49" s="92"/>
      <c r="G49" s="68" t="s">
        <v>240</v>
      </c>
      <c r="H49" s="68"/>
      <c r="I49" s="68"/>
      <c r="J49" s="68"/>
      <c r="K49" s="68"/>
      <c r="L49" s="68"/>
      <c r="M49" s="70"/>
    </row>
    <row r="50" spans="1:13" ht="15" customHeight="1">
      <c r="A50" s="445"/>
      <c r="B50" s="419"/>
      <c r="C50" s="94"/>
      <c r="D50" s="72"/>
      <c r="E50" s="93"/>
      <c r="F50" s="73"/>
      <c r="G50" s="421"/>
      <c r="H50" s="421"/>
      <c r="I50" s="421"/>
      <c r="J50" s="421"/>
      <c r="K50" s="421"/>
      <c r="L50" s="421"/>
      <c r="M50" s="422"/>
    </row>
    <row r="51" spans="1:13" ht="15" customHeight="1">
      <c r="A51" s="445"/>
      <c r="B51" s="420"/>
      <c r="C51" s="423"/>
      <c r="D51" s="424"/>
      <c r="E51" s="424"/>
      <c r="F51" s="424"/>
      <c r="G51" s="424"/>
      <c r="H51" s="424"/>
      <c r="I51" s="424"/>
      <c r="J51" s="424"/>
      <c r="K51" s="424"/>
      <c r="L51" s="424"/>
      <c r="M51" s="425"/>
    </row>
    <row r="52" spans="1:13" ht="15" customHeight="1">
      <c r="A52" s="445"/>
      <c r="B52" s="71" t="s">
        <v>101</v>
      </c>
      <c r="C52" s="435"/>
      <c r="D52" s="436"/>
      <c r="E52" s="437"/>
      <c r="F52" s="438" t="s">
        <v>107</v>
      </c>
      <c r="G52" s="439"/>
      <c r="H52" s="105"/>
      <c r="I52" s="439"/>
      <c r="J52" s="105"/>
      <c r="K52" s="439"/>
      <c r="L52" s="105"/>
      <c r="M52" s="106"/>
    </row>
    <row r="53" spans="1:13" ht="15" customHeight="1">
      <c r="A53" s="445"/>
      <c r="B53" s="77" t="s">
        <v>108</v>
      </c>
      <c r="C53" s="423"/>
      <c r="D53" s="424"/>
      <c r="E53" s="425"/>
      <c r="F53" s="438"/>
      <c r="G53" s="440"/>
      <c r="H53" s="107" t="s">
        <v>109</v>
      </c>
      <c r="I53" s="440"/>
      <c r="J53" s="107" t="s">
        <v>110</v>
      </c>
      <c r="K53" s="440"/>
      <c r="L53" s="108" t="s">
        <v>111</v>
      </c>
      <c r="M53" s="109"/>
    </row>
    <row r="54" spans="1:13" ht="15" customHeight="1">
      <c r="A54" s="445"/>
      <c r="B54" s="418" t="s">
        <v>112</v>
      </c>
      <c r="C54" s="67" t="s">
        <v>239</v>
      </c>
      <c r="D54" s="92"/>
      <c r="E54" s="69" t="s">
        <v>103</v>
      </c>
      <c r="F54" s="92"/>
      <c r="G54" s="68" t="s">
        <v>240</v>
      </c>
      <c r="H54" s="68"/>
      <c r="I54" s="68"/>
      <c r="J54" s="68"/>
      <c r="K54" s="68"/>
      <c r="L54" s="68"/>
      <c r="M54" s="70"/>
    </row>
    <row r="55" spans="1:13" ht="15" customHeight="1">
      <c r="A55" s="445"/>
      <c r="B55" s="419"/>
      <c r="C55" s="94"/>
      <c r="D55" s="72"/>
      <c r="E55" s="93"/>
      <c r="F55" s="73"/>
      <c r="G55" s="421"/>
      <c r="H55" s="421"/>
      <c r="I55" s="421"/>
      <c r="J55" s="421"/>
      <c r="K55" s="421"/>
      <c r="L55" s="421"/>
      <c r="M55" s="422"/>
    </row>
    <row r="56" spans="1:13" ht="15" customHeight="1">
      <c r="A56" s="445"/>
      <c r="B56" s="420"/>
      <c r="C56" s="423"/>
      <c r="D56" s="424"/>
      <c r="E56" s="424"/>
      <c r="F56" s="424"/>
      <c r="G56" s="424"/>
      <c r="H56" s="424"/>
      <c r="I56" s="424"/>
      <c r="J56" s="424"/>
      <c r="K56" s="424"/>
      <c r="L56" s="424"/>
      <c r="M56" s="425"/>
    </row>
    <row r="57" spans="1:13" ht="15" customHeight="1">
      <c r="A57" s="445"/>
      <c r="B57" s="71" t="s">
        <v>101</v>
      </c>
      <c r="C57" s="435"/>
      <c r="D57" s="436"/>
      <c r="E57" s="437"/>
      <c r="F57" s="438" t="s">
        <v>107</v>
      </c>
      <c r="G57" s="439"/>
      <c r="H57" s="105"/>
      <c r="I57" s="439"/>
      <c r="J57" s="105"/>
      <c r="K57" s="439"/>
      <c r="L57" s="105"/>
      <c r="M57" s="106"/>
    </row>
    <row r="58" spans="1:13" ht="15" customHeight="1">
      <c r="A58" s="445"/>
      <c r="B58" s="77" t="s">
        <v>108</v>
      </c>
      <c r="C58" s="423"/>
      <c r="D58" s="424"/>
      <c r="E58" s="425"/>
      <c r="F58" s="438"/>
      <c r="G58" s="440"/>
      <c r="H58" s="107" t="s">
        <v>109</v>
      </c>
      <c r="I58" s="440"/>
      <c r="J58" s="107" t="s">
        <v>110</v>
      </c>
      <c r="K58" s="440"/>
      <c r="L58" s="108" t="s">
        <v>111</v>
      </c>
      <c r="M58" s="109"/>
    </row>
    <row r="59" spans="1:13" ht="15" customHeight="1">
      <c r="A59" s="445"/>
      <c r="B59" s="418" t="s">
        <v>112</v>
      </c>
      <c r="C59" s="67" t="s">
        <v>239</v>
      </c>
      <c r="D59" s="92"/>
      <c r="E59" s="69" t="s">
        <v>103</v>
      </c>
      <c r="F59" s="92"/>
      <c r="G59" s="68" t="s">
        <v>240</v>
      </c>
      <c r="H59" s="68"/>
      <c r="I59" s="68"/>
      <c r="J59" s="68"/>
      <c r="K59" s="68"/>
      <c r="L59" s="68"/>
      <c r="M59" s="70"/>
    </row>
    <row r="60" spans="1:13" ht="15" customHeight="1">
      <c r="A60" s="445"/>
      <c r="B60" s="419"/>
      <c r="C60" s="94"/>
      <c r="D60" s="72"/>
      <c r="E60" s="93"/>
      <c r="F60" s="73"/>
      <c r="G60" s="421"/>
      <c r="H60" s="421"/>
      <c r="I60" s="421"/>
      <c r="J60" s="421"/>
      <c r="K60" s="421"/>
      <c r="L60" s="421"/>
      <c r="M60" s="422"/>
    </row>
    <row r="61" spans="1:13" ht="15" customHeight="1">
      <c r="A61" s="445"/>
      <c r="B61" s="420"/>
      <c r="C61" s="423"/>
      <c r="D61" s="424"/>
      <c r="E61" s="424"/>
      <c r="F61" s="424"/>
      <c r="G61" s="424"/>
      <c r="H61" s="424"/>
      <c r="I61" s="424"/>
      <c r="J61" s="424"/>
      <c r="K61" s="424"/>
      <c r="L61" s="424"/>
      <c r="M61" s="425"/>
    </row>
    <row r="62" spans="1:13" ht="15" customHeight="1">
      <c r="A62" s="445"/>
      <c r="B62" s="71" t="s">
        <v>101</v>
      </c>
      <c r="C62" s="435"/>
      <c r="D62" s="436"/>
      <c r="E62" s="437"/>
      <c r="F62" s="438" t="s">
        <v>107</v>
      </c>
      <c r="G62" s="439"/>
      <c r="H62" s="105"/>
      <c r="I62" s="439"/>
      <c r="J62" s="105"/>
      <c r="K62" s="439"/>
      <c r="L62" s="105"/>
      <c r="M62" s="106"/>
    </row>
    <row r="63" spans="1:13" ht="15" customHeight="1">
      <c r="A63" s="445"/>
      <c r="B63" s="77" t="s">
        <v>108</v>
      </c>
      <c r="C63" s="423"/>
      <c r="D63" s="424"/>
      <c r="E63" s="425"/>
      <c r="F63" s="438"/>
      <c r="G63" s="440"/>
      <c r="H63" s="107" t="s">
        <v>109</v>
      </c>
      <c r="I63" s="440"/>
      <c r="J63" s="107" t="s">
        <v>110</v>
      </c>
      <c r="K63" s="440"/>
      <c r="L63" s="108" t="s">
        <v>111</v>
      </c>
      <c r="M63" s="109"/>
    </row>
    <row r="64" spans="1:13" ht="15" customHeight="1">
      <c r="A64" s="445"/>
      <c r="B64" s="418" t="s">
        <v>112</v>
      </c>
      <c r="C64" s="67" t="s">
        <v>239</v>
      </c>
      <c r="D64" s="92"/>
      <c r="E64" s="69" t="s">
        <v>103</v>
      </c>
      <c r="F64" s="92"/>
      <c r="G64" s="68" t="s">
        <v>240</v>
      </c>
      <c r="H64" s="68"/>
      <c r="I64" s="68"/>
      <c r="J64" s="68"/>
      <c r="K64" s="68"/>
      <c r="L64" s="68"/>
      <c r="M64" s="70"/>
    </row>
    <row r="65" spans="1:13" ht="15" customHeight="1">
      <c r="A65" s="445"/>
      <c r="B65" s="419"/>
      <c r="C65" s="94"/>
      <c r="D65" s="72"/>
      <c r="E65" s="93"/>
      <c r="F65" s="73"/>
      <c r="G65" s="421"/>
      <c r="H65" s="421"/>
      <c r="I65" s="421"/>
      <c r="J65" s="421"/>
      <c r="K65" s="421"/>
      <c r="L65" s="421"/>
      <c r="M65" s="422"/>
    </row>
    <row r="66" spans="1:13" ht="15" customHeight="1">
      <c r="A66" s="445"/>
      <c r="B66" s="420"/>
      <c r="C66" s="423"/>
      <c r="D66" s="424"/>
      <c r="E66" s="424"/>
      <c r="F66" s="424"/>
      <c r="G66" s="424"/>
      <c r="H66" s="424"/>
      <c r="I66" s="424"/>
      <c r="J66" s="424"/>
      <c r="K66" s="424"/>
      <c r="L66" s="424"/>
      <c r="M66" s="425"/>
    </row>
    <row r="67" spans="1:13" ht="15" customHeight="1">
      <c r="A67" s="445"/>
      <c r="B67" s="71" t="s">
        <v>101</v>
      </c>
      <c r="C67" s="435"/>
      <c r="D67" s="436"/>
      <c r="E67" s="437"/>
      <c r="F67" s="438" t="s">
        <v>107</v>
      </c>
      <c r="G67" s="439"/>
      <c r="H67" s="105"/>
      <c r="I67" s="439"/>
      <c r="J67" s="105"/>
      <c r="K67" s="439"/>
      <c r="L67" s="105"/>
      <c r="M67" s="106"/>
    </row>
    <row r="68" spans="1:13" ht="15" customHeight="1">
      <c r="A68" s="445"/>
      <c r="B68" s="77" t="s">
        <v>108</v>
      </c>
      <c r="C68" s="423"/>
      <c r="D68" s="424"/>
      <c r="E68" s="425"/>
      <c r="F68" s="438"/>
      <c r="G68" s="440"/>
      <c r="H68" s="107" t="s">
        <v>109</v>
      </c>
      <c r="I68" s="440"/>
      <c r="J68" s="107" t="s">
        <v>110</v>
      </c>
      <c r="K68" s="440"/>
      <c r="L68" s="108" t="s">
        <v>111</v>
      </c>
      <c r="M68" s="109"/>
    </row>
    <row r="69" spans="1:13" ht="15" customHeight="1">
      <c r="A69" s="445"/>
      <c r="B69" s="418" t="s">
        <v>112</v>
      </c>
      <c r="C69" s="67" t="s">
        <v>239</v>
      </c>
      <c r="D69" s="92"/>
      <c r="E69" s="69" t="s">
        <v>103</v>
      </c>
      <c r="F69" s="92"/>
      <c r="G69" s="68" t="s">
        <v>240</v>
      </c>
      <c r="H69" s="68"/>
      <c r="I69" s="68"/>
      <c r="J69" s="68"/>
      <c r="K69" s="68"/>
      <c r="L69" s="68"/>
      <c r="M69" s="70"/>
    </row>
    <row r="70" spans="1:13" ht="15" customHeight="1">
      <c r="A70" s="445"/>
      <c r="B70" s="419"/>
      <c r="C70" s="94"/>
      <c r="D70" s="72"/>
      <c r="E70" s="93"/>
      <c r="F70" s="73"/>
      <c r="G70" s="421"/>
      <c r="H70" s="421"/>
      <c r="I70" s="421"/>
      <c r="J70" s="421"/>
      <c r="K70" s="421"/>
      <c r="L70" s="421"/>
      <c r="M70" s="422"/>
    </row>
    <row r="71" spans="1:13" ht="15" customHeight="1">
      <c r="A71" s="445"/>
      <c r="B71" s="420"/>
      <c r="C71" s="423"/>
      <c r="D71" s="424"/>
      <c r="E71" s="424"/>
      <c r="F71" s="424"/>
      <c r="G71" s="424"/>
      <c r="H71" s="424"/>
      <c r="I71" s="424"/>
      <c r="J71" s="424"/>
      <c r="K71" s="424"/>
      <c r="L71" s="424"/>
      <c r="M71" s="425"/>
    </row>
    <row r="72" spans="1:13" ht="15" customHeight="1">
      <c r="A72" s="445"/>
      <c r="B72" s="71" t="s">
        <v>101</v>
      </c>
      <c r="C72" s="435"/>
      <c r="D72" s="436"/>
      <c r="E72" s="437"/>
      <c r="F72" s="438" t="s">
        <v>107</v>
      </c>
      <c r="G72" s="439"/>
      <c r="H72" s="105"/>
      <c r="I72" s="439"/>
      <c r="J72" s="105"/>
      <c r="K72" s="439"/>
      <c r="L72" s="105"/>
      <c r="M72" s="106"/>
    </row>
    <row r="73" spans="1:13" ht="15" customHeight="1">
      <c r="A73" s="445"/>
      <c r="B73" s="77" t="s">
        <v>108</v>
      </c>
      <c r="C73" s="423"/>
      <c r="D73" s="424"/>
      <c r="E73" s="425"/>
      <c r="F73" s="438"/>
      <c r="G73" s="440"/>
      <c r="H73" s="107" t="s">
        <v>109</v>
      </c>
      <c r="I73" s="440"/>
      <c r="J73" s="107" t="s">
        <v>110</v>
      </c>
      <c r="K73" s="440"/>
      <c r="L73" s="108" t="s">
        <v>111</v>
      </c>
      <c r="M73" s="109"/>
    </row>
    <row r="74" spans="1:13" ht="15" customHeight="1">
      <c r="A74" s="445"/>
      <c r="B74" s="418" t="s">
        <v>112</v>
      </c>
      <c r="C74" s="67" t="s">
        <v>239</v>
      </c>
      <c r="D74" s="92"/>
      <c r="E74" s="69" t="s">
        <v>103</v>
      </c>
      <c r="F74" s="92"/>
      <c r="G74" s="68" t="s">
        <v>240</v>
      </c>
      <c r="H74" s="68"/>
      <c r="I74" s="68"/>
      <c r="J74" s="68"/>
      <c r="K74" s="68"/>
      <c r="L74" s="68"/>
      <c r="M74" s="70"/>
    </row>
    <row r="75" spans="1:13" ht="15" customHeight="1">
      <c r="A75" s="445"/>
      <c r="B75" s="419"/>
      <c r="C75" s="94"/>
      <c r="D75" s="72"/>
      <c r="E75" s="93"/>
      <c r="F75" s="73"/>
      <c r="G75" s="421"/>
      <c r="H75" s="421"/>
      <c r="I75" s="421"/>
      <c r="J75" s="421"/>
      <c r="K75" s="421"/>
      <c r="L75" s="421"/>
      <c r="M75" s="422"/>
    </row>
    <row r="76" spans="1:13" ht="15" customHeight="1">
      <c r="A76" s="446"/>
      <c r="B76" s="420"/>
      <c r="C76" s="423"/>
      <c r="D76" s="424"/>
      <c r="E76" s="424"/>
      <c r="F76" s="424"/>
      <c r="G76" s="424"/>
      <c r="H76" s="424"/>
      <c r="I76" s="424"/>
      <c r="J76" s="424"/>
      <c r="K76" s="424"/>
      <c r="L76" s="424"/>
      <c r="M76" s="425"/>
    </row>
    <row r="77" spans="1:13" ht="5.0999999999999996" customHeight="1">
      <c r="A77" s="113"/>
      <c r="B77" s="62"/>
      <c r="C77" s="114"/>
      <c r="D77" s="114"/>
      <c r="E77" s="114"/>
      <c r="F77" s="114"/>
      <c r="G77" s="114"/>
      <c r="H77" s="114"/>
      <c r="I77" s="114"/>
      <c r="J77" s="114"/>
      <c r="K77" s="114"/>
      <c r="L77" s="114"/>
      <c r="M77" s="114"/>
    </row>
    <row r="78" spans="1:13" ht="15" customHeight="1">
      <c r="A78" s="91" t="s">
        <v>282</v>
      </c>
    </row>
    <row r="79" spans="1:13" ht="15" customHeight="1">
      <c r="A79" s="582" t="s">
        <v>241</v>
      </c>
      <c r="B79" s="583"/>
      <c r="C79" s="111" t="s">
        <v>166</v>
      </c>
      <c r="D79" s="573"/>
      <c r="E79" s="574"/>
      <c r="F79" s="574"/>
      <c r="G79" s="574"/>
      <c r="H79" s="574"/>
      <c r="I79" s="574"/>
      <c r="J79" s="574"/>
      <c r="K79" s="574"/>
      <c r="L79" s="574"/>
      <c r="M79" s="575"/>
    </row>
    <row r="80" spans="1:13" ht="15" customHeight="1">
      <c r="A80" s="584"/>
      <c r="B80" s="585"/>
      <c r="C80" s="111" t="s">
        <v>166</v>
      </c>
      <c r="D80" s="573"/>
      <c r="E80" s="574"/>
      <c r="F80" s="574"/>
      <c r="G80" s="574"/>
      <c r="H80" s="574"/>
      <c r="I80" s="574"/>
      <c r="J80" s="574"/>
      <c r="K80" s="574"/>
      <c r="L80" s="574"/>
      <c r="M80" s="575"/>
    </row>
    <row r="81" spans="1:13" ht="15" customHeight="1">
      <c r="A81" s="584"/>
      <c r="B81" s="585"/>
      <c r="C81" s="111" t="s">
        <v>166</v>
      </c>
      <c r="D81" s="573"/>
      <c r="E81" s="574"/>
      <c r="F81" s="574"/>
      <c r="G81" s="574"/>
      <c r="H81" s="574"/>
      <c r="I81" s="574"/>
      <c r="J81" s="574"/>
      <c r="K81" s="574"/>
      <c r="L81" s="574"/>
      <c r="M81" s="575"/>
    </row>
    <row r="82" spans="1:13" ht="15" customHeight="1">
      <c r="A82" s="584"/>
      <c r="B82" s="585"/>
      <c r="C82" s="111" t="s">
        <v>166</v>
      </c>
      <c r="D82" s="573"/>
      <c r="E82" s="574"/>
      <c r="F82" s="574"/>
      <c r="G82" s="574"/>
      <c r="H82" s="574"/>
      <c r="I82" s="574"/>
      <c r="J82" s="574"/>
      <c r="K82" s="574"/>
      <c r="L82" s="574"/>
      <c r="M82" s="575"/>
    </row>
    <row r="83" spans="1:13" ht="15" customHeight="1">
      <c r="A83" s="584"/>
      <c r="B83" s="585"/>
      <c r="C83" s="111" t="s">
        <v>166</v>
      </c>
      <c r="D83" s="573"/>
      <c r="E83" s="574"/>
      <c r="F83" s="574"/>
      <c r="G83" s="574"/>
      <c r="H83" s="574"/>
      <c r="I83" s="574"/>
      <c r="J83" s="574"/>
      <c r="K83" s="574"/>
      <c r="L83" s="574"/>
      <c r="M83" s="575"/>
    </row>
    <row r="84" spans="1:13" ht="15" customHeight="1">
      <c r="A84" s="586"/>
      <c r="B84" s="587"/>
      <c r="C84" s="111" t="s">
        <v>166</v>
      </c>
      <c r="D84" s="573"/>
      <c r="E84" s="574"/>
      <c r="F84" s="574"/>
      <c r="G84" s="574"/>
      <c r="H84" s="574"/>
      <c r="I84" s="574"/>
      <c r="J84" s="574"/>
      <c r="K84" s="574"/>
      <c r="L84" s="574"/>
      <c r="M84" s="575"/>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指定申請書</vt:lpstr>
      <vt:lpstr>付表３－２</vt:lpstr>
      <vt:lpstr>付表１６(児発・放デイ）</vt:lpstr>
      <vt:lpstr>付表１７（訪問型児発）</vt:lpstr>
      <vt:lpstr>付表１８（保育所訪問）</vt:lpstr>
      <vt:lpstr>付表１９（福祉型入所）</vt:lpstr>
      <vt:lpstr>付表２０（医療型入所）</vt:lpstr>
      <vt:lpstr>指定申請書!Print_Area</vt:lpstr>
      <vt:lpstr>'付表１６(児発・放デイ）'!Print_Area</vt:lpstr>
      <vt:lpstr>'付表１７（訪問型児発）'!Print_Area</vt:lpstr>
      <vt:lpstr>'付表１８（保育所訪問）'!Print_Area</vt:lpstr>
      <vt:lpstr>'付表１９（福祉型入所）'!Print_Area</vt:lpstr>
      <vt:lpstr>'付表２０（医療型入所）'!Print_Area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2026-01-26T06:05:30Z</dcterms:created>
  <dcterms:modified xsi:type="dcterms:W3CDTF">2026-01-29T04:30:35Z</dcterms:modified>
</cp:coreProperties>
</file>