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<sst xmlns="http://schemas.openxmlformats.org/spreadsheetml/2006/main" count="833" uniqueCount="833">
  <si>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立神リハビリテーション温泉病院</t>
  </si>
  <si>
    <t>〒898-0048 鹿児島県 枕崎市火之神町６２０番地</t>
  </si>
  <si>
    <t>病棟の建築時期と構造</t>
  </si>
  <si>
    <t>建物情報＼病棟名</t>
  </si>
  <si>
    <t>第一病棟</t>
  </si>
  <si>
    <t>様式１病院病棟票(1)</t>
  </si>
  <si>
    <t>建築時期</t>
  </si>
  <si>
    <t>1998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</si>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</sst>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60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60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60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2.7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2</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2</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3</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1</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2</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2</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153</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186</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186</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55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55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21809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57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55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31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14</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57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4</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10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28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53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49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773</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t="s">
        <v>429</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116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429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429</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429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727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577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147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53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560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2022-03-24T06:27:44Z</dcterms:created>
  <dcterms:modified xsi:type="dcterms:W3CDTF">2022-03-24T06:27:44Z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