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NAS移行データ\令和7年度\120_地域振興係\460_地域づくりオールガイド\04_周知\★掲載用\"/>
    </mc:Choice>
  </mc:AlternateContent>
  <xr:revisionPtr revIDLastSave="0" documentId="13_ncr:1_{8C981F49-D71D-480A-96C5-B2659A663A80}" xr6:coauthVersionLast="36" xr6:coauthVersionMax="36" xr10:uidLastSave="{00000000-0000-0000-0000-000000000000}"/>
  <bookViews>
    <workbookView xWindow="0" yWindow="0" windowWidth="13970" windowHeight="11720" xr2:uid="{00000000-000D-0000-FFFF-FFFF00000000}"/>
  </bookViews>
  <sheets>
    <sheet name="RR７.４時点" sheetId="4" r:id="rId1"/>
    <sheet name="（参考）RR６.４時点" sheetId="3" r:id="rId2"/>
  </sheets>
  <definedNames>
    <definedName name="_xlnm._FilterDatabase" localSheetId="1" hidden="1">'（参考）RR６.４時点'!$F$6:$Q$16</definedName>
    <definedName name="_xlnm._FilterDatabase" localSheetId="0" hidden="1">'RR７.４時点'!$F$6:$Q$17</definedName>
    <definedName name="_xlnm.Print_Area" localSheetId="1">'（参考）RR６.４時点'!$B$2:$X$206</definedName>
    <definedName name="_xlnm.Print_Area" localSheetId="0">'RR７.４時点'!$B$2:$Y$204</definedName>
    <definedName name="_xlnm.Print_Titles" localSheetId="1">'（参考）RR６.４時点'!$3:$5</definedName>
    <definedName name="_xlnm.Print_Titles" localSheetId="0">'RR７.４時点'!$3:$5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<sst xmlns="http://schemas.openxmlformats.org/spreadsheetml/2006/main" count="5331" uniqueCount="824">
  <si>
    <t>事業(施策)の性質</t>
    <rPh sb="0" eb="2">
      <t>ジギョウ</t>
    </rPh>
    <rPh sb="3" eb="5">
      <t>セサク</t>
    </rPh>
    <rPh sb="7" eb="9">
      <t>セイシツ</t>
    </rPh>
    <phoneticPr fontId="4"/>
  </si>
  <si>
    <t>事業名</t>
    <rPh sb="0" eb="2">
      <t>ジギョウ</t>
    </rPh>
    <rPh sb="2" eb="3">
      <t>メイ</t>
    </rPh>
    <phoneticPr fontId="4"/>
  </si>
  <si>
    <t>助成等の対象</t>
    <rPh sb="0" eb="3">
      <t>ジョセイトウ</t>
    </rPh>
    <rPh sb="4" eb="6">
      <t>タイショウ</t>
    </rPh>
    <phoneticPr fontId="4"/>
  </si>
  <si>
    <t>助成等</t>
    <rPh sb="0" eb="3">
      <t>ジョセイトウ</t>
    </rPh>
    <phoneticPr fontId="4"/>
  </si>
  <si>
    <t>助成等事業の</t>
    <phoneticPr fontId="4"/>
  </si>
  <si>
    <t>県の担当部署</t>
    <phoneticPr fontId="4"/>
  </si>
  <si>
    <t>対策事業</t>
    <rPh sb="0" eb="2">
      <t>タイサク</t>
    </rPh>
    <rPh sb="2" eb="4">
      <t>ジギョウ</t>
    </rPh>
    <phoneticPr fontId="4"/>
  </si>
  <si>
    <t>申請，請求等できるもの</t>
    <rPh sb="0" eb="2">
      <t>シンセイ</t>
    </rPh>
    <rPh sb="3" eb="5">
      <t>セイキュウ</t>
    </rPh>
    <rPh sb="5" eb="6">
      <t>トウ</t>
    </rPh>
    <phoneticPr fontId="4"/>
  </si>
  <si>
    <t>対象</t>
    <rPh sb="0" eb="2">
      <t>タイショウ</t>
    </rPh>
    <phoneticPr fontId="4"/>
  </si>
  <si>
    <t>事業区分</t>
    <rPh sb="0" eb="2">
      <t>ジギョウ</t>
    </rPh>
    <rPh sb="2" eb="4">
      <t>クブン</t>
    </rPh>
    <phoneticPr fontId="4"/>
  </si>
  <si>
    <t>集落対策関連</t>
    <rPh sb="0" eb="2">
      <t>シュウラク</t>
    </rPh>
    <rPh sb="2" eb="4">
      <t>タイサク</t>
    </rPh>
    <rPh sb="4" eb="6">
      <t>カンレン</t>
    </rPh>
    <phoneticPr fontId="4"/>
  </si>
  <si>
    <t>買物弱者支援関連</t>
    <rPh sb="0" eb="1">
      <t>カ</t>
    </rPh>
    <rPh sb="1" eb="2">
      <t>モノ</t>
    </rPh>
    <rPh sb="2" eb="4">
      <t>ジャクシャ</t>
    </rPh>
    <rPh sb="4" eb="6">
      <t>シエン</t>
    </rPh>
    <rPh sb="6" eb="8">
      <t>カンレン</t>
    </rPh>
    <phoneticPr fontId="4"/>
  </si>
  <si>
    <t>（施策名）</t>
    <rPh sb="3" eb="4">
      <t>メイ</t>
    </rPh>
    <phoneticPr fontId="4"/>
  </si>
  <si>
    <t>ソフト</t>
    <phoneticPr fontId="4"/>
  </si>
  <si>
    <t>ハード</t>
    <phoneticPr fontId="4"/>
  </si>
  <si>
    <t>①
都道府県</t>
    <rPh sb="2" eb="6">
      <t>トドウフケン</t>
    </rPh>
    <phoneticPr fontId="4"/>
  </si>
  <si>
    <t>②
市町村</t>
    <rPh sb="2" eb="5">
      <t>シチョウソン</t>
    </rPh>
    <phoneticPr fontId="4"/>
  </si>
  <si>
    <t>③
集落・自治会・町内会など</t>
    <rPh sb="2" eb="4">
      <t>シュウラク</t>
    </rPh>
    <rPh sb="5" eb="8">
      <t>ジチカイ</t>
    </rPh>
    <rPh sb="9" eb="12">
      <t>チョウナイカイ</t>
    </rPh>
    <phoneticPr fontId="4"/>
  </si>
  <si>
    <t>④
第三セクター</t>
    <rPh sb="2" eb="4">
      <t>ダイサン</t>
    </rPh>
    <phoneticPr fontId="4"/>
  </si>
  <si>
    <t>⑤
民間企業</t>
    <rPh sb="2" eb="4">
      <t>ミンカン</t>
    </rPh>
    <rPh sb="4" eb="6">
      <t>キギョウ</t>
    </rPh>
    <phoneticPr fontId="4"/>
  </si>
  <si>
    <t>⑥
公益法人</t>
    <rPh sb="2" eb="4">
      <t>コウエキ</t>
    </rPh>
    <rPh sb="4" eb="6">
      <t>ホウジン</t>
    </rPh>
    <phoneticPr fontId="4"/>
  </si>
  <si>
    <t>⑦
ＮＰＯ・ボランティア団体など</t>
    <rPh sb="12" eb="14">
      <t>ダンタイ</t>
    </rPh>
    <phoneticPr fontId="4"/>
  </si>
  <si>
    <t>⑧
地域産業団体（農協・商工会議所など）</t>
    <rPh sb="2" eb="4">
      <t>チイキ</t>
    </rPh>
    <rPh sb="4" eb="6">
      <t>サンギョウ</t>
    </rPh>
    <rPh sb="6" eb="8">
      <t>ダンタイ</t>
    </rPh>
    <rPh sb="9" eb="11">
      <t>ノウキョウ</t>
    </rPh>
    <rPh sb="12" eb="17">
      <t>ショウコウカイギショ</t>
    </rPh>
    <phoneticPr fontId="4"/>
  </si>
  <si>
    <t>⑨
協議会・実行委員会など</t>
    <rPh sb="2" eb="5">
      <t>キョウギカイ</t>
    </rPh>
    <rPh sb="6" eb="8">
      <t>ジッコウ</t>
    </rPh>
    <rPh sb="8" eb="11">
      <t>イインカイ</t>
    </rPh>
    <phoneticPr fontId="4"/>
  </si>
  <si>
    <t>⑩
その他個人・団体など</t>
    <rPh sb="4" eb="5">
      <t>タ</t>
    </rPh>
    <rPh sb="5" eb="7">
      <t>コジン</t>
    </rPh>
    <rPh sb="8" eb="10">
      <t>ダンタイ</t>
    </rPh>
    <phoneticPr fontId="4"/>
  </si>
  <si>
    <t>地域</t>
    <rPh sb="0" eb="2">
      <t>チイキ</t>
    </rPh>
    <phoneticPr fontId="4"/>
  </si>
  <si>
    <t>その他補足</t>
    <rPh sb="2" eb="3">
      <t>タ</t>
    </rPh>
    <rPh sb="3" eb="5">
      <t>ホソク</t>
    </rPh>
    <phoneticPr fontId="4"/>
  </si>
  <si>
    <t>の形態</t>
    <rPh sb="1" eb="3">
      <t>ケイタイ</t>
    </rPh>
    <phoneticPr fontId="4"/>
  </si>
  <si>
    <t>所管団体</t>
    <rPh sb="0" eb="2">
      <t>ショカン</t>
    </rPh>
    <rPh sb="2" eb="4">
      <t>ダンタイ</t>
    </rPh>
    <phoneticPr fontId="4"/>
  </si>
  <si>
    <t>名称</t>
    <rPh sb="0" eb="2">
      <t>メイショウ</t>
    </rPh>
    <phoneticPr fontId="4"/>
  </si>
  <si>
    <t>連絡先</t>
    <rPh sb="0" eb="3">
      <t>レンラクサキ</t>
    </rPh>
    <phoneticPr fontId="4"/>
  </si>
  <si>
    <t>関連HP</t>
    <rPh sb="0" eb="2">
      <t>カンレン</t>
    </rPh>
    <phoneticPr fontId="4"/>
  </si>
  <si>
    <t>①生活交通の確保</t>
  </si>
  <si>
    <t>肥薩おれんじ鉄道利用促進対策事業
（H18～）</t>
    <rPh sb="12" eb="14">
      <t>タイサク</t>
    </rPh>
    <phoneticPr fontId="4"/>
  </si>
  <si>
    <t>○</t>
    <phoneticPr fontId="4"/>
  </si>
  <si>
    <t>○</t>
  </si>
  <si>
    <t>⑩特に地域制限なし</t>
  </si>
  <si>
    <t>肥薩おれんじ鉄道の利用促進につながる活動を実施する団体であること。</t>
    <phoneticPr fontId="4"/>
  </si>
  <si>
    <t>①補助金・交付金等の交付</t>
  </si>
  <si>
    <t>鹿児島県肥薩おれんじ鉄道利用促進協議会</t>
    <rPh sb="0" eb="4">
      <t>カゴシマケン</t>
    </rPh>
    <rPh sb="4" eb="6">
      <t>ヒサツ</t>
    </rPh>
    <rPh sb="10" eb="12">
      <t>テツドウ</t>
    </rPh>
    <rPh sb="12" eb="14">
      <t>リヨウ</t>
    </rPh>
    <rPh sb="14" eb="16">
      <t>ソクシン</t>
    </rPh>
    <rPh sb="16" eb="19">
      <t>キョウギカイ</t>
    </rPh>
    <phoneticPr fontId="4"/>
  </si>
  <si>
    <t>総合政策部
交通政策課
幹線交通係</t>
    <rPh sb="12" eb="14">
      <t>カンセン</t>
    </rPh>
    <rPh sb="14" eb="16">
      <t>コウツウ</t>
    </rPh>
    <phoneticPr fontId="4"/>
  </si>
  <si>
    <t>099-286-2465</t>
  </si>
  <si>
    <t>http://www.pref.kagoshima.jp/ac08/infra/kotu/tetudo/orangeriyousokushin.html</t>
    <phoneticPr fontId="4"/>
  </si>
  <si>
    <r>
      <t>鹿児島県地方公共</t>
    </r>
    <r>
      <rPr>
        <sz val="11"/>
        <rFont val="ＭＳ Ｐゴシック"/>
        <family val="3"/>
        <charset val="128"/>
      </rPr>
      <t>交通特別対策事業
（H8～）</t>
    </r>
    <rPh sb="0" eb="4">
      <t>カゴシマケン</t>
    </rPh>
    <rPh sb="4" eb="6">
      <t>チホウ</t>
    </rPh>
    <rPh sb="6" eb="8">
      <t>コウキョウ</t>
    </rPh>
    <rPh sb="8" eb="10">
      <t>コウツウ</t>
    </rPh>
    <rPh sb="10" eb="12">
      <t>トクベツ</t>
    </rPh>
    <rPh sb="12" eb="14">
      <t>タイサク</t>
    </rPh>
    <rPh sb="14" eb="16">
      <t>ジギョウ</t>
    </rPh>
    <phoneticPr fontId="4"/>
  </si>
  <si>
    <t>鹿児島県</t>
    <rPh sb="0" eb="4">
      <t>カゴシマケン</t>
    </rPh>
    <phoneticPr fontId="4"/>
  </si>
  <si>
    <t>総合政策部
交通政策課
陸上交通係</t>
    <rPh sb="12" eb="14">
      <t>リクジョウ</t>
    </rPh>
    <phoneticPr fontId="4"/>
  </si>
  <si>
    <t>②交通体系の整備</t>
  </si>
  <si>
    <t>島原・天草・長島架橋建設促進交流連携事業</t>
    <phoneticPr fontId="4"/>
  </si>
  <si>
    <t>⑨その他地域</t>
  </si>
  <si>
    <t>島原・天草・長島架橋構想の推進に資する事業で，島原地域，天草地域，長島・出水地域のうち２以上の地域を含む交流連携事業を行う団体に限る。</t>
    <rPh sb="0" eb="2">
      <t>シマバラ</t>
    </rPh>
    <rPh sb="3" eb="5">
      <t>アマクサ</t>
    </rPh>
    <rPh sb="6" eb="8">
      <t>ナガシマ</t>
    </rPh>
    <rPh sb="8" eb="10">
      <t>カキョウ</t>
    </rPh>
    <rPh sb="64" eb="65">
      <t>カギ</t>
    </rPh>
    <phoneticPr fontId="4"/>
  </si>
  <si>
    <t>島原・天草・長島架橋建設促進協議会</t>
    <rPh sb="0" eb="17">
      <t>シ</t>
    </rPh>
    <phoneticPr fontId="4"/>
  </si>
  <si>
    <t>http://www.3ken-kakyou.jp/jigyo.html</t>
    <phoneticPr fontId="4"/>
  </si>
  <si>
    <t>③情報通信基盤整備・利活用</t>
  </si>
  <si>
    <t>携帯電話等エリア整備事業
（H4～）</t>
    <rPh sb="0" eb="2">
      <t>ケイタイ</t>
    </rPh>
    <rPh sb="2" eb="4">
      <t>デンワ</t>
    </rPh>
    <rPh sb="4" eb="5">
      <t>トウ</t>
    </rPh>
    <rPh sb="8" eb="10">
      <t>セイビ</t>
    </rPh>
    <rPh sb="10" eb="12">
      <t>ジギョウ</t>
    </rPh>
    <phoneticPr fontId="4"/>
  </si>
  <si>
    <t>①過疎地域
②特定農山村地域
③振興山村地域
④奄美地域
⑤離島地域（奄美以外）
⑥離島地域（奄美含む）
⑦半島地域
⑧辺地</t>
    <phoneticPr fontId="4"/>
  </si>
  <si>
    <t>総務省総合通信基盤局
電波部移動通信課</t>
    <rPh sb="0" eb="3">
      <t>ソウムショウ</t>
    </rPh>
    <rPh sb="11" eb="13">
      <t>デンパ</t>
    </rPh>
    <rPh sb="13" eb="14">
      <t>ブ</t>
    </rPh>
    <rPh sb="14" eb="16">
      <t>イドウ</t>
    </rPh>
    <rPh sb="16" eb="18">
      <t>ツウシン</t>
    </rPh>
    <rPh sb="18" eb="19">
      <t>カ</t>
    </rPh>
    <phoneticPr fontId="4"/>
  </si>
  <si>
    <t>総合政策部
デジタル推進課
情報化推進係</t>
    <rPh sb="10" eb="12">
      <t>スイシン</t>
    </rPh>
    <rPh sb="14" eb="17">
      <t>ジョウホウカ</t>
    </rPh>
    <phoneticPr fontId="4"/>
  </si>
  <si>
    <t>099-286-2389</t>
  </si>
  <si>
    <t>高度無線環境整備推進事業
（R1～）</t>
    <rPh sb="0" eb="2">
      <t>コウド</t>
    </rPh>
    <rPh sb="2" eb="4">
      <t>ムセン</t>
    </rPh>
    <rPh sb="4" eb="6">
      <t>カンキョウ</t>
    </rPh>
    <rPh sb="6" eb="8">
      <t>セイビ</t>
    </rPh>
    <rPh sb="8" eb="10">
      <t>スイシン</t>
    </rPh>
    <rPh sb="10" eb="12">
      <t>ジギョウ</t>
    </rPh>
    <phoneticPr fontId="4"/>
  </si>
  <si>
    <t>民放ラジオ難聴解消支援事業
(H17～）</t>
    <rPh sb="0" eb="2">
      <t>ミンポウ</t>
    </rPh>
    <rPh sb="5" eb="7">
      <t>ナンチョウ</t>
    </rPh>
    <rPh sb="7" eb="9">
      <t>カイショウ</t>
    </rPh>
    <rPh sb="9" eb="11">
      <t>シエン</t>
    </rPh>
    <rPh sb="11" eb="13">
      <t>ジギョウ</t>
    </rPh>
    <phoneticPr fontId="4"/>
  </si>
  <si>
    <t>総務省情報流通行政局
地上放送課</t>
    <rPh sb="0" eb="3">
      <t>ソウムショウ</t>
    </rPh>
    <rPh sb="3" eb="5">
      <t>ジョウホウ</t>
    </rPh>
    <rPh sb="5" eb="7">
      <t>リュウツウ</t>
    </rPh>
    <rPh sb="7" eb="9">
      <t>ギョウセイ</t>
    </rPh>
    <rPh sb="9" eb="10">
      <t>キョク</t>
    </rPh>
    <rPh sb="11" eb="13">
      <t>チジョウ</t>
    </rPh>
    <rPh sb="13" eb="15">
      <t>ホウソウ</t>
    </rPh>
    <rPh sb="15" eb="16">
      <t>カ</t>
    </rPh>
    <phoneticPr fontId="4"/>
  </si>
  <si>
    <t>地上基幹放送等に関する耐災害性強化支援事業
(H17～）</t>
    <rPh sb="0" eb="2">
      <t>チジョウ</t>
    </rPh>
    <rPh sb="2" eb="4">
      <t>キカン</t>
    </rPh>
    <rPh sb="4" eb="7">
      <t>ホウソウナド</t>
    </rPh>
    <rPh sb="8" eb="9">
      <t>カン</t>
    </rPh>
    <rPh sb="11" eb="12">
      <t>タイ</t>
    </rPh>
    <rPh sb="12" eb="15">
      <t>サイガイセイ</t>
    </rPh>
    <rPh sb="15" eb="17">
      <t>キョウカ</t>
    </rPh>
    <rPh sb="17" eb="19">
      <t>シエン</t>
    </rPh>
    <rPh sb="19" eb="21">
      <t>ジギョウ</t>
    </rPh>
    <phoneticPr fontId="4"/>
  </si>
  <si>
    <t>放送ネットワーク整備支援事業
(H29～）</t>
    <rPh sb="0" eb="2">
      <t>ホウソウ</t>
    </rPh>
    <rPh sb="8" eb="10">
      <t>セイビ</t>
    </rPh>
    <rPh sb="10" eb="12">
      <t>シエン</t>
    </rPh>
    <rPh sb="12" eb="14">
      <t>ジギョウ</t>
    </rPh>
    <phoneticPr fontId="4"/>
  </si>
  <si>
    <t>総務省情報流通行政局
地上放送課，衛星・地域放送課地域放送推進室</t>
    <rPh sb="0" eb="3">
      <t>ソウムショウ</t>
    </rPh>
    <rPh sb="3" eb="5">
      <t>ジョウホウ</t>
    </rPh>
    <rPh sb="5" eb="7">
      <t>リュウツウ</t>
    </rPh>
    <rPh sb="7" eb="9">
      <t>ギョウセイ</t>
    </rPh>
    <rPh sb="9" eb="10">
      <t>キョク</t>
    </rPh>
    <rPh sb="11" eb="13">
      <t>チジョウ</t>
    </rPh>
    <rPh sb="13" eb="15">
      <t>ホウソウ</t>
    </rPh>
    <rPh sb="15" eb="16">
      <t>カ</t>
    </rPh>
    <phoneticPr fontId="4"/>
  </si>
  <si>
    <t>地域課題解決のためのスマートシティ推進事業
（R４～）</t>
    <rPh sb="17" eb="19">
      <t>スイシン</t>
    </rPh>
    <phoneticPr fontId="4"/>
  </si>
  <si>
    <t>総務省</t>
    <rPh sb="0" eb="3">
      <t>ソウムショウ</t>
    </rPh>
    <phoneticPr fontId="4"/>
  </si>
  <si>
    <t>総合政策部
デジタル推進課
DX推進班</t>
    <rPh sb="0" eb="2">
      <t>ソウゴウ</t>
    </rPh>
    <rPh sb="2" eb="5">
      <t>セイサクブ</t>
    </rPh>
    <rPh sb="10" eb="12">
      <t>スイシン</t>
    </rPh>
    <rPh sb="12" eb="13">
      <t>カ</t>
    </rPh>
    <rPh sb="16" eb="18">
      <t>スイシン</t>
    </rPh>
    <rPh sb="18" eb="19">
      <t>ハン</t>
    </rPh>
    <phoneticPr fontId="4"/>
  </si>
  <si>
    <t>099-286-2388</t>
  </si>
  <si>
    <t>④医療の確保</t>
  </si>
  <si>
    <t>緊急医師確保対策事業（ドクターバンク運営事業）
（H20～）</t>
    <phoneticPr fontId="4"/>
  </si>
  <si>
    <t>⑤人的支援(人材派遣など)</t>
  </si>
  <si>
    <t>鹿児島県</t>
    <rPh sb="0" eb="3">
      <t>カゴシマ</t>
    </rPh>
    <rPh sb="3" eb="4">
      <t>ケン</t>
    </rPh>
    <phoneticPr fontId="4"/>
  </si>
  <si>
    <t>099-286-2653</t>
    <phoneticPr fontId="4"/>
  </si>
  <si>
    <t>http://www.pref.kagoshima.jp/kenko-fukushi/doctorbank/assen/index.html</t>
    <phoneticPr fontId="4"/>
  </si>
  <si>
    <t>緊急医師確保対策事業（医師修学資金貸与事業）
（H20～）</t>
    <rPh sb="11" eb="21">
      <t>イ</t>
    </rPh>
    <phoneticPr fontId="4"/>
  </si>
  <si>
    <t>②資金の貸付
⑤人的支援(人材派遣など)</t>
    <phoneticPr fontId="4"/>
  </si>
  <si>
    <t>099-286-2653</t>
  </si>
  <si>
    <t>http://www.pref.kagoshima.jp/ae03/kenko-fukushi/doctorbank/taisaku/syuugakutaiyo1.html</t>
    <phoneticPr fontId="4"/>
  </si>
  <si>
    <t>産科医療体制確保支援事業
（H27～）</t>
    <phoneticPr fontId="4"/>
  </si>
  <si>
    <t>保健福祉部子ども政策局
子育て支援課
母子医療係</t>
    <rPh sb="0" eb="2">
      <t>ホケン</t>
    </rPh>
    <rPh sb="2" eb="5">
      <t>フクシブ</t>
    </rPh>
    <rPh sb="5" eb="6">
      <t>コ</t>
    </rPh>
    <rPh sb="8" eb="11">
      <t>セイサクキョク</t>
    </rPh>
    <rPh sb="12" eb="14">
      <t>コソダ</t>
    </rPh>
    <rPh sb="15" eb="17">
      <t>シエン</t>
    </rPh>
    <rPh sb="17" eb="18">
      <t>カ</t>
    </rPh>
    <rPh sb="19" eb="21">
      <t>ボシ</t>
    </rPh>
    <rPh sb="21" eb="23">
      <t>イリョウ</t>
    </rPh>
    <rPh sb="23" eb="24">
      <t>カカリ</t>
    </rPh>
    <phoneticPr fontId="4"/>
  </si>
  <si>
    <t>099-286-2763</t>
    <phoneticPr fontId="4"/>
  </si>
  <si>
    <t>⑤各種産業の振興</t>
  </si>
  <si>
    <t>地域経済循環創造事業
（H24～）</t>
    <rPh sb="0" eb="2">
      <t>チイキ</t>
    </rPh>
    <rPh sb="2" eb="4">
      <t>ケイザイ</t>
    </rPh>
    <rPh sb="4" eb="6">
      <t>ジュンカン</t>
    </rPh>
    <rPh sb="6" eb="8">
      <t>ソウゾウ</t>
    </rPh>
    <rPh sb="8" eb="10">
      <t>ジギョウ</t>
    </rPh>
    <phoneticPr fontId="4"/>
  </si>
  <si>
    <t>総務省
地域力創造
グループ
地域政策課</t>
    <rPh sb="0" eb="3">
      <t>ソウムショウ</t>
    </rPh>
    <rPh sb="4" eb="6">
      <t>チイキ</t>
    </rPh>
    <rPh sb="6" eb="7">
      <t>リョク</t>
    </rPh>
    <rPh sb="7" eb="9">
      <t>ソウゾウ</t>
    </rPh>
    <rPh sb="15" eb="17">
      <t>チイキ</t>
    </rPh>
    <rPh sb="17" eb="20">
      <t>セイサクカ</t>
    </rPh>
    <phoneticPr fontId="4"/>
  </si>
  <si>
    <t>総合政策部
総合政策課
計画管理室
計画管理班</t>
    <rPh sb="0" eb="2">
      <t>ソウゴウ</t>
    </rPh>
    <rPh sb="2" eb="5">
      <t>セイサクブ</t>
    </rPh>
    <rPh sb="6" eb="8">
      <t>ソウゴウ</t>
    </rPh>
    <rPh sb="8" eb="11">
      <t>セイサクカ</t>
    </rPh>
    <rPh sb="12" eb="14">
      <t>ケイカク</t>
    </rPh>
    <rPh sb="14" eb="17">
      <t>カンリシツ</t>
    </rPh>
    <rPh sb="18" eb="20">
      <t>ケイカク</t>
    </rPh>
    <rPh sb="20" eb="22">
      <t>カンリ</t>
    </rPh>
    <rPh sb="22" eb="23">
      <t>ハン</t>
    </rPh>
    <phoneticPr fontId="4"/>
  </si>
  <si>
    <t>099-286-5721</t>
    <phoneticPr fontId="4"/>
  </si>
  <si>
    <t>https://www.soumu.go.jp/main_sosiki/jichi_gyousei/c-gyousei/local10000_project.html</t>
    <phoneticPr fontId="4"/>
  </si>
  <si>
    <t>ふるさとものづくり支援事業
（H16～）</t>
    <rPh sb="9" eb="11">
      <t>シエン</t>
    </rPh>
    <rPh sb="11" eb="13">
      <t>ジギョウ</t>
    </rPh>
    <phoneticPr fontId="4"/>
  </si>
  <si>
    <t>　</t>
  </si>
  <si>
    <t>一般財団法人地域総合整備財団</t>
    <rPh sb="0" eb="2">
      <t>イッパン</t>
    </rPh>
    <phoneticPr fontId="4"/>
  </si>
  <si>
    <r>
      <t xml:space="preserve">総合政策部
地域政策課
</t>
    </r>
    <r>
      <rPr>
        <sz val="11"/>
        <rFont val="ＭＳ Ｐゴシック"/>
        <family val="3"/>
        <charset val="128"/>
      </rPr>
      <t>地域振興係</t>
    </r>
    <rPh sb="12" eb="14">
      <t>チイキ</t>
    </rPh>
    <rPh sb="14" eb="17">
      <t>シンコウガカリ</t>
    </rPh>
    <phoneticPr fontId="4"/>
  </si>
  <si>
    <r>
      <t>099-286-</t>
    </r>
    <r>
      <rPr>
        <sz val="11"/>
        <rFont val="ＭＳ Ｐゴシック"/>
        <family val="3"/>
        <charset val="128"/>
      </rPr>
      <t>2428</t>
    </r>
    <phoneticPr fontId="4"/>
  </si>
  <si>
    <t>https://www.furusato-zaidan.or.jp/monodukuri/</t>
    <phoneticPr fontId="4"/>
  </si>
  <si>
    <t>地域再生マネージャー事業
（H22～）　　</t>
    <phoneticPr fontId="4"/>
  </si>
  <si>
    <t>https://www.furusato-zaidan.or.jp/chiiki/</t>
    <phoneticPr fontId="4"/>
  </si>
  <si>
    <t>特用林産物の恵み豊かな産地づくり事業
（R4～）</t>
    <rPh sb="0" eb="2">
      <t>トクヨウ</t>
    </rPh>
    <rPh sb="2" eb="4">
      <t>リンサン</t>
    </rPh>
    <rPh sb="4" eb="5">
      <t>ブツ</t>
    </rPh>
    <rPh sb="6" eb="7">
      <t>メグ</t>
    </rPh>
    <rPh sb="8" eb="9">
      <t>ユタ</t>
    </rPh>
    <rPh sb="11" eb="13">
      <t>サンチ</t>
    </rPh>
    <rPh sb="16" eb="18">
      <t>ジギョウ</t>
    </rPh>
    <phoneticPr fontId="4"/>
  </si>
  <si>
    <t>環境林務部
森林経営課
特用林産係</t>
    <phoneticPr fontId="4"/>
  </si>
  <si>
    <t>099-286-3364</t>
  </si>
  <si>
    <t>かごしまの竹で育む産地づくり事業
（R4～）</t>
    <rPh sb="7" eb="8">
      <t>ハグク</t>
    </rPh>
    <phoneticPr fontId="4"/>
  </si>
  <si>
    <t>林業・木材産業構造改革事業
（H14～）</t>
    <phoneticPr fontId="4"/>
  </si>
  <si>
    <t>○</t>
    <phoneticPr fontId="2"/>
  </si>
  <si>
    <t>〔留意事項〕
１　関係市町村長が事業計画を作成する必要がある
２　関係市町村の予算措置が必要である</t>
    <rPh sb="1" eb="3">
      <t>リュウイ</t>
    </rPh>
    <rPh sb="3" eb="5">
      <t>ジコウ</t>
    </rPh>
    <rPh sb="10" eb="12">
      <t>カンケイ</t>
    </rPh>
    <rPh sb="12" eb="16">
      <t>シチョウソンチョウ</t>
    </rPh>
    <rPh sb="17" eb="19">
      <t>ジギョウ</t>
    </rPh>
    <rPh sb="19" eb="21">
      <t>ケイカク</t>
    </rPh>
    <rPh sb="22" eb="24">
      <t>サクセイ</t>
    </rPh>
    <rPh sb="26" eb="28">
      <t>ヒツヨウ</t>
    </rPh>
    <rPh sb="35" eb="37">
      <t>カンケイ</t>
    </rPh>
    <rPh sb="37" eb="40">
      <t>シチョウソン</t>
    </rPh>
    <rPh sb="41" eb="43">
      <t>ヨサン</t>
    </rPh>
    <rPh sb="43" eb="45">
      <t>ソチ</t>
    </rPh>
    <rPh sb="46" eb="48">
      <t>ヒツヨウ</t>
    </rPh>
    <phoneticPr fontId="4"/>
  </si>
  <si>
    <t>林野庁</t>
  </si>
  <si>
    <t>環境林務部
かごしま材振興課
木材加工流通係</t>
    <phoneticPr fontId="4"/>
  </si>
  <si>
    <t>099-286-3362</t>
  </si>
  <si>
    <t>⑤各種産業の振興</t>
    <phoneticPr fontId="4"/>
  </si>
  <si>
    <t>地域の持続的発展のための中小商業者等の機能活性化事業
（R3～)</t>
    <rPh sb="0" eb="2">
      <t>チイキ</t>
    </rPh>
    <rPh sb="3" eb="6">
      <t>ジゾクテキ</t>
    </rPh>
    <rPh sb="6" eb="8">
      <t>ハッテン</t>
    </rPh>
    <rPh sb="12" eb="14">
      <t>チュウショウ</t>
    </rPh>
    <rPh sb="14" eb="17">
      <t>ショウギョウシャ</t>
    </rPh>
    <rPh sb="17" eb="18">
      <t>ナド</t>
    </rPh>
    <rPh sb="19" eb="21">
      <t>キノウ</t>
    </rPh>
    <rPh sb="21" eb="24">
      <t>カッセイカ</t>
    </rPh>
    <rPh sb="24" eb="26">
      <t>ジギョウ</t>
    </rPh>
    <phoneticPr fontId="4"/>
  </si>
  <si>
    <t>中小企業庁商業課
中心市街地活性化室</t>
    <rPh sb="0" eb="2">
      <t>チュウショウ</t>
    </rPh>
    <rPh sb="2" eb="5">
      <t>キギョウチョウ</t>
    </rPh>
    <rPh sb="5" eb="7">
      <t>ショウギョウ</t>
    </rPh>
    <rPh sb="7" eb="8">
      <t>カ</t>
    </rPh>
    <rPh sb="9" eb="11">
      <t>チュウシン</t>
    </rPh>
    <rPh sb="11" eb="14">
      <t>シガイチ</t>
    </rPh>
    <rPh sb="14" eb="16">
      <t>カッセイ</t>
    </rPh>
    <rPh sb="16" eb="17">
      <t>カ</t>
    </rPh>
    <rPh sb="17" eb="18">
      <t>シツ</t>
    </rPh>
    <phoneticPr fontId="4"/>
  </si>
  <si>
    <t>099-286-2931</t>
    <phoneticPr fontId="4"/>
  </si>
  <si>
    <t>https://www.chusho.meti.go.jp/shogyo/shogyo/shogyojigyou.html#r4kino_fukugo</t>
    <phoneticPr fontId="4"/>
  </si>
  <si>
    <t>面的地域価値の向上・消費創出事業
（R5～）</t>
    <phoneticPr fontId="4"/>
  </si>
  <si>
    <t>⑩特に地域制限なし</t>
    <phoneticPr fontId="4"/>
  </si>
  <si>
    <t>①補助金・交付金等の交付</t>
    <phoneticPr fontId="4"/>
  </si>
  <si>
    <t>中小企業庁商業課
各経済産業局</t>
    <rPh sb="9" eb="10">
      <t>カク</t>
    </rPh>
    <rPh sb="10" eb="12">
      <t>ケイザイ</t>
    </rPh>
    <rPh sb="12" eb="15">
      <t>サンギョウキョク</t>
    </rPh>
    <phoneticPr fontId="4"/>
  </si>
  <si>
    <t>https://www.chusho.meti.go.jp/shogyo/shogyo/2023/230208menteki.html</t>
    <phoneticPr fontId="12"/>
  </si>
  <si>
    <t>⑤各種産業の振興</t>
    <phoneticPr fontId="2"/>
  </si>
  <si>
    <t>商店街活性化デジタル活用支援事業
（R6～）</t>
    <rPh sb="0" eb="3">
      <t>ショウテンガイ</t>
    </rPh>
    <rPh sb="3" eb="6">
      <t>カッセイカ</t>
    </rPh>
    <rPh sb="10" eb="12">
      <t>カツヨウ</t>
    </rPh>
    <rPh sb="12" eb="14">
      <t>シエン</t>
    </rPh>
    <rPh sb="14" eb="16">
      <t>ジギョウ</t>
    </rPh>
    <phoneticPr fontId="4"/>
  </si>
  <si>
    <t>【補助事業】
・市町村が実施する支援に対する補助
【委託事業】
・マッチングサイトを活用した事業承継促進事業を委託により実施</t>
    <rPh sb="1" eb="3">
      <t>ホジョ</t>
    </rPh>
    <rPh sb="3" eb="5">
      <t>ジギョウ</t>
    </rPh>
    <rPh sb="8" eb="11">
      <t>シチョウソン</t>
    </rPh>
    <rPh sb="12" eb="14">
      <t>ジッシ</t>
    </rPh>
    <rPh sb="16" eb="18">
      <t>シエン</t>
    </rPh>
    <rPh sb="19" eb="20">
      <t>タイ</t>
    </rPh>
    <rPh sb="22" eb="24">
      <t>ホジョ</t>
    </rPh>
    <rPh sb="26" eb="28">
      <t>イタク</t>
    </rPh>
    <rPh sb="28" eb="30">
      <t>ジギョウ</t>
    </rPh>
    <rPh sb="42" eb="44">
      <t>カツヨウ</t>
    </rPh>
    <rPh sb="46" eb="48">
      <t>ジギョウ</t>
    </rPh>
    <rPh sb="48" eb="50">
      <t>ショウケイ</t>
    </rPh>
    <rPh sb="50" eb="52">
      <t>ソクシン</t>
    </rPh>
    <rPh sb="52" eb="54">
      <t>ジギョウ</t>
    </rPh>
    <rPh sb="55" eb="57">
      <t>イタク</t>
    </rPh>
    <rPh sb="60" eb="62">
      <t>ジッシ</t>
    </rPh>
    <phoneticPr fontId="2"/>
  </si>
  <si>
    <t>商工労働水産部
商工政策課
商工振興班</t>
    <rPh sb="0" eb="2">
      <t>ショウコウ</t>
    </rPh>
    <rPh sb="2" eb="4">
      <t>ロウドウ</t>
    </rPh>
    <rPh sb="4" eb="7">
      <t>スイサンブ</t>
    </rPh>
    <rPh sb="8" eb="10">
      <t>ショウコウ</t>
    </rPh>
    <rPh sb="10" eb="13">
      <t>セイサクカ</t>
    </rPh>
    <rPh sb="14" eb="16">
      <t>ショウコウ</t>
    </rPh>
    <rPh sb="16" eb="18">
      <t>シンコウ</t>
    </rPh>
    <rPh sb="18" eb="19">
      <t>ハン</t>
    </rPh>
    <phoneticPr fontId="4"/>
  </si>
  <si>
    <t>新規</t>
    <rPh sb="0" eb="2">
      <t>シンキ</t>
    </rPh>
    <phoneticPr fontId="2"/>
  </si>
  <si>
    <t>起業支援プロジェクト事業
（R3～）</t>
    <rPh sb="0" eb="2">
      <t>キギョウ</t>
    </rPh>
    <rPh sb="2" eb="4">
      <t>シエン</t>
    </rPh>
    <rPh sb="10" eb="12">
      <t>ジギョウ</t>
    </rPh>
    <phoneticPr fontId="4"/>
  </si>
  <si>
    <t>①補助金・交付金等の交付
⑦その他</t>
    <rPh sb="16" eb="17">
      <t>タ</t>
    </rPh>
    <phoneticPr fontId="4"/>
  </si>
  <si>
    <r>
      <t xml:space="preserve">商工労働水産部
産業立地課
新産業創出室
</t>
    </r>
    <r>
      <rPr>
        <sz val="11"/>
        <rFont val="ＭＳ Ｐゴシック"/>
        <family val="3"/>
        <charset val="128"/>
      </rPr>
      <t>スタートアップ支援係</t>
    </r>
    <rPh sb="0" eb="2">
      <t>ショウコウ</t>
    </rPh>
    <rPh sb="2" eb="4">
      <t>ロウドウ</t>
    </rPh>
    <rPh sb="4" eb="7">
      <t>スイサンブ</t>
    </rPh>
    <rPh sb="8" eb="10">
      <t>サンギョウ</t>
    </rPh>
    <rPh sb="10" eb="13">
      <t>リッチカ</t>
    </rPh>
    <rPh sb="14" eb="17">
      <t>シンサンギョウ</t>
    </rPh>
    <rPh sb="17" eb="19">
      <t>ソウシュツ</t>
    </rPh>
    <rPh sb="19" eb="20">
      <t>シツ</t>
    </rPh>
    <rPh sb="28" eb="30">
      <t>シエン</t>
    </rPh>
    <rPh sb="30" eb="31">
      <t>カカリ</t>
    </rPh>
    <phoneticPr fontId="4"/>
  </si>
  <si>
    <t>099-286-2964</t>
    <phoneticPr fontId="4"/>
  </si>
  <si>
    <t>https://www.pref.kagoshima.jp/sangyo-rodo/syoko/shien/kigyo/index.html
https://www.kisc.or.jp/needs-cat/n-new/</t>
    <phoneticPr fontId="4"/>
  </si>
  <si>
    <t>鹿児島ブランド支援センターアドバイザー紹介活用事業
（H4～）</t>
    <phoneticPr fontId="4"/>
  </si>
  <si>
    <t>公益社団法人鹿児島県特産品協会　ブランド支援センター</t>
    <rPh sb="0" eb="2">
      <t>コウエキ</t>
    </rPh>
    <phoneticPr fontId="4"/>
  </si>
  <si>
    <t>商工労働水産部販路拡大・輸出促進課市場企画係</t>
    <rPh sb="0" eb="2">
      <t>ショウコウ</t>
    </rPh>
    <rPh sb="2" eb="4">
      <t>ロウドウ</t>
    </rPh>
    <rPh sb="4" eb="6">
      <t>スイサン</t>
    </rPh>
    <rPh sb="6" eb="7">
      <t>ブ</t>
    </rPh>
    <rPh sb="7" eb="9">
      <t>ハンロ</t>
    </rPh>
    <rPh sb="9" eb="11">
      <t>カクダイ</t>
    </rPh>
    <rPh sb="12" eb="14">
      <t>ユシュツ</t>
    </rPh>
    <rPh sb="14" eb="16">
      <t>ソクシン</t>
    </rPh>
    <rPh sb="16" eb="17">
      <t>カ</t>
    </rPh>
    <rPh sb="17" eb="19">
      <t>シジョウ</t>
    </rPh>
    <rPh sb="19" eb="21">
      <t>キカク</t>
    </rPh>
    <rPh sb="21" eb="22">
      <t>カカリ</t>
    </rPh>
    <phoneticPr fontId="4"/>
  </si>
  <si>
    <t>099-286-3048</t>
    <phoneticPr fontId="4"/>
  </si>
  <si>
    <t>http://www.k-p-a.jp/</t>
    <phoneticPr fontId="4"/>
  </si>
  <si>
    <t>鹿児島ブランド支援センターかごしまの新特産品コンクール事業
（H9～）</t>
    <rPh sb="18" eb="19">
      <t>シン</t>
    </rPh>
    <rPh sb="19" eb="22">
      <t>トクサンヒン</t>
    </rPh>
    <phoneticPr fontId="4"/>
  </si>
  <si>
    <t>④情報提供
⑥表彰制度</t>
    <phoneticPr fontId="4"/>
  </si>
  <si>
    <t>鹿児島県，鹿児島市，公益社団法人鹿児島県特産品協会</t>
    <rPh sb="0" eb="4">
      <t>カゴシマケン</t>
    </rPh>
    <rPh sb="5" eb="8">
      <t>カゴシマ</t>
    </rPh>
    <rPh sb="8" eb="9">
      <t>シ</t>
    </rPh>
    <rPh sb="10" eb="12">
      <t>コウエキ</t>
    </rPh>
    <rPh sb="23" eb="25">
      <t>キョウカイ</t>
    </rPh>
    <phoneticPr fontId="4"/>
  </si>
  <si>
    <t>商工労働水産部販路拡大・輸出促進課特産振興係</t>
    <rPh sb="0" eb="2">
      <t>ショウコウ</t>
    </rPh>
    <rPh sb="2" eb="4">
      <t>ロウドウ</t>
    </rPh>
    <rPh sb="4" eb="6">
      <t>スイサン</t>
    </rPh>
    <rPh sb="6" eb="7">
      <t>ブ</t>
    </rPh>
    <rPh sb="7" eb="9">
      <t>ハンロ</t>
    </rPh>
    <rPh sb="9" eb="11">
      <t>カクダイ</t>
    </rPh>
    <rPh sb="12" eb="14">
      <t>ユシュツ</t>
    </rPh>
    <rPh sb="14" eb="16">
      <t>ソクシン</t>
    </rPh>
    <rPh sb="16" eb="17">
      <t>カ</t>
    </rPh>
    <rPh sb="17" eb="19">
      <t>トクサン</t>
    </rPh>
    <rPh sb="19" eb="21">
      <t>シンコウ</t>
    </rPh>
    <rPh sb="21" eb="22">
      <t>ガカリ</t>
    </rPh>
    <phoneticPr fontId="4"/>
  </si>
  <si>
    <t>099-286-3050</t>
    <phoneticPr fontId="4"/>
  </si>
  <si>
    <r>
      <t>鹿児島ブランド支援センター</t>
    </r>
    <r>
      <rPr>
        <sz val="11"/>
        <rFont val="ＭＳ Ｐゴシック"/>
        <family val="3"/>
        <charset val="128"/>
      </rPr>
      <t>県産品市場展開支援事業
（H9～）</t>
    </r>
    <rPh sb="13" eb="14">
      <t>ケン</t>
    </rPh>
    <rPh sb="14" eb="16">
      <t>サンピン</t>
    </rPh>
    <rPh sb="16" eb="18">
      <t>シジョウ</t>
    </rPh>
    <rPh sb="18" eb="20">
      <t>テンカイ</t>
    </rPh>
    <rPh sb="20" eb="22">
      <t>シエン</t>
    </rPh>
    <phoneticPr fontId="4"/>
  </si>
  <si>
    <t>商工労働水産部販路拡大・輸出促進課市場企画係</t>
    <rPh sb="0" eb="2">
      <t>ショウコウ</t>
    </rPh>
    <rPh sb="2" eb="4">
      <t>ロウドウ</t>
    </rPh>
    <rPh sb="4" eb="6">
      <t>スイサン</t>
    </rPh>
    <rPh sb="6" eb="7">
      <t>ブ</t>
    </rPh>
    <rPh sb="7" eb="9">
      <t>ハンロ</t>
    </rPh>
    <rPh sb="9" eb="11">
      <t>カクダイ</t>
    </rPh>
    <rPh sb="12" eb="14">
      <t>ユシュツ</t>
    </rPh>
    <rPh sb="14" eb="16">
      <t>ソクシン</t>
    </rPh>
    <rPh sb="16" eb="17">
      <t>カ</t>
    </rPh>
    <rPh sb="17" eb="19">
      <t>シジョウ</t>
    </rPh>
    <rPh sb="19" eb="21">
      <t>キカク</t>
    </rPh>
    <rPh sb="21" eb="22">
      <t>ガカリ</t>
    </rPh>
    <phoneticPr fontId="4"/>
  </si>
  <si>
    <t>099-286-3048</t>
  </si>
  <si>
    <t>外国人材が安心して働ける「かごしま企業」助成事業</t>
    <rPh sb="0" eb="2">
      <t>ガイコク</t>
    </rPh>
    <rPh sb="2" eb="4">
      <t>ジンザイ</t>
    </rPh>
    <rPh sb="5" eb="7">
      <t>アンシン</t>
    </rPh>
    <rPh sb="9" eb="10">
      <t>ハタラ</t>
    </rPh>
    <rPh sb="17" eb="19">
      <t>キギョウ</t>
    </rPh>
    <rPh sb="20" eb="22">
      <t>ジョセイ</t>
    </rPh>
    <rPh sb="22" eb="24">
      <t>ジギョウ</t>
    </rPh>
    <phoneticPr fontId="2"/>
  </si>
  <si>
    <t>鹿児島県</t>
    <rPh sb="0" eb="4">
      <t>カゴシマケン</t>
    </rPh>
    <phoneticPr fontId="2"/>
  </si>
  <si>
    <t>商工労働水産部
外国人材政策推進課
外国人材受入推進班</t>
    <rPh sb="0" eb="2">
      <t>ショウコウ</t>
    </rPh>
    <rPh sb="2" eb="4">
      <t>ロウドウ</t>
    </rPh>
    <rPh sb="4" eb="7">
      <t>スイサンブ</t>
    </rPh>
    <rPh sb="8" eb="10">
      <t>ガイコク</t>
    </rPh>
    <rPh sb="10" eb="12">
      <t>ジンザイ</t>
    </rPh>
    <rPh sb="12" eb="14">
      <t>セイサク</t>
    </rPh>
    <rPh sb="14" eb="17">
      <t>スイシンカ</t>
    </rPh>
    <rPh sb="18" eb="20">
      <t>ガイコク</t>
    </rPh>
    <rPh sb="20" eb="22">
      <t>ジンザイ</t>
    </rPh>
    <rPh sb="22" eb="24">
      <t>ウケイレ</t>
    </rPh>
    <rPh sb="24" eb="26">
      <t>スイシン</t>
    </rPh>
    <rPh sb="26" eb="27">
      <t>ハン</t>
    </rPh>
    <phoneticPr fontId="2"/>
  </si>
  <si>
    <t>099-286-3080</t>
    <phoneticPr fontId="2"/>
  </si>
  <si>
    <t>鹿児島県ホーム &gt; 産業・労働 &gt; 産業支援 &gt; 外国人材の受入れ・活躍支援 &gt; 外国人受入事業者等向けの支援・取組に掲載予定</t>
    <phoneticPr fontId="2"/>
  </si>
  <si>
    <t>地域雇用活性化推進事業
（R1～）</t>
    <rPh sb="0" eb="2">
      <t>チイキ</t>
    </rPh>
    <rPh sb="2" eb="4">
      <t>コヨウ</t>
    </rPh>
    <rPh sb="4" eb="7">
      <t>カッセイカ</t>
    </rPh>
    <rPh sb="7" eb="9">
      <t>スイシン</t>
    </rPh>
    <rPh sb="9" eb="11">
      <t>ジギョウ</t>
    </rPh>
    <phoneticPr fontId="4"/>
  </si>
  <si>
    <r>
      <rPr>
        <sz val="11"/>
        <rFont val="ＭＳ Ｐゴシック"/>
        <family val="3"/>
        <charset val="128"/>
      </rPr>
      <t>①過疎地域
⑨その他地域</t>
    </r>
    <rPh sb="9" eb="10">
      <t>ホカ</t>
    </rPh>
    <rPh sb="10" eb="12">
      <t>チイキ</t>
    </rPh>
    <phoneticPr fontId="4"/>
  </si>
  <si>
    <t>⑦その他</t>
  </si>
  <si>
    <t>厚生労働省</t>
  </si>
  <si>
    <t>商工労働水産部
雇用労政課
雇用支援係</t>
    <rPh sb="4" eb="6">
      <t>スイサン</t>
    </rPh>
    <phoneticPr fontId="4"/>
  </si>
  <si>
    <r>
      <t>099-286-</t>
    </r>
    <r>
      <rPr>
        <sz val="11"/>
        <rFont val="ＭＳ Ｐゴシック"/>
        <family val="3"/>
        <charset val="128"/>
      </rPr>
      <t>3028</t>
    </r>
    <phoneticPr fontId="4"/>
  </si>
  <si>
    <t>https://www.mhlw.go.jp/stf/newpage_03839.html</t>
    <phoneticPr fontId="2"/>
  </si>
  <si>
    <t>「稼ぐ力」を引き出す大規模畑かん営農展開推進事業
（R4～）</t>
    <rPh sb="1" eb="2">
      <t>カセ</t>
    </rPh>
    <rPh sb="3" eb="4">
      <t>チカラ</t>
    </rPh>
    <rPh sb="6" eb="7">
      <t>ヒ</t>
    </rPh>
    <rPh sb="8" eb="9">
      <t>ダ</t>
    </rPh>
    <rPh sb="13" eb="14">
      <t>ハタ</t>
    </rPh>
    <rPh sb="16" eb="18">
      <t>エイノウ</t>
    </rPh>
    <rPh sb="18" eb="20">
      <t>テンカイ</t>
    </rPh>
    <phoneticPr fontId="4"/>
  </si>
  <si>
    <t>肝属中部地区
徳之島地区
沖永良部地区</t>
    <rPh sb="0" eb="2">
      <t>キモツキ</t>
    </rPh>
    <rPh sb="2" eb="4">
      <t>チュウブ</t>
    </rPh>
    <rPh sb="4" eb="6">
      <t>チク</t>
    </rPh>
    <rPh sb="7" eb="10">
      <t>トクノシマ</t>
    </rPh>
    <rPh sb="10" eb="12">
      <t>チク</t>
    </rPh>
    <rPh sb="13" eb="17">
      <t>オキノエラブ</t>
    </rPh>
    <rPh sb="17" eb="19">
      <t>チク</t>
    </rPh>
    <phoneticPr fontId="4"/>
  </si>
  <si>
    <t>農政部
経営技術課
普及企画係</t>
    <phoneticPr fontId="4"/>
  </si>
  <si>
    <t>099-286-3148</t>
  </si>
  <si>
    <t>⑥生活環境の整備</t>
  </si>
  <si>
    <t>特定地区公園（カントリーパーク）事業
(S55～)</t>
    <rPh sb="0" eb="2">
      <t>トクテイ</t>
    </rPh>
    <rPh sb="2" eb="4">
      <t>チク</t>
    </rPh>
    <rPh sb="4" eb="6">
      <t>コウエン</t>
    </rPh>
    <rPh sb="16" eb="18">
      <t>ジギョウ</t>
    </rPh>
    <phoneticPr fontId="4"/>
  </si>
  <si>
    <t>国土交通省都市局公園緑地・景観課</t>
    <rPh sb="8" eb="10">
      <t>コウエン</t>
    </rPh>
    <rPh sb="10" eb="12">
      <t>リョクチ</t>
    </rPh>
    <rPh sb="13" eb="15">
      <t>ケイカン</t>
    </rPh>
    <rPh sb="15" eb="16">
      <t>カ</t>
    </rPh>
    <phoneticPr fontId="4"/>
  </si>
  <si>
    <t>土木部
都市計画課
公園緑地係</t>
    <phoneticPr fontId="4"/>
  </si>
  <si>
    <t>099-286-3680</t>
    <phoneticPr fontId="4"/>
  </si>
  <si>
    <t>都市公園事業
（S47～）</t>
    <phoneticPr fontId="4"/>
  </si>
  <si>
    <t>公園施設長寿命化計画策定調査
(H21～)</t>
    <rPh sb="0" eb="2">
      <t>コウエン</t>
    </rPh>
    <rPh sb="2" eb="4">
      <t>シセツ</t>
    </rPh>
    <rPh sb="4" eb="8">
      <t>チョウジュミョウカ</t>
    </rPh>
    <rPh sb="8" eb="10">
      <t>ケイカク</t>
    </rPh>
    <rPh sb="10" eb="12">
      <t>サクテイ</t>
    </rPh>
    <rPh sb="12" eb="14">
      <t>チョウサ</t>
    </rPh>
    <phoneticPr fontId="4"/>
  </si>
  <si>
    <t>公園施設長寿命化対策支援事業
(H26～)</t>
    <rPh sb="0" eb="2">
      <t>コウエン</t>
    </rPh>
    <rPh sb="2" eb="4">
      <t>シセツ</t>
    </rPh>
    <rPh sb="4" eb="8">
      <t>チョウジュミョウカ</t>
    </rPh>
    <rPh sb="8" eb="10">
      <t>タイサク</t>
    </rPh>
    <rPh sb="10" eb="12">
      <t>シエン</t>
    </rPh>
    <rPh sb="12" eb="14">
      <t>ジギョウ</t>
    </rPh>
    <phoneticPr fontId="4"/>
  </si>
  <si>
    <t>都市公園安全・安心対策緊急総合支援事業
(H21～)</t>
    <rPh sb="0" eb="2">
      <t>トシ</t>
    </rPh>
    <rPh sb="2" eb="4">
      <t>コウエン</t>
    </rPh>
    <rPh sb="4" eb="6">
      <t>アンゼン</t>
    </rPh>
    <rPh sb="7" eb="9">
      <t>アンシン</t>
    </rPh>
    <rPh sb="9" eb="11">
      <t>タイサク</t>
    </rPh>
    <rPh sb="11" eb="13">
      <t>キンキュウ</t>
    </rPh>
    <rPh sb="13" eb="15">
      <t>ソウゴウ</t>
    </rPh>
    <rPh sb="15" eb="17">
      <t>シエン</t>
    </rPh>
    <rPh sb="17" eb="19">
      <t>ジギョウ</t>
    </rPh>
    <phoneticPr fontId="4"/>
  </si>
  <si>
    <t>社会課題対応型都市公園機能向上促進事業
(R4～)</t>
    <phoneticPr fontId="4"/>
  </si>
  <si>
    <t>新規</t>
    <rPh sb="0" eb="2">
      <t>シンキ</t>
    </rPh>
    <phoneticPr fontId="4"/>
  </si>
  <si>
    <r>
      <t>公共下水道</t>
    </r>
    <r>
      <rPr>
        <sz val="11"/>
        <rFont val="ＭＳ Ｐゴシック"/>
        <family val="3"/>
        <charset val="128"/>
      </rPr>
      <t>施設整備促進事業
（H6～）</t>
    </r>
    <rPh sb="5" eb="7">
      <t>シセツ</t>
    </rPh>
    <phoneticPr fontId="4"/>
  </si>
  <si>
    <t>土木部
都市計画課
生活排水対策室</t>
    <rPh sb="0" eb="2">
      <t>ドボク</t>
    </rPh>
    <phoneticPr fontId="4"/>
  </si>
  <si>
    <t>099-286-3685</t>
  </si>
  <si>
    <t>公共浄化槽等整備推進事業
（H17～）</t>
    <phoneticPr fontId="4"/>
  </si>
  <si>
    <t>浄化槽設置整備事業
（H1～）</t>
    <phoneticPr fontId="4"/>
  </si>
  <si>
    <t>農業集落排水事業（団体営農業集落排水施設整備事業）
（S58～）</t>
    <phoneticPr fontId="4"/>
  </si>
  <si>
    <t>農林水産省農村振興局</t>
  </si>
  <si>
    <t>土木部
都市計画課
生活排水対策室</t>
    <phoneticPr fontId="4"/>
  </si>
  <si>
    <t>農業集落排水事業(農業集落排水施設整備促進事業)
（S58～）</t>
    <phoneticPr fontId="4"/>
  </si>
  <si>
    <t>住宅市街地基盤整備事業
（S53～）</t>
    <phoneticPr fontId="4"/>
  </si>
  <si>
    <t>国土交通省住宅局住環境整備室</t>
  </si>
  <si>
    <t>土木部
建築課
住宅政策室
住宅企画係</t>
    <rPh sb="0" eb="2">
      <t>ドボク</t>
    </rPh>
    <phoneticPr fontId="4"/>
  </si>
  <si>
    <t>099-286-3738</t>
  </si>
  <si>
    <t>⑦保健及び福祉の向上</t>
  </si>
  <si>
    <t>離島地域不妊治療支援事業
（H25～）</t>
    <rPh sb="4" eb="6">
      <t>フニン</t>
    </rPh>
    <rPh sb="6" eb="8">
      <t>チリョウ</t>
    </rPh>
    <rPh sb="8" eb="10">
      <t>シエン</t>
    </rPh>
    <rPh sb="10" eb="12">
      <t>ジギョウ</t>
    </rPh>
    <phoneticPr fontId="4"/>
  </si>
  <si>
    <t>⑥離島地域(奄美含む)</t>
  </si>
  <si>
    <t>市町村が実施主体として不妊治療を行う夫婦への助成事業を行うことが前提</t>
    <rPh sb="11" eb="13">
      <t>フニン</t>
    </rPh>
    <rPh sb="13" eb="15">
      <t>チリョウ</t>
    </rPh>
    <rPh sb="16" eb="17">
      <t>オコナ</t>
    </rPh>
    <rPh sb="18" eb="20">
      <t>フウフ</t>
    </rPh>
    <phoneticPr fontId="4"/>
  </si>
  <si>
    <t>保健福祉部子ども政策局
子育て支援課
子ども育成係</t>
    <rPh sb="0" eb="2">
      <t>ホケン</t>
    </rPh>
    <rPh sb="2" eb="5">
      <t>フクシブ</t>
    </rPh>
    <rPh sb="5" eb="6">
      <t>コ</t>
    </rPh>
    <rPh sb="8" eb="11">
      <t>セイサクキョク</t>
    </rPh>
    <rPh sb="12" eb="14">
      <t>コソダ</t>
    </rPh>
    <rPh sb="15" eb="17">
      <t>シエン</t>
    </rPh>
    <rPh sb="17" eb="18">
      <t>カ</t>
    </rPh>
    <rPh sb="19" eb="20">
      <t>コ</t>
    </rPh>
    <rPh sb="22" eb="24">
      <t>イクセイ</t>
    </rPh>
    <rPh sb="24" eb="25">
      <t>カカリ</t>
    </rPh>
    <phoneticPr fontId="4"/>
  </si>
  <si>
    <t>099-286-2466</t>
    <phoneticPr fontId="4"/>
  </si>
  <si>
    <t>離島地域出産支援事業
（H20～）</t>
    <phoneticPr fontId="4"/>
  </si>
  <si>
    <t>市町村が実施主体として妊婦への助成事業を行うことが前提</t>
    <phoneticPr fontId="4"/>
  </si>
  <si>
    <t>保健福祉部子ども政策局
子育て支援課
母子保健係</t>
    <rPh sb="0" eb="2">
      <t>ホケン</t>
    </rPh>
    <rPh sb="2" eb="5">
      <t>フクシブ</t>
    </rPh>
    <rPh sb="5" eb="6">
      <t>コ</t>
    </rPh>
    <rPh sb="8" eb="11">
      <t>セイサクキョク</t>
    </rPh>
    <rPh sb="12" eb="14">
      <t>コソダ</t>
    </rPh>
    <rPh sb="15" eb="17">
      <t>シエン</t>
    </rPh>
    <rPh sb="17" eb="18">
      <t>カ</t>
    </rPh>
    <rPh sb="19" eb="21">
      <t>ボシ</t>
    </rPh>
    <rPh sb="21" eb="23">
      <t>ホケン</t>
    </rPh>
    <rPh sb="23" eb="24">
      <t>カカリ</t>
    </rPh>
    <phoneticPr fontId="4"/>
  </si>
  <si>
    <t>099-286-2775</t>
    <phoneticPr fontId="4"/>
  </si>
  <si>
    <t>高齢者元気度アップ地域活性化事業
（H24～）</t>
    <rPh sb="0" eb="3">
      <t>コウレイシャ</t>
    </rPh>
    <rPh sb="3" eb="5">
      <t>ゲンキ</t>
    </rPh>
    <rPh sb="5" eb="6">
      <t>ド</t>
    </rPh>
    <rPh sb="9" eb="11">
      <t>チイキ</t>
    </rPh>
    <rPh sb="11" eb="14">
      <t>カッセイカ</t>
    </rPh>
    <rPh sb="14" eb="16">
      <t>ジギョウ</t>
    </rPh>
    <phoneticPr fontId="4"/>
  </si>
  <si>
    <t>実施主体は市町村。
市町村は，市町村長が適当と認める団体への委託により事業を実施することができる。</t>
    <rPh sb="0" eb="2">
      <t>ジッシ</t>
    </rPh>
    <rPh sb="2" eb="4">
      <t>シュタイ</t>
    </rPh>
    <rPh sb="5" eb="8">
      <t>シチョウソン</t>
    </rPh>
    <rPh sb="10" eb="13">
      <t>シチョウソン</t>
    </rPh>
    <rPh sb="15" eb="19">
      <t>シチョウソンチョウ</t>
    </rPh>
    <rPh sb="20" eb="22">
      <t>テキトウ</t>
    </rPh>
    <rPh sb="23" eb="24">
      <t>ミト</t>
    </rPh>
    <rPh sb="26" eb="28">
      <t>ダンタイ</t>
    </rPh>
    <rPh sb="30" eb="32">
      <t>イタク</t>
    </rPh>
    <rPh sb="35" eb="37">
      <t>ジギョウ</t>
    </rPh>
    <rPh sb="38" eb="40">
      <t>ジッシ</t>
    </rPh>
    <phoneticPr fontId="4"/>
  </si>
  <si>
    <t>保健福祉部
高齢者生き生き推進課
生きがい推進係</t>
    <rPh sb="0" eb="2">
      <t>ホケン</t>
    </rPh>
    <rPh sb="2" eb="5">
      <t>フクシブ</t>
    </rPh>
    <rPh sb="6" eb="9">
      <t>コウレイシャ</t>
    </rPh>
    <rPh sb="9" eb="10">
      <t>イ</t>
    </rPh>
    <rPh sb="11" eb="12">
      <t>イ</t>
    </rPh>
    <rPh sb="13" eb="16">
      <t>スイシンカ</t>
    </rPh>
    <rPh sb="17" eb="18">
      <t>イ</t>
    </rPh>
    <rPh sb="21" eb="23">
      <t>スイシン</t>
    </rPh>
    <rPh sb="23" eb="24">
      <t>カカリ</t>
    </rPh>
    <phoneticPr fontId="4"/>
  </si>
  <si>
    <t>099-286-2568</t>
  </si>
  <si>
    <t>https://www.pref.kagoshima.jp/kenko-fukushi/koreisya/ikigai/uppoint/index.html</t>
  </si>
  <si>
    <t>世代間交流で人生100年生きがい創出事業</t>
    <rPh sb="0" eb="5">
      <t>セダイカンコウリュウ</t>
    </rPh>
    <rPh sb="6" eb="8">
      <t>ジンセイ</t>
    </rPh>
    <rPh sb="11" eb="13">
      <t>ネンイ</t>
    </rPh>
    <rPh sb="16" eb="20">
      <t>ソウシュツジギョウ</t>
    </rPh>
    <phoneticPr fontId="2"/>
  </si>
  <si>
    <t>実施主体は市町村。
市町村は，市町村長が適当と認める団体への委託，補助により事業を実施することができる。</t>
    <rPh sb="0" eb="2">
      <t>ジッシ</t>
    </rPh>
    <rPh sb="2" eb="4">
      <t>シュタイ</t>
    </rPh>
    <rPh sb="5" eb="8">
      <t>シチョウソン</t>
    </rPh>
    <rPh sb="10" eb="13">
      <t>シチョウソン</t>
    </rPh>
    <rPh sb="15" eb="19">
      <t>シチョウソンチョウ</t>
    </rPh>
    <rPh sb="20" eb="22">
      <t>テキトウ</t>
    </rPh>
    <rPh sb="23" eb="24">
      <t>ミト</t>
    </rPh>
    <rPh sb="26" eb="28">
      <t>ダンタイ</t>
    </rPh>
    <rPh sb="30" eb="32">
      <t>イタク</t>
    </rPh>
    <rPh sb="33" eb="35">
      <t>ホジョ</t>
    </rPh>
    <rPh sb="38" eb="40">
      <t>ジギョウ</t>
    </rPh>
    <rPh sb="41" eb="43">
      <t>ジッシ</t>
    </rPh>
    <phoneticPr fontId="4"/>
  </si>
  <si>
    <t>099-286-2568</t>
    <phoneticPr fontId="2"/>
  </si>
  <si>
    <t>〇</t>
    <phoneticPr fontId="4"/>
  </si>
  <si>
    <t>高齢者生きがい活動促進事業（H23～）</t>
    <rPh sb="0" eb="3">
      <t>コウレイシャ</t>
    </rPh>
    <rPh sb="3" eb="4">
      <t>イ</t>
    </rPh>
    <rPh sb="7" eb="9">
      <t>カツドウ</t>
    </rPh>
    <rPh sb="9" eb="11">
      <t>ソクシン</t>
    </rPh>
    <rPh sb="11" eb="13">
      <t>ジギョウ</t>
    </rPh>
    <phoneticPr fontId="4"/>
  </si>
  <si>
    <t>実施主体である市町村及び特別区（ただし，当該事業を適切に行える団体への委託可能）が，本事業の目的に応じた先駆的な活動を行うボランティア団体やNPO法人等の団体に助成。</t>
    <rPh sb="0" eb="2">
      <t>ジッシ</t>
    </rPh>
    <rPh sb="2" eb="4">
      <t>シュタイ</t>
    </rPh>
    <rPh sb="7" eb="10">
      <t>シチョウソン</t>
    </rPh>
    <rPh sb="10" eb="11">
      <t>オヨ</t>
    </rPh>
    <rPh sb="12" eb="15">
      <t>トクベツク</t>
    </rPh>
    <rPh sb="20" eb="22">
      <t>トウガイ</t>
    </rPh>
    <rPh sb="22" eb="24">
      <t>ジギョウ</t>
    </rPh>
    <rPh sb="25" eb="27">
      <t>テキセツ</t>
    </rPh>
    <rPh sb="28" eb="29">
      <t>オコナ</t>
    </rPh>
    <rPh sb="31" eb="33">
      <t>ダンタイ</t>
    </rPh>
    <rPh sb="35" eb="37">
      <t>イタク</t>
    </rPh>
    <rPh sb="37" eb="39">
      <t>カノウ</t>
    </rPh>
    <rPh sb="42" eb="43">
      <t>ホン</t>
    </rPh>
    <rPh sb="43" eb="45">
      <t>ジギョウ</t>
    </rPh>
    <rPh sb="46" eb="48">
      <t>モクテキ</t>
    </rPh>
    <rPh sb="49" eb="50">
      <t>オウ</t>
    </rPh>
    <rPh sb="52" eb="55">
      <t>センクテキ</t>
    </rPh>
    <rPh sb="56" eb="58">
      <t>カツドウ</t>
    </rPh>
    <rPh sb="59" eb="60">
      <t>オコナ</t>
    </rPh>
    <rPh sb="67" eb="69">
      <t>ダンタイ</t>
    </rPh>
    <rPh sb="73" eb="75">
      <t>ホウジン</t>
    </rPh>
    <rPh sb="75" eb="76">
      <t>トウ</t>
    </rPh>
    <rPh sb="77" eb="79">
      <t>ダンタイ</t>
    </rPh>
    <rPh sb="80" eb="82">
      <t>ジョセイ</t>
    </rPh>
    <phoneticPr fontId="4"/>
  </si>
  <si>
    <t>厚生労働省</t>
    <phoneticPr fontId="4"/>
  </si>
  <si>
    <t>産後ケア推進事業（Ｒ６～）</t>
    <rPh sb="0" eb="2">
      <t>サンゴ</t>
    </rPh>
    <rPh sb="4" eb="6">
      <t>スイシン</t>
    </rPh>
    <rPh sb="6" eb="8">
      <t>ジギョウ</t>
    </rPh>
    <phoneticPr fontId="4"/>
  </si>
  <si>
    <t>市町村が実施主体として産後ケア事業の利用者負担額を無償化することが前提</t>
    <rPh sb="11" eb="13">
      <t>サンゴ</t>
    </rPh>
    <rPh sb="15" eb="17">
      <t>ジギョウ</t>
    </rPh>
    <rPh sb="18" eb="21">
      <t>リヨウシャ</t>
    </rPh>
    <rPh sb="21" eb="23">
      <t>フタン</t>
    </rPh>
    <rPh sb="23" eb="24">
      <t>ガク</t>
    </rPh>
    <rPh sb="25" eb="27">
      <t>ムショウ</t>
    </rPh>
    <rPh sb="27" eb="28">
      <t>カ</t>
    </rPh>
    <phoneticPr fontId="4"/>
  </si>
  <si>
    <t>離島地域子ども通院費等支援事業
（Ｒ６～）</t>
    <rPh sb="4" eb="5">
      <t>コ</t>
    </rPh>
    <rPh sb="7" eb="10">
      <t>ツウインヒ</t>
    </rPh>
    <rPh sb="10" eb="11">
      <t>トウ</t>
    </rPh>
    <rPh sb="11" eb="13">
      <t>シエン</t>
    </rPh>
    <rPh sb="13" eb="15">
      <t>ジギョウ</t>
    </rPh>
    <phoneticPr fontId="4"/>
  </si>
  <si>
    <t>市町村が実施主体として通院等に係る助成事業を行うことが前提</t>
    <rPh sb="11" eb="13">
      <t>ツウイン</t>
    </rPh>
    <rPh sb="13" eb="14">
      <t>トウ</t>
    </rPh>
    <rPh sb="15" eb="16">
      <t>カカ</t>
    </rPh>
    <phoneticPr fontId="4"/>
  </si>
  <si>
    <t>遠方の分娩施設への交通費等支援事業
（Ｒ６～）</t>
    <rPh sb="0" eb="2">
      <t>エンポウ</t>
    </rPh>
    <rPh sb="3" eb="5">
      <t>ブンベン</t>
    </rPh>
    <rPh sb="5" eb="7">
      <t>シセツ</t>
    </rPh>
    <rPh sb="9" eb="12">
      <t>コウツウヒ</t>
    </rPh>
    <rPh sb="12" eb="13">
      <t>トウ</t>
    </rPh>
    <rPh sb="13" eb="15">
      <t>シエン</t>
    </rPh>
    <rPh sb="15" eb="17">
      <t>ジギョウ</t>
    </rPh>
    <phoneticPr fontId="4"/>
  </si>
  <si>
    <t>市町村が実施主体として妊婦への助成事業を行うことが前提</t>
    <rPh sb="11" eb="13">
      <t>ニンプ</t>
    </rPh>
    <phoneticPr fontId="4"/>
  </si>
  <si>
    <t>子ども・子育て市町村応援交付金事業（R6～）</t>
    <rPh sb="0" eb="1">
      <t>コ</t>
    </rPh>
    <rPh sb="4" eb="6">
      <t>コソダ</t>
    </rPh>
    <rPh sb="7" eb="10">
      <t>シチョウソン</t>
    </rPh>
    <rPh sb="10" eb="12">
      <t>オウエン</t>
    </rPh>
    <rPh sb="12" eb="15">
      <t>コウフキン</t>
    </rPh>
    <rPh sb="15" eb="17">
      <t>ジギョウ</t>
    </rPh>
    <phoneticPr fontId="2"/>
  </si>
  <si>
    <t>保健福祉部子ども政策局子ども政策課子ども政策企画班</t>
    <rPh sb="0" eb="2">
      <t>ホケン</t>
    </rPh>
    <rPh sb="2" eb="5">
      <t>フクシブ</t>
    </rPh>
    <rPh sb="5" eb="6">
      <t>コ</t>
    </rPh>
    <rPh sb="8" eb="10">
      <t>セイサク</t>
    </rPh>
    <rPh sb="10" eb="11">
      <t>キョク</t>
    </rPh>
    <rPh sb="11" eb="12">
      <t>コ</t>
    </rPh>
    <rPh sb="14" eb="17">
      <t>セイサクカ</t>
    </rPh>
    <rPh sb="17" eb="18">
      <t>コ</t>
    </rPh>
    <rPh sb="20" eb="22">
      <t>セイサク</t>
    </rPh>
    <rPh sb="22" eb="24">
      <t>キカク</t>
    </rPh>
    <rPh sb="24" eb="25">
      <t>ハン</t>
    </rPh>
    <phoneticPr fontId="2"/>
  </si>
  <si>
    <t>099-286-3417</t>
    <phoneticPr fontId="2"/>
  </si>
  <si>
    <t>⑧教育・スポーツの振興</t>
  </si>
  <si>
    <t>スポーツ拠点づくり推進事業
（H17～）</t>
    <phoneticPr fontId="4"/>
  </si>
  <si>
    <t>一般財団法人地域活性化センター</t>
    <rPh sb="0" eb="2">
      <t>イッパン</t>
    </rPh>
    <phoneticPr fontId="4"/>
  </si>
  <si>
    <t>https://www.jcrd.jp/support/subsidy/sports/</t>
    <phoneticPr fontId="4"/>
  </si>
  <si>
    <t>宝くじスポーツフェア開催事業（サッカー）
（H2～）</t>
    <phoneticPr fontId="4"/>
  </si>
  <si>
    <t>一般財団法人自治総合センター</t>
    <rPh sb="0" eb="2">
      <t>イッパン</t>
    </rPh>
    <phoneticPr fontId="4"/>
  </si>
  <si>
    <r>
      <t xml:space="preserve">総合政策部
地域政策課
</t>
    </r>
    <r>
      <rPr>
        <sz val="11"/>
        <rFont val="ＭＳ Ｐゴシック"/>
        <family val="3"/>
        <charset val="128"/>
      </rPr>
      <t>計画調整係</t>
    </r>
    <rPh sb="12" eb="14">
      <t>ケイカク</t>
    </rPh>
    <rPh sb="14" eb="16">
      <t>チョウセイ</t>
    </rPh>
    <rPh sb="16" eb="17">
      <t>カカリ</t>
    </rPh>
    <phoneticPr fontId="4"/>
  </si>
  <si>
    <t>099-286-2424</t>
    <phoneticPr fontId="4"/>
  </si>
  <si>
    <t>http://www.jichi-sogo.jp/lottery/culture/03-2</t>
    <phoneticPr fontId="4"/>
  </si>
  <si>
    <t>宝くじスポーツフェア開催事業（バレーボール）
（H2～）</t>
    <phoneticPr fontId="4"/>
  </si>
  <si>
    <t>宝くじスポーツフェア開催事業（ベースボール）
（H2～）</t>
    <phoneticPr fontId="4"/>
  </si>
  <si>
    <t>鹿児島県スポーツイベント等開催支援事業（R2～）</t>
    <rPh sb="0" eb="4">
      <t>カゴシマケン</t>
    </rPh>
    <rPh sb="12" eb="13">
      <t>トウ</t>
    </rPh>
    <rPh sb="13" eb="15">
      <t>カイサイ</t>
    </rPh>
    <rPh sb="15" eb="17">
      <t>シエン</t>
    </rPh>
    <rPh sb="17" eb="19">
      <t>ジギョウ</t>
    </rPh>
    <phoneticPr fontId="4"/>
  </si>
  <si>
    <t>△
（個人は申請不可）</t>
    <rPh sb="3" eb="5">
      <t>コジン</t>
    </rPh>
    <rPh sb="6" eb="8">
      <t>シンセイ</t>
    </rPh>
    <rPh sb="8" eb="10">
      <t>フカ</t>
    </rPh>
    <phoneticPr fontId="4"/>
  </si>
  <si>
    <t>県内に主たる事務所を有するか，もしくは活動の拠点を有する団体。（個人は申請不可）</t>
    <rPh sb="0" eb="2">
      <t>ケンナイ</t>
    </rPh>
    <rPh sb="3" eb="4">
      <t>シュ</t>
    </rPh>
    <rPh sb="6" eb="8">
      <t>ジム</t>
    </rPh>
    <rPh sb="8" eb="9">
      <t>ショ</t>
    </rPh>
    <rPh sb="10" eb="11">
      <t>ユウ</t>
    </rPh>
    <rPh sb="19" eb="21">
      <t>カツドウ</t>
    </rPh>
    <rPh sb="22" eb="24">
      <t>キョテン</t>
    </rPh>
    <rPh sb="25" eb="26">
      <t>ユウ</t>
    </rPh>
    <rPh sb="28" eb="30">
      <t>ダンタイ</t>
    </rPh>
    <rPh sb="32" eb="34">
      <t>コジン</t>
    </rPh>
    <rPh sb="35" eb="37">
      <t>シンセイ</t>
    </rPh>
    <rPh sb="37" eb="39">
      <t>フカ</t>
    </rPh>
    <phoneticPr fontId="4"/>
  </si>
  <si>
    <t>観光・文化スポーツ部
スポーツ振興課</t>
    <rPh sb="15" eb="18">
      <t>シンコウカ</t>
    </rPh>
    <phoneticPr fontId="4"/>
  </si>
  <si>
    <t>099-286-3036</t>
    <phoneticPr fontId="2"/>
  </si>
  <si>
    <t>公立学校施設整備費国庫負担事業
（S33～）</t>
    <phoneticPr fontId="4"/>
  </si>
  <si>
    <t>文部科学省</t>
  </si>
  <si>
    <t>教育庁
学校施設課
市町村立学校施設係</t>
    <rPh sb="0" eb="3">
      <t>キョウイクチョウ</t>
    </rPh>
    <phoneticPr fontId="4"/>
  </si>
  <si>
    <t>099-286-5236</t>
  </si>
  <si>
    <t>学校施設環境改善交付金事業
（H23～）</t>
    <rPh sb="0" eb="2">
      <t>ガッコウ</t>
    </rPh>
    <rPh sb="2" eb="4">
      <t>シセツ</t>
    </rPh>
    <rPh sb="4" eb="6">
      <t>カンキョウ</t>
    </rPh>
    <rPh sb="6" eb="8">
      <t>カイゼン</t>
    </rPh>
    <phoneticPr fontId="4"/>
  </si>
  <si>
    <t>スポーツ庁参事官（地域振興担当）付施設整備係</t>
    <rPh sb="4" eb="5">
      <t>チョウ</t>
    </rPh>
    <rPh sb="5" eb="8">
      <t>サンジカン</t>
    </rPh>
    <rPh sb="9" eb="11">
      <t>チイキ</t>
    </rPh>
    <rPh sb="11" eb="13">
      <t>シンコウ</t>
    </rPh>
    <rPh sb="13" eb="15">
      <t>タントウ</t>
    </rPh>
    <rPh sb="16" eb="17">
      <t>ヅ</t>
    </rPh>
    <rPh sb="17" eb="19">
      <t>シセツ</t>
    </rPh>
    <rPh sb="19" eb="21">
      <t>セイビ</t>
    </rPh>
    <rPh sb="21" eb="22">
      <t>カカリ</t>
    </rPh>
    <phoneticPr fontId="4"/>
  </si>
  <si>
    <t>教育庁
保健体育課
スポーツ振興係</t>
    <rPh sb="0" eb="3">
      <t>キョウイクチョウ</t>
    </rPh>
    <phoneticPr fontId="4"/>
  </si>
  <si>
    <t>099-286-5320</t>
  </si>
  <si>
    <t>⑨地域文化の保全・振興</t>
  </si>
  <si>
    <t>文化の薫り高いかごしま形成事業</t>
    <rPh sb="0" eb="2">
      <t>ブンカ</t>
    </rPh>
    <rPh sb="3" eb="4">
      <t>カオ</t>
    </rPh>
    <rPh sb="5" eb="6">
      <t>タカ</t>
    </rPh>
    <rPh sb="11" eb="15">
      <t>ケイセイジギョウ</t>
    </rPh>
    <phoneticPr fontId="4"/>
  </si>
  <si>
    <t>観光・文化スポーツ部
文化振興課
文化企画係</t>
    <rPh sb="0" eb="2">
      <t>カンコウ</t>
    </rPh>
    <rPh sb="3" eb="5">
      <t>ブンカ</t>
    </rPh>
    <rPh sb="9" eb="10">
      <t>ブ</t>
    </rPh>
    <rPh sb="11" eb="13">
      <t>ブンカ</t>
    </rPh>
    <rPh sb="13" eb="16">
      <t>シンコウカ</t>
    </rPh>
    <rPh sb="17" eb="19">
      <t>ブンカ</t>
    </rPh>
    <rPh sb="19" eb="21">
      <t>キカク</t>
    </rPh>
    <rPh sb="21" eb="22">
      <t>カカリ</t>
    </rPh>
    <phoneticPr fontId="4"/>
  </si>
  <si>
    <t>https://www.pref.kagoshima.jp/ab10/kyoiku-bunka/bunka/shinko/r5bunnkanokaori.html</t>
    <phoneticPr fontId="2"/>
  </si>
  <si>
    <t>新進芸術家海外研修制度
（H14～）</t>
    <phoneticPr fontId="4"/>
  </si>
  <si>
    <t>芸術家</t>
  </si>
  <si>
    <t>文化庁</t>
  </si>
  <si>
    <t>観光・文化スポーツ部
文化振興課
文化企画係</t>
    <rPh sb="11" eb="13">
      <t>ブンカ</t>
    </rPh>
    <rPh sb="13" eb="16">
      <t>シンコウカ</t>
    </rPh>
    <rPh sb="17" eb="19">
      <t>ブンカ</t>
    </rPh>
    <rPh sb="19" eb="21">
      <t>キカク</t>
    </rPh>
    <rPh sb="21" eb="22">
      <t>カカリ</t>
    </rPh>
    <phoneticPr fontId="4"/>
  </si>
  <si>
    <t>099-286-2537</t>
  </si>
  <si>
    <t>https://www.bunka.go.jp/shinsei_boshu/kobo/92309401.html</t>
  </si>
  <si>
    <t>学校における文化芸術鑑賞・体験推進事業及び舞台芸術等総合支援事業（学校巡回公演）
（H26～）</t>
    <phoneticPr fontId="4"/>
  </si>
  <si>
    <t>http://www.kodomogeijutsu.go.jp/</t>
    <phoneticPr fontId="4"/>
  </si>
  <si>
    <t>優秀映画鑑賞推進事業
（H13～）</t>
    <phoneticPr fontId="4"/>
  </si>
  <si>
    <t>https://www.omc.co.jp/film/index.html</t>
    <phoneticPr fontId="4"/>
  </si>
  <si>
    <t>宝くじ文化公演</t>
  </si>
  <si>
    <t>一般財団法人　自治総合センター</t>
    <rPh sb="0" eb="2">
      <t>イッパン</t>
    </rPh>
    <phoneticPr fontId="4"/>
  </si>
  <si>
    <t>https://www.jichi-sogo.jp/lottery/culture/01-2</t>
    <phoneticPr fontId="4"/>
  </si>
  <si>
    <t>宝くじおしゃべり音楽館
（H18～）</t>
    <rPh sb="10" eb="11">
      <t>カン</t>
    </rPh>
    <phoneticPr fontId="4"/>
  </si>
  <si>
    <t>宝くじふるさとワクワク劇場
（H12～）</t>
    <phoneticPr fontId="4"/>
  </si>
  <si>
    <t>宝くじまちの音楽会
（H15～）</t>
    <phoneticPr fontId="4"/>
  </si>
  <si>
    <t>地域の芸術環境づくり助成事業</t>
    <rPh sb="0" eb="2">
      <t>チイキ</t>
    </rPh>
    <rPh sb="3" eb="5">
      <t>ゲイジュツ</t>
    </rPh>
    <rPh sb="5" eb="7">
      <t>カンキョウ</t>
    </rPh>
    <rPh sb="10" eb="12">
      <t>ジョセイ</t>
    </rPh>
    <rPh sb="12" eb="14">
      <t>ジギョウ</t>
    </rPh>
    <phoneticPr fontId="4"/>
  </si>
  <si>
    <t>https://www.jichi-sogo.jp/lottery/community</t>
    <phoneticPr fontId="4"/>
  </si>
  <si>
    <t>芸術文化振興基金
（H2～）</t>
    <phoneticPr fontId="4"/>
  </si>
  <si>
    <t>独立行政法人
日本芸術文化振興会</t>
  </si>
  <si>
    <t>https://www.ntj.jac.go.jp/kikin/grant.html</t>
  </si>
  <si>
    <t>（公財）三菱ＵＦＪ信託地域文化財団助成
（H2～）</t>
    <rPh sb="1" eb="2">
      <t>コウ</t>
    </rPh>
    <phoneticPr fontId="4"/>
  </si>
  <si>
    <t>公益財団法人三菱ＵＦＪ信託地域文化財団</t>
    <rPh sb="0" eb="2">
      <t>コウエキ</t>
    </rPh>
    <phoneticPr fontId="4"/>
  </si>
  <si>
    <t>http://www.mut-tiikibunkazaidan.or.jp/</t>
    <phoneticPr fontId="12"/>
  </si>
  <si>
    <t>地域住民のためのコンサート
（H2～）</t>
    <phoneticPr fontId="4"/>
  </si>
  <si>
    <t>公益財団法人三井住友海上文化財団</t>
    <rPh sb="0" eb="2">
      <t>コウエキ</t>
    </rPh>
    <phoneticPr fontId="4"/>
  </si>
  <si>
    <t>https://www.ms-ins-bunkazaidan.or.jp/concert/about_project/</t>
    <phoneticPr fontId="12"/>
  </si>
  <si>
    <t>文化の国際交流活動に対する助成
（H1～）</t>
    <phoneticPr fontId="4"/>
  </si>
  <si>
    <t>「音楽」「郷土芸能」分野のアマチュア団体</t>
  </si>
  <si>
    <t>https://www.ms-ins-bunkazaidan.or.jp/assist/about_project/</t>
    <phoneticPr fontId="12"/>
  </si>
  <si>
    <t>地域の伝統文化保存維持費用助成
（H3～）</t>
    <phoneticPr fontId="4"/>
  </si>
  <si>
    <t>民俗芸能の継承，特に後継者の育成のための活動をしている個人又は団体</t>
  </si>
  <si>
    <t>公益財団法人明治安田クオリティオブライフ文化財団</t>
    <rPh sb="0" eb="2">
      <t>コウエキ</t>
    </rPh>
    <phoneticPr fontId="4"/>
  </si>
  <si>
    <t>http://www.jafra.or.jp/</t>
  </si>
  <si>
    <t>地域の文化・芸術活動助成事業
（H7～）</t>
    <rPh sb="10" eb="12">
      <t>ジョセイ</t>
    </rPh>
    <phoneticPr fontId="4"/>
  </si>
  <si>
    <t>一般財団法人地域創造</t>
    <rPh sb="0" eb="2">
      <t>イッパン</t>
    </rPh>
    <phoneticPr fontId="4"/>
  </si>
  <si>
    <t>http://www.jafra.or.jp/</t>
    <phoneticPr fontId="4"/>
  </si>
  <si>
    <t>地域伝統芸能等保存事業
（H11～）</t>
    <phoneticPr fontId="4"/>
  </si>
  <si>
    <t>県指定文化財保護事業
（S30～）</t>
    <phoneticPr fontId="4"/>
  </si>
  <si>
    <t>所有者，管理責任者，無形文化財保持者，無形民俗文化財保護団体</t>
    <rPh sb="21" eb="23">
      <t>ミンゾク</t>
    </rPh>
    <phoneticPr fontId="4"/>
  </si>
  <si>
    <t>教育庁
文化財課
指定文化財係</t>
    <phoneticPr fontId="4"/>
  </si>
  <si>
    <t>099-286-5355</t>
  </si>
  <si>
    <t>国指定文化財保護事業（建造物，記念物）
（S30～）</t>
    <phoneticPr fontId="4"/>
  </si>
  <si>
    <t>所有者，管理団体</t>
  </si>
  <si>
    <r>
      <t>文化庁</t>
    </r>
    <r>
      <rPr>
        <sz val="11"/>
        <rFont val="ＭＳ Ｐゴシック"/>
        <family val="3"/>
        <charset val="128"/>
      </rPr>
      <t>文化資源活用課</t>
    </r>
    <rPh sb="3" eb="5">
      <t>ブンカ</t>
    </rPh>
    <rPh sb="5" eb="7">
      <t>シゲン</t>
    </rPh>
    <rPh sb="7" eb="9">
      <t>カツヨウ</t>
    </rPh>
    <rPh sb="9" eb="10">
      <t>カ</t>
    </rPh>
    <phoneticPr fontId="4"/>
  </si>
  <si>
    <t>重要伝統的建造物群保存地区基盤強化事業
（S54～）</t>
    <rPh sb="13" eb="15">
      <t>キバン</t>
    </rPh>
    <rPh sb="15" eb="17">
      <t>キョウカ</t>
    </rPh>
    <phoneticPr fontId="4"/>
  </si>
  <si>
    <r>
      <t>文化庁</t>
    </r>
    <r>
      <rPr>
        <sz val="11"/>
        <rFont val="ＭＳ Ｐゴシック"/>
        <family val="3"/>
        <charset val="128"/>
      </rPr>
      <t>文化財第二課</t>
    </r>
    <rPh sb="3" eb="5">
      <t>ブンカ</t>
    </rPh>
    <rPh sb="5" eb="6">
      <t>ザイ</t>
    </rPh>
    <rPh sb="6" eb="7">
      <t>ダイ</t>
    </rPh>
    <rPh sb="7" eb="8">
      <t>2</t>
    </rPh>
    <rPh sb="8" eb="9">
      <t>カ</t>
    </rPh>
    <phoneticPr fontId="4"/>
  </si>
  <si>
    <t>国指定文化財保護事業（史跡等購入）
（S28～）</t>
    <phoneticPr fontId="4"/>
  </si>
  <si>
    <t>教育庁
文化財課
埋蔵文化財係</t>
    <phoneticPr fontId="4"/>
  </si>
  <si>
    <t>099-286-5357</t>
  </si>
  <si>
    <t>埋蔵文化財発掘調査補助事業
（S54～）</t>
    <phoneticPr fontId="4"/>
  </si>
  <si>
    <t>⑩交流・定住の促進</t>
  </si>
  <si>
    <t>外部専門家招へい事業</t>
    <rPh sb="0" eb="2">
      <t>ガイブ</t>
    </rPh>
    <rPh sb="2" eb="5">
      <t>センモンカ</t>
    </rPh>
    <rPh sb="5" eb="6">
      <t>ショウ</t>
    </rPh>
    <rPh sb="8" eb="10">
      <t>ジギョウ</t>
    </rPh>
    <phoneticPr fontId="4"/>
  </si>
  <si>
    <t>①補助金・交付金等の交付
⑤人的支援(人材派遣など)</t>
    <rPh sb="10" eb="12">
      <t>コウフ</t>
    </rPh>
    <phoneticPr fontId="4"/>
  </si>
  <si>
    <t>総務省
地域力創造グループ
地域自立応援課</t>
    <rPh sb="6" eb="7">
      <t>チカラ</t>
    </rPh>
    <rPh sb="16" eb="18">
      <t>ジリツ</t>
    </rPh>
    <rPh sb="18" eb="20">
      <t>オウエン</t>
    </rPh>
    <rPh sb="20" eb="21">
      <t>カ</t>
    </rPh>
    <phoneticPr fontId="4"/>
  </si>
  <si>
    <r>
      <t xml:space="preserve">総務部
市町村課
</t>
    </r>
    <r>
      <rPr>
        <sz val="11"/>
        <rFont val="ＭＳ Ｐゴシック"/>
        <family val="3"/>
        <charset val="128"/>
      </rPr>
      <t>連携支援係</t>
    </r>
    <rPh sb="9" eb="11">
      <t>レンケイ</t>
    </rPh>
    <rPh sb="11" eb="13">
      <t>シエン</t>
    </rPh>
    <rPh sb="13" eb="14">
      <t>カカリ</t>
    </rPh>
    <phoneticPr fontId="4"/>
  </si>
  <si>
    <r>
      <t>099-286-</t>
    </r>
    <r>
      <rPr>
        <sz val="11"/>
        <rFont val="ＭＳ Ｐゴシック"/>
        <family val="3"/>
        <charset val="128"/>
      </rPr>
      <t>2226</t>
    </r>
    <phoneticPr fontId="4"/>
  </si>
  <si>
    <t>観光圏整備事業
（H20～）</t>
    <phoneticPr fontId="4"/>
  </si>
  <si>
    <t>（対象者）
観光圏整備法に基づく協議会における協議結果に基づいて県又は市町村が策定した「観光整備計画」にそって観光圏整備事業を実施しようとする者。</t>
    <rPh sb="1" eb="4">
      <t>タイショウシャ</t>
    </rPh>
    <rPh sb="6" eb="9">
      <t>カンコウケン</t>
    </rPh>
    <rPh sb="9" eb="11">
      <t>セイビ</t>
    </rPh>
    <rPh sb="11" eb="12">
      <t>ホウ</t>
    </rPh>
    <rPh sb="13" eb="14">
      <t>モト</t>
    </rPh>
    <rPh sb="16" eb="19">
      <t>キョウギカイ</t>
    </rPh>
    <rPh sb="23" eb="25">
      <t>キョウギ</t>
    </rPh>
    <rPh sb="25" eb="27">
      <t>ケッカ</t>
    </rPh>
    <rPh sb="28" eb="29">
      <t>モト</t>
    </rPh>
    <rPh sb="32" eb="33">
      <t>ケン</t>
    </rPh>
    <rPh sb="33" eb="34">
      <t>マタ</t>
    </rPh>
    <rPh sb="35" eb="38">
      <t>シチョウソン</t>
    </rPh>
    <rPh sb="39" eb="41">
      <t>サクテイ</t>
    </rPh>
    <rPh sb="44" eb="46">
      <t>カンコウ</t>
    </rPh>
    <rPh sb="46" eb="48">
      <t>セイビ</t>
    </rPh>
    <rPh sb="48" eb="50">
      <t>ケイカク</t>
    </rPh>
    <rPh sb="55" eb="58">
      <t>カンコウケン</t>
    </rPh>
    <rPh sb="58" eb="60">
      <t>セイビ</t>
    </rPh>
    <rPh sb="60" eb="62">
      <t>ジギョウ</t>
    </rPh>
    <rPh sb="63" eb="65">
      <t>ジッシ</t>
    </rPh>
    <rPh sb="71" eb="72">
      <t>モノ</t>
    </rPh>
    <phoneticPr fontId="4"/>
  </si>
  <si>
    <t>九州運輸局企画観光部観光地域振興課</t>
  </si>
  <si>
    <t>099-286-3005</t>
  </si>
  <si>
    <t>観光地域づくり実践プラン
（H17～）</t>
    <phoneticPr fontId="4"/>
  </si>
  <si>
    <t>④情報提供
⑤人的支援(人材派遣など)
⑦その他</t>
    <phoneticPr fontId="4"/>
  </si>
  <si>
    <t>九州運輸局企画観光部観光地域振興課
九州地方整備局企画部企画課</t>
  </si>
  <si>
    <t>自然公園等整備事業（自然環境整備交付金）
（H17～）</t>
    <phoneticPr fontId="4"/>
  </si>
  <si>
    <t>環境林務部自然保護課</t>
    <rPh sb="0" eb="2">
      <t>カンキョウ</t>
    </rPh>
    <rPh sb="2" eb="5">
      <t>リンムブ</t>
    </rPh>
    <rPh sb="5" eb="7">
      <t>シゼン</t>
    </rPh>
    <rPh sb="7" eb="10">
      <t>ホゴカ</t>
    </rPh>
    <phoneticPr fontId="4"/>
  </si>
  <si>
    <t>099-286-2617</t>
    <phoneticPr fontId="2"/>
  </si>
  <si>
    <t>R6.4.1自然保護課移管。国立公園施設整備推進事業と同一交付金。</t>
  </si>
  <si>
    <r>
      <t>移住</t>
    </r>
    <r>
      <rPr>
        <sz val="11"/>
        <rFont val="ＭＳ Ｐゴシック"/>
        <family val="3"/>
        <charset val="128"/>
      </rPr>
      <t>・定住・交流推進支援事業
（H19～）</t>
    </r>
    <rPh sb="0" eb="2">
      <t>イジュウ</t>
    </rPh>
    <rPh sb="3" eb="5">
      <t>テイジュウ</t>
    </rPh>
    <rPh sb="6" eb="8">
      <t>コウリュウ</t>
    </rPh>
    <rPh sb="8" eb="10">
      <t>スイシン</t>
    </rPh>
    <phoneticPr fontId="4"/>
  </si>
  <si>
    <t>（⑩の申請，請求等できるものについて）
広域連合，一部事務組合及び地方自治法の規定に基づき設置された協議会</t>
    <rPh sb="3" eb="5">
      <t>シンセイ</t>
    </rPh>
    <rPh sb="6" eb="8">
      <t>セイキュウ</t>
    </rPh>
    <rPh sb="8" eb="9">
      <t>トウ</t>
    </rPh>
    <phoneticPr fontId="4"/>
  </si>
  <si>
    <t>総合政策部
地域政策課
地域振興係</t>
    <rPh sb="0" eb="2">
      <t>ソウゴウ</t>
    </rPh>
    <rPh sb="2" eb="5">
      <t>セイサクブ</t>
    </rPh>
    <rPh sb="6" eb="8">
      <t>チイキ</t>
    </rPh>
    <rPh sb="8" eb="11">
      <t>セイサクカ</t>
    </rPh>
    <rPh sb="12" eb="14">
      <t>チイキ</t>
    </rPh>
    <rPh sb="14" eb="16">
      <t>シンコウ</t>
    </rPh>
    <rPh sb="16" eb="17">
      <t>カカリ</t>
    </rPh>
    <phoneticPr fontId="4"/>
  </si>
  <si>
    <t>099-286-2428</t>
    <phoneticPr fontId="4"/>
  </si>
  <si>
    <t>http://www.jcrd.jp/support/subsidy/emigration/</t>
    <phoneticPr fontId="4"/>
  </si>
  <si>
    <t>外国人材定着等支援事業</t>
    <rPh sb="0" eb="2">
      <t>ガイコク</t>
    </rPh>
    <rPh sb="2" eb="4">
      <t>ジンザイ</t>
    </rPh>
    <rPh sb="4" eb="6">
      <t>テイチャク</t>
    </rPh>
    <rPh sb="6" eb="7">
      <t>トウ</t>
    </rPh>
    <rPh sb="7" eb="9">
      <t>シエン</t>
    </rPh>
    <rPh sb="9" eb="11">
      <t>ジギョウ</t>
    </rPh>
    <phoneticPr fontId="2"/>
  </si>
  <si>
    <t>外国人材の定着に取り組む地域を支援する。</t>
    <rPh sb="0" eb="2">
      <t>ガイコク</t>
    </rPh>
    <rPh sb="2" eb="4">
      <t>ジンザイ</t>
    </rPh>
    <rPh sb="5" eb="7">
      <t>テイチャク</t>
    </rPh>
    <rPh sb="8" eb="9">
      <t>ト</t>
    </rPh>
    <rPh sb="10" eb="11">
      <t>ク</t>
    </rPh>
    <rPh sb="12" eb="14">
      <t>チイキ</t>
    </rPh>
    <rPh sb="15" eb="17">
      <t>シエン</t>
    </rPh>
    <phoneticPr fontId="2"/>
  </si>
  <si>
    <t>商工労働水産部
外国人材政策推進課
外国人材受入推進班</t>
    <rPh sb="0" eb="2">
      <t>ショウコウ</t>
    </rPh>
    <rPh sb="2" eb="4">
      <t>ロウドウ</t>
    </rPh>
    <rPh sb="4" eb="7">
      <t>スイサンブ</t>
    </rPh>
    <rPh sb="8" eb="10">
      <t>ガイコク</t>
    </rPh>
    <rPh sb="10" eb="12">
      <t>ジンザイ</t>
    </rPh>
    <rPh sb="12" eb="14">
      <t>セイサク</t>
    </rPh>
    <rPh sb="14" eb="16">
      <t>スイシン</t>
    </rPh>
    <rPh sb="16" eb="17">
      <t>カ</t>
    </rPh>
    <rPh sb="18" eb="20">
      <t>ガイコク</t>
    </rPh>
    <rPh sb="20" eb="22">
      <t>ジンザイ</t>
    </rPh>
    <rPh sb="22" eb="24">
      <t>ウケイレ</t>
    </rPh>
    <rPh sb="24" eb="26">
      <t>スイシン</t>
    </rPh>
    <rPh sb="26" eb="27">
      <t>ハン</t>
    </rPh>
    <phoneticPr fontId="2"/>
  </si>
  <si>
    <t>地域優良賃貸住宅整備事業
（H5～）</t>
    <phoneticPr fontId="4"/>
  </si>
  <si>
    <t>・社会資本整備総合交付金対象</t>
  </si>
  <si>
    <t>国土交通省住宅局住宅総合整備課</t>
  </si>
  <si>
    <t>高齢者あんしん住まい整備事業
（H24～）</t>
    <rPh sb="0" eb="3">
      <t>コウレイシャ</t>
    </rPh>
    <rPh sb="7" eb="8">
      <t>ス</t>
    </rPh>
    <rPh sb="10" eb="12">
      <t>セイビ</t>
    </rPh>
    <rPh sb="12" eb="14">
      <t>ジギョウ</t>
    </rPh>
    <phoneticPr fontId="4"/>
  </si>
  <si>
    <t>申請できるもの
サービス付き高齢者向け住宅登録事業者及び認定事業者</t>
    <rPh sb="0" eb="2">
      <t>シンセイ</t>
    </rPh>
    <rPh sb="12" eb="13">
      <t>ツ</t>
    </rPh>
    <rPh sb="14" eb="17">
      <t>コウレイシャ</t>
    </rPh>
    <rPh sb="17" eb="18">
      <t>ム</t>
    </rPh>
    <rPh sb="19" eb="21">
      <t>ジュウタク</t>
    </rPh>
    <rPh sb="21" eb="23">
      <t>トウロク</t>
    </rPh>
    <rPh sb="23" eb="26">
      <t>ジギョウシャ</t>
    </rPh>
    <rPh sb="26" eb="27">
      <t>オヨ</t>
    </rPh>
    <rPh sb="28" eb="30">
      <t>ニンテイ</t>
    </rPh>
    <phoneticPr fontId="4"/>
  </si>
  <si>
    <t>⑪国土保全・防災対策</t>
  </si>
  <si>
    <r>
      <t>農村地域防災減災事業
（H</t>
    </r>
    <r>
      <rPr>
        <sz val="11"/>
        <rFont val="ＭＳ Ｐゴシック"/>
        <family val="3"/>
        <charset val="128"/>
      </rPr>
      <t>25～）</t>
    </r>
    <rPh sb="0" eb="2">
      <t>ノウソン</t>
    </rPh>
    <rPh sb="2" eb="4">
      <t>チイキ</t>
    </rPh>
    <rPh sb="4" eb="6">
      <t>ボウサイ</t>
    </rPh>
    <rPh sb="6" eb="8">
      <t>ゲンサイ</t>
    </rPh>
    <rPh sb="8" eb="10">
      <t>ジギョウ</t>
    </rPh>
    <phoneticPr fontId="4"/>
  </si>
  <si>
    <t>農林水産省</t>
  </si>
  <si>
    <t>農政部
農地保全課
農地防災係</t>
    <rPh sb="6" eb="8">
      <t>ホゼン</t>
    </rPh>
    <rPh sb="8" eb="9">
      <t>カ</t>
    </rPh>
    <rPh sb="10" eb="12">
      <t>ノウチ</t>
    </rPh>
    <rPh sb="12" eb="14">
      <t>ボウサイ</t>
    </rPh>
    <phoneticPr fontId="4"/>
  </si>
  <si>
    <t>099-286-3281</t>
  </si>
  <si>
    <t>⑫住民参加による地域運営</t>
  </si>
  <si>
    <t>地域塾への活動支援助成事業（かごしま地域塾推進事業）
（H19～）</t>
    <phoneticPr fontId="4"/>
  </si>
  <si>
    <t>男女共同参画局
青少年男女共同参画課
青少年企画係</t>
    <rPh sb="0" eb="2">
      <t>ダンジョ</t>
    </rPh>
    <rPh sb="2" eb="4">
      <t>キョウドウ</t>
    </rPh>
    <rPh sb="4" eb="6">
      <t>サンカク</t>
    </rPh>
    <rPh sb="6" eb="7">
      <t>キョク</t>
    </rPh>
    <phoneticPr fontId="4"/>
  </si>
  <si>
    <t>099-286-2554</t>
  </si>
  <si>
    <t>https://www.pref.kagoshima.jp/ab14/kenko-fukushi/kodomo/ikusei/27ri-da-zyuku.html</t>
  </si>
  <si>
    <t>放課後子ども教室運営費助成事業（かごしま地域塾推進事業）
（H17～）</t>
    <phoneticPr fontId="4"/>
  </si>
  <si>
    <t>保健福祉部子ども政策局
子ども福祉課子ども支援係</t>
    <rPh sb="0" eb="2">
      <t>ホケン</t>
    </rPh>
    <rPh sb="2" eb="5">
      <t>フクシブ</t>
    </rPh>
    <rPh sb="5" eb="6">
      <t>コ</t>
    </rPh>
    <rPh sb="8" eb="11">
      <t>セイサクキョク</t>
    </rPh>
    <rPh sb="12" eb="13">
      <t>コ</t>
    </rPh>
    <rPh sb="15" eb="18">
      <t>フクシカ</t>
    </rPh>
    <rPh sb="18" eb="19">
      <t>コ</t>
    </rPh>
    <rPh sb="21" eb="23">
      <t>シエン</t>
    </rPh>
    <rPh sb="23" eb="24">
      <t>カカリ</t>
    </rPh>
    <phoneticPr fontId="4"/>
  </si>
  <si>
    <t>099-286-2809</t>
    <phoneticPr fontId="2"/>
  </si>
  <si>
    <t>地域課題の解決に向けた協働推進事業（R6～）</t>
    <rPh sb="0" eb="4">
      <t>チイキカダイ</t>
    </rPh>
    <rPh sb="5" eb="7">
      <t>カイケツ</t>
    </rPh>
    <rPh sb="8" eb="9">
      <t>ム</t>
    </rPh>
    <rPh sb="11" eb="17">
      <t>キョウドウスイシンジギョウ</t>
    </rPh>
    <phoneticPr fontId="4"/>
  </si>
  <si>
    <t>男女共同参画局
くらし共生協働課
協働企画係</t>
    <rPh sb="17" eb="19">
      <t>キョウドウ</t>
    </rPh>
    <rPh sb="19" eb="21">
      <t>キカク</t>
    </rPh>
    <phoneticPr fontId="4"/>
  </si>
  <si>
    <t>099-286-2241</t>
  </si>
  <si>
    <t>http://www.pref.kagoshima.jp/kurashi-kankyo/kyodo/kanren/chiikikasseika/chiikikadai_suishinjigyou/index.html</t>
    <phoneticPr fontId="2"/>
  </si>
  <si>
    <t>地域連携アドバイザー活用・地域力UP事業（R6～）</t>
    <phoneticPr fontId="2"/>
  </si>
  <si>
    <t>④情報提供
⑤人的支援(人材派遣など)</t>
    <phoneticPr fontId="2"/>
  </si>
  <si>
    <t>かごしま県民交流センター協働活動促進課（共生･協働センター）</t>
    <rPh sb="4" eb="6">
      <t>ケンミン</t>
    </rPh>
    <rPh sb="6" eb="8">
      <t>コウリュウ</t>
    </rPh>
    <rPh sb="12" eb="14">
      <t>キョウドウ</t>
    </rPh>
    <rPh sb="14" eb="16">
      <t>カツドウ</t>
    </rPh>
    <rPh sb="16" eb="19">
      <t>ソクシンカ</t>
    </rPh>
    <rPh sb="20" eb="22">
      <t>キョウセイ</t>
    </rPh>
    <rPh sb="23" eb="25">
      <t>キョウドウ</t>
    </rPh>
    <phoneticPr fontId="2"/>
  </si>
  <si>
    <t>099-221-6605</t>
    <phoneticPr fontId="2"/>
  </si>
  <si>
    <t>https://www3.kagoshima-pac.jp/effort/pref/</t>
    <phoneticPr fontId="2"/>
  </si>
  <si>
    <t>つなぐ・つながる協働促進マッチング事業（R5～）</t>
    <rPh sb="8" eb="10">
      <t>キョウドウ</t>
    </rPh>
    <rPh sb="10" eb="12">
      <t>ソクシン</t>
    </rPh>
    <rPh sb="17" eb="19">
      <t>ジギョウ</t>
    </rPh>
    <phoneticPr fontId="2"/>
  </si>
  <si>
    <t>④情報提供
⑦その他</t>
    <rPh sb="1" eb="3">
      <t>ジョウホウ</t>
    </rPh>
    <rPh sb="3" eb="5">
      <t>テイキョウ</t>
    </rPh>
    <rPh sb="9" eb="10">
      <t>タ</t>
    </rPh>
    <phoneticPr fontId="2"/>
  </si>
  <si>
    <r>
      <t xml:space="preserve">地域貢献活動応援プロジェクト
</t>
    </r>
    <r>
      <rPr>
        <sz val="11"/>
        <rFont val="ＭＳ Ｐゴシック"/>
        <family val="3"/>
        <charset val="128"/>
      </rPr>
      <t>（R5～）</t>
    </r>
    <rPh sb="0" eb="2">
      <t>チイキ</t>
    </rPh>
    <rPh sb="2" eb="4">
      <t>コウケン</t>
    </rPh>
    <rPh sb="4" eb="6">
      <t>カツドウ</t>
    </rPh>
    <rPh sb="6" eb="8">
      <t>オウエン</t>
    </rPh>
    <phoneticPr fontId="4"/>
  </si>
  <si>
    <t xml:space="preserve">男女共同参画局
くらし共生協働課
協働企画係
</t>
    <rPh sb="0" eb="2">
      <t>ダンジョ</t>
    </rPh>
    <rPh sb="2" eb="4">
      <t>キョウドウ</t>
    </rPh>
    <rPh sb="4" eb="7">
      <t>サンカクキョク</t>
    </rPh>
    <rPh sb="11" eb="16">
      <t>キョウセイキョウドウカ</t>
    </rPh>
    <rPh sb="17" eb="19">
      <t>キョウドウ</t>
    </rPh>
    <rPh sb="19" eb="21">
      <t>キカク</t>
    </rPh>
    <rPh sb="21" eb="22">
      <t>カカリ</t>
    </rPh>
    <phoneticPr fontId="4"/>
  </si>
  <si>
    <t>http://www.pref.kagoshima.jp/ab12/project.html
http://www3.kagoshima-pac.jp/</t>
  </si>
  <si>
    <t>持続可能な地域コミュニティ構築支援事業
(R4～)</t>
    <rPh sb="0" eb="2">
      <t>ジゾク</t>
    </rPh>
    <rPh sb="2" eb="4">
      <t>カノウ</t>
    </rPh>
    <rPh sb="5" eb="7">
      <t>チイキ</t>
    </rPh>
    <rPh sb="13" eb="15">
      <t>コウチク</t>
    </rPh>
    <rPh sb="15" eb="17">
      <t>シエン</t>
    </rPh>
    <rPh sb="17" eb="19">
      <t>ジギョウ</t>
    </rPh>
    <phoneticPr fontId="4"/>
  </si>
  <si>
    <r>
      <rPr>
        <sz val="11"/>
        <rFont val="ＭＳ Ｐゴシック"/>
        <family val="3"/>
        <charset val="128"/>
      </rPr>
      <t>①補助金・交付金等の交付　　　　　　　　　　　　　　　　　　④情報提供
⑤人的支援(人材派遣など)</t>
    </r>
    <phoneticPr fontId="4"/>
  </si>
  <si>
    <t>男女共同参画局
くらし共生協働課
地域協働係</t>
    <phoneticPr fontId="4"/>
  </si>
  <si>
    <t>099-286-2247</t>
  </si>
  <si>
    <t>http://www.pref.kagoshima.jp/kurashi-kankyo/kyodo/kanren/compf/index.html</t>
  </si>
  <si>
    <r>
      <t>地域づくり人</t>
    </r>
    <r>
      <rPr>
        <sz val="11"/>
        <rFont val="ＭＳ Ｐゴシック"/>
        <family val="3"/>
        <charset val="128"/>
      </rPr>
      <t>財育成事業
(R5～)</t>
    </r>
    <rPh sb="0" eb="2">
      <t>チイキ</t>
    </rPh>
    <rPh sb="5" eb="6">
      <t>ヒト</t>
    </rPh>
    <rPh sb="7" eb="9">
      <t>イクセイ</t>
    </rPh>
    <rPh sb="9" eb="11">
      <t>ジギョウ</t>
    </rPh>
    <phoneticPr fontId="4"/>
  </si>
  <si>
    <t>http://www.pref.kagoshima.jp/kurashi-kankyo/kyodo/kanren/souseijuku/index.html</t>
    <phoneticPr fontId="4"/>
  </si>
  <si>
    <t>鹿児島県コミュニティづくり推進協議会事業
（H21～）</t>
    <phoneticPr fontId="4"/>
  </si>
  <si>
    <t>①補助金・交付金等の交付
④情報提供
⑤人的支援(人材派遣など)
⑥表彰制度</t>
    <phoneticPr fontId="4"/>
  </si>
  <si>
    <t>https://www.pref.kagoshima.jp/kurashi-kankyo/kyodo/kanren/kenkomi/index.html</t>
    <phoneticPr fontId="4"/>
  </si>
  <si>
    <r>
      <t>過疎地域</t>
    </r>
    <r>
      <rPr>
        <sz val="11"/>
        <rFont val="ＭＳ Ｐゴシック"/>
        <family val="3"/>
        <charset val="128"/>
      </rPr>
      <t xml:space="preserve">持続的発展優良事例表彰
（H2～）
</t>
    </r>
    <rPh sb="4" eb="7">
      <t>ジゾクテキ</t>
    </rPh>
    <rPh sb="7" eb="9">
      <t>ハッテン</t>
    </rPh>
    <phoneticPr fontId="4"/>
  </si>
  <si>
    <t>①過疎地域</t>
  </si>
  <si>
    <t>⑥表彰制度</t>
  </si>
  <si>
    <r>
      <t>総務省</t>
    </r>
    <r>
      <rPr>
        <sz val="11"/>
        <rFont val="ＭＳ Ｐゴシック"/>
        <family val="3"/>
        <charset val="128"/>
      </rPr>
      <t>地域力創造グループ過疎対策室</t>
    </r>
    <rPh sb="3" eb="5">
      <t>チイキ</t>
    </rPh>
    <rPh sb="5" eb="6">
      <t>リョク</t>
    </rPh>
    <rPh sb="6" eb="8">
      <t>ソウゾウ</t>
    </rPh>
    <phoneticPr fontId="4"/>
  </si>
  <si>
    <t>総合政策部
地域政策課
地域振興係</t>
  </si>
  <si>
    <t>http://www.soumu.go.jp/main_sosiki/jichi_gyousei/c-gyousei/2001/kaso/kasomain7.htm</t>
    <phoneticPr fontId="4"/>
  </si>
  <si>
    <t>ふるさとの道サポート推進事業
（H18～）</t>
    <phoneticPr fontId="4"/>
  </si>
  <si>
    <t>①補助金・交付金等の交付
⑦その他</t>
    <phoneticPr fontId="4"/>
  </si>
  <si>
    <t>土木部
道路維持課
管理係</t>
    <rPh sb="0" eb="2">
      <t>ドボク</t>
    </rPh>
    <rPh sb="10" eb="12">
      <t>カンリ</t>
    </rPh>
    <rPh sb="12" eb="13">
      <t>カカリ</t>
    </rPh>
    <phoneticPr fontId="4"/>
  </si>
  <si>
    <t>099-286-3566</t>
    <phoneticPr fontId="4"/>
  </si>
  <si>
    <t>http://www.pref.kagoshima.jp/ah06/infra/kotu/izikanri/furusato.html</t>
    <phoneticPr fontId="4"/>
  </si>
  <si>
    <t>官民連携まちなか再生推進事業(R2～）</t>
    <rPh sb="0" eb="2">
      <t>カンミン</t>
    </rPh>
    <rPh sb="2" eb="4">
      <t>レンケイ</t>
    </rPh>
    <rPh sb="8" eb="10">
      <t>サイセイ</t>
    </rPh>
    <rPh sb="10" eb="12">
      <t>スイシン</t>
    </rPh>
    <rPh sb="12" eb="14">
      <t>ジギョウ</t>
    </rPh>
    <phoneticPr fontId="4"/>
  </si>
  <si>
    <t>国土交通省都市局まちづくり推進課，公園緑地・景観課</t>
    <rPh sb="17" eb="19">
      <t>コウエン</t>
    </rPh>
    <rPh sb="19" eb="21">
      <t>リョクチ</t>
    </rPh>
    <rPh sb="22" eb="24">
      <t>ケイカン</t>
    </rPh>
    <rPh sb="24" eb="25">
      <t>カ</t>
    </rPh>
    <phoneticPr fontId="4"/>
  </si>
  <si>
    <t>土木部
都市計画課
計画係</t>
    <phoneticPr fontId="4"/>
  </si>
  <si>
    <t>099-286-3678</t>
    <phoneticPr fontId="4"/>
  </si>
  <si>
    <t>⑬環境・資源・自然保護対策</t>
  </si>
  <si>
    <t>環境保全促進助成事業
（H7～）</t>
    <phoneticPr fontId="4"/>
  </si>
  <si>
    <t>http://www.jichi-sogo.jp/ecoactivity/01-2</t>
    <phoneticPr fontId="4"/>
  </si>
  <si>
    <t>地域環境美化功績者表彰
（S54～）</t>
    <phoneticPr fontId="4"/>
  </si>
  <si>
    <r>
      <t xml:space="preserve">環境林務部
</t>
    </r>
    <r>
      <rPr>
        <sz val="11"/>
        <rFont val="ＭＳ Ｐゴシック"/>
        <family val="3"/>
        <charset val="128"/>
      </rPr>
      <t>環境林務課
企画調整係</t>
    </r>
    <rPh sb="6" eb="8">
      <t>カンキョウ</t>
    </rPh>
    <rPh sb="8" eb="11">
      <t>リンムカ</t>
    </rPh>
    <rPh sb="12" eb="14">
      <t>キカク</t>
    </rPh>
    <rPh sb="14" eb="16">
      <t>チョウセイ</t>
    </rPh>
    <rPh sb="16" eb="17">
      <t>カカリ</t>
    </rPh>
    <phoneticPr fontId="4"/>
  </si>
  <si>
    <t>099-286-2587</t>
    <phoneticPr fontId="4"/>
  </si>
  <si>
    <t>こどもエコクラブ登録制度
（H7～）</t>
    <phoneticPr fontId="4"/>
  </si>
  <si>
    <t>④情報提供
⑥表彰制度</t>
    <rPh sb="7" eb="9">
      <t>ヒョウショウ</t>
    </rPh>
    <phoneticPr fontId="4"/>
  </si>
  <si>
    <t>こどもエコクラブ全国事務局
（（公財）日本環境協会）</t>
    <rPh sb="8" eb="10">
      <t>ゼンコク</t>
    </rPh>
    <rPh sb="10" eb="13">
      <t>ジムキョク</t>
    </rPh>
    <rPh sb="16" eb="18">
      <t>コウザイ</t>
    </rPh>
    <rPh sb="19" eb="21">
      <t>ニホン</t>
    </rPh>
    <rPh sb="21" eb="23">
      <t>カンキョウ</t>
    </rPh>
    <rPh sb="23" eb="25">
      <t>キョウカイ</t>
    </rPh>
    <phoneticPr fontId="4"/>
  </si>
  <si>
    <r>
      <t xml:space="preserve">環境林務部
</t>
    </r>
    <r>
      <rPr>
        <sz val="11"/>
        <rFont val="ＭＳ Ｐゴシック"/>
        <family val="3"/>
        <charset val="128"/>
      </rPr>
      <t>環境林務課地球温暖化対策室
地球温暖化対策係</t>
    </r>
    <rPh sb="6" eb="8">
      <t>カンキョウ</t>
    </rPh>
    <rPh sb="8" eb="11">
      <t>リンムカ</t>
    </rPh>
    <rPh sb="18" eb="19">
      <t>シツ</t>
    </rPh>
    <rPh sb="20" eb="22">
      <t>チキュウ</t>
    </rPh>
    <rPh sb="22" eb="25">
      <t>オンダンカ</t>
    </rPh>
    <rPh sb="25" eb="27">
      <t>タイサク</t>
    </rPh>
    <rPh sb="27" eb="28">
      <t>ガカリ</t>
    </rPh>
    <phoneticPr fontId="4"/>
  </si>
  <si>
    <t>099-286-2586</t>
    <phoneticPr fontId="4"/>
  </si>
  <si>
    <t>http://www.j-ecoclub.jp/</t>
    <phoneticPr fontId="4"/>
  </si>
  <si>
    <t>地球環境を守るかごしま県民運動環境保全活動団体等表彰</t>
    <phoneticPr fontId="4"/>
  </si>
  <si>
    <t>⑥表彰制度</t>
    <phoneticPr fontId="4"/>
  </si>
  <si>
    <t>https://www.pref.kagoshima.jp/ad02/kurashi-kankyo/kankyo/ondanka/kenminundou/kenminundou.html</t>
    <phoneticPr fontId="4"/>
  </si>
  <si>
    <t>循環型社会形成推進交付金
（H17～）</t>
    <phoneticPr fontId="4"/>
  </si>
  <si>
    <t>環境省
環境再生・資源循環局
廃棄物適正処理推進課</t>
    <rPh sb="4" eb="6">
      <t>カンキョウ</t>
    </rPh>
    <rPh sb="6" eb="8">
      <t>サイセイ</t>
    </rPh>
    <rPh sb="9" eb="11">
      <t>シゲン</t>
    </rPh>
    <rPh sb="11" eb="13">
      <t>ジュンカン</t>
    </rPh>
    <rPh sb="13" eb="14">
      <t>キョク</t>
    </rPh>
    <rPh sb="18" eb="20">
      <t>テキセイ</t>
    </rPh>
    <rPh sb="20" eb="22">
      <t>ショリ</t>
    </rPh>
    <rPh sb="22" eb="24">
      <t>スイシン</t>
    </rPh>
    <phoneticPr fontId="4"/>
  </si>
  <si>
    <t>環境林務部
廃棄物・リサイクル対策課
リサイクル推進係</t>
    <rPh sb="24" eb="26">
      <t>スイシン</t>
    </rPh>
    <rPh sb="26" eb="27">
      <t>カカリ</t>
    </rPh>
    <phoneticPr fontId="4"/>
  </si>
  <si>
    <t>099-286-2594</t>
    <phoneticPr fontId="4"/>
  </si>
  <si>
    <t>海岸漂着物等地域対策推進事業
（H27～）</t>
    <phoneticPr fontId="4"/>
  </si>
  <si>
    <t>対象地域に制限は無いが，地域によって補助率が異なる</t>
    <rPh sb="0" eb="2">
      <t>タイショウ</t>
    </rPh>
    <rPh sb="2" eb="4">
      <t>チイキ</t>
    </rPh>
    <rPh sb="5" eb="7">
      <t>セイゲン</t>
    </rPh>
    <rPh sb="8" eb="9">
      <t>ナ</t>
    </rPh>
    <rPh sb="12" eb="14">
      <t>チイキ</t>
    </rPh>
    <rPh sb="18" eb="21">
      <t>ホジョリツ</t>
    </rPh>
    <rPh sb="22" eb="23">
      <t>コト</t>
    </rPh>
    <phoneticPr fontId="4"/>
  </si>
  <si>
    <t>環境省
水・大気環境局
水環境課
海洋環境室</t>
    <phoneticPr fontId="4"/>
  </si>
  <si>
    <t>環境林務部
廃棄物・リサイクル対策課
一般廃棄物係</t>
    <phoneticPr fontId="4"/>
  </si>
  <si>
    <t>099-286-2596</t>
    <phoneticPr fontId="4"/>
  </si>
  <si>
    <t>生物多様性保全推進支援事業</t>
    <rPh sb="0" eb="2">
      <t>セイブツ</t>
    </rPh>
    <rPh sb="2" eb="5">
      <t>タヨウセイ</t>
    </rPh>
    <rPh sb="5" eb="7">
      <t>ホゼン</t>
    </rPh>
    <rPh sb="7" eb="9">
      <t>スイシン</t>
    </rPh>
    <rPh sb="9" eb="11">
      <t>シエン</t>
    </rPh>
    <rPh sb="11" eb="13">
      <t>ジギョウ</t>
    </rPh>
    <phoneticPr fontId="4"/>
  </si>
  <si>
    <r>
      <rPr>
        <sz val="11"/>
        <rFont val="ＭＳ Ｐゴシック"/>
        <family val="3"/>
        <charset val="128"/>
      </rPr>
      <t>公募事業である
メニューによっては，地域制限がある</t>
    </r>
    <rPh sb="0" eb="2">
      <t>コウボ</t>
    </rPh>
    <rPh sb="2" eb="4">
      <t>ジギョウ</t>
    </rPh>
    <rPh sb="18" eb="20">
      <t>チイキ</t>
    </rPh>
    <rPh sb="20" eb="22">
      <t>セイゲン</t>
    </rPh>
    <phoneticPr fontId="4"/>
  </si>
  <si>
    <t>環境省自然環境局自然環境計画課生物多様性主流化室</t>
    <rPh sb="0" eb="3">
      <t>カンキョウショウ</t>
    </rPh>
    <rPh sb="3" eb="5">
      <t>シゼン</t>
    </rPh>
    <rPh sb="5" eb="8">
      <t>カンキョウキョク</t>
    </rPh>
    <rPh sb="8" eb="10">
      <t>シゼン</t>
    </rPh>
    <rPh sb="10" eb="12">
      <t>カンキョウ</t>
    </rPh>
    <rPh sb="12" eb="14">
      <t>ケイカク</t>
    </rPh>
    <rPh sb="14" eb="15">
      <t>カ</t>
    </rPh>
    <rPh sb="15" eb="17">
      <t>セイブツ</t>
    </rPh>
    <rPh sb="17" eb="20">
      <t>タヨウセイ</t>
    </rPh>
    <rPh sb="20" eb="22">
      <t>シュリュウ</t>
    </rPh>
    <rPh sb="22" eb="23">
      <t>カ</t>
    </rPh>
    <rPh sb="23" eb="24">
      <t>シツ</t>
    </rPh>
    <phoneticPr fontId="4"/>
  </si>
  <si>
    <t>環境林務部
自然保護課
野生生物係</t>
    <rPh sb="0" eb="2">
      <t>カンキョウ</t>
    </rPh>
    <rPh sb="2" eb="5">
      <t>リンムブ</t>
    </rPh>
    <rPh sb="6" eb="8">
      <t>シゼン</t>
    </rPh>
    <rPh sb="8" eb="11">
      <t>ホゴカ</t>
    </rPh>
    <rPh sb="12" eb="16">
      <t>ヤセイセイブツ</t>
    </rPh>
    <rPh sb="16" eb="17">
      <t>カカリ</t>
    </rPh>
    <phoneticPr fontId="4"/>
  </si>
  <si>
    <t>099-286-2616</t>
    <phoneticPr fontId="4"/>
  </si>
  <si>
    <t>みんなの生物多様性サポーター支援事業
（R2～）</t>
    <phoneticPr fontId="4"/>
  </si>
  <si>
    <t>公募事業である</t>
    <rPh sb="0" eb="2">
      <t>コウボ</t>
    </rPh>
    <rPh sb="2" eb="4">
      <t>ジギョウ</t>
    </rPh>
    <phoneticPr fontId="4"/>
  </si>
  <si>
    <t>環境林務部
自然保護課
自然保護係</t>
    <phoneticPr fontId="4"/>
  </si>
  <si>
    <r>
      <t>0</t>
    </r>
    <r>
      <rPr>
        <sz val="11"/>
        <rFont val="ＭＳ Ｐゴシック"/>
        <family val="3"/>
        <charset val="128"/>
      </rPr>
      <t>99-286-2613</t>
    </r>
    <phoneticPr fontId="4"/>
  </si>
  <si>
    <t>⑬環境・資源・自然保護対策</t>
    <phoneticPr fontId="4"/>
  </si>
  <si>
    <t>県立自然公園満喫周遊スタートアップ支援事業(R4～)</t>
    <rPh sb="0" eb="2">
      <t>ケンリツ</t>
    </rPh>
    <rPh sb="2" eb="4">
      <t>シゼン</t>
    </rPh>
    <rPh sb="4" eb="6">
      <t>コウエン</t>
    </rPh>
    <rPh sb="6" eb="8">
      <t>マンキツ</t>
    </rPh>
    <rPh sb="8" eb="10">
      <t>シュウユウ</t>
    </rPh>
    <rPh sb="17" eb="19">
      <t>シエン</t>
    </rPh>
    <rPh sb="19" eb="21">
      <t>ジギョウ</t>
    </rPh>
    <phoneticPr fontId="4"/>
  </si>
  <si>
    <t>県立自然公園及びその周辺</t>
    <rPh sb="0" eb="2">
      <t>ケンリツ</t>
    </rPh>
    <rPh sb="2" eb="4">
      <t>シゼン</t>
    </rPh>
    <rPh sb="4" eb="6">
      <t>コウエン</t>
    </rPh>
    <rPh sb="6" eb="7">
      <t>オヨ</t>
    </rPh>
    <rPh sb="10" eb="12">
      <t>シュウヘン</t>
    </rPh>
    <phoneticPr fontId="4"/>
  </si>
  <si>
    <t>環境林務部
自然保護課
自然公園係</t>
    <rPh sb="0" eb="2">
      <t>カンキョウ</t>
    </rPh>
    <rPh sb="2" eb="5">
      <t>リンムブ</t>
    </rPh>
    <rPh sb="6" eb="8">
      <t>シゼン</t>
    </rPh>
    <rPh sb="8" eb="11">
      <t>ホゴカ</t>
    </rPh>
    <rPh sb="12" eb="14">
      <t>シゼン</t>
    </rPh>
    <rPh sb="14" eb="16">
      <t>コウエン</t>
    </rPh>
    <rPh sb="16" eb="17">
      <t>カカリ</t>
    </rPh>
    <phoneticPr fontId="4"/>
  </si>
  <si>
    <r>
      <t>国立公園</t>
    </r>
    <r>
      <rPr>
        <sz val="11"/>
        <rFont val="ＭＳ Ｐゴシック"/>
        <family val="3"/>
        <charset val="128"/>
      </rPr>
      <t>等多言語解説等整備事業
（R1～）</t>
    </r>
    <rPh sb="0" eb="2">
      <t>コクリツ</t>
    </rPh>
    <rPh sb="2" eb="4">
      <t>コウエン</t>
    </rPh>
    <rPh sb="4" eb="5">
      <t>トウ</t>
    </rPh>
    <rPh sb="5" eb="8">
      <t>タゲンゴ</t>
    </rPh>
    <rPh sb="8" eb="10">
      <t>カイセツ</t>
    </rPh>
    <rPh sb="10" eb="11">
      <t>トウ</t>
    </rPh>
    <rPh sb="11" eb="13">
      <t>セイビ</t>
    </rPh>
    <rPh sb="13" eb="15">
      <t>ジギョウ</t>
    </rPh>
    <phoneticPr fontId="4"/>
  </si>
  <si>
    <r>
      <t>補助金執行団体：一般財団法人自然公園財団
国立公園</t>
    </r>
    <r>
      <rPr>
        <sz val="11"/>
        <rFont val="ＭＳ Ｐゴシック"/>
        <family val="3"/>
        <charset val="128"/>
      </rPr>
      <t>等区域が望ましい</t>
    </r>
    <rPh sb="0" eb="3">
      <t>ホジョキン</t>
    </rPh>
    <rPh sb="3" eb="5">
      <t>シッコウ</t>
    </rPh>
    <rPh sb="5" eb="7">
      <t>ダンタイ</t>
    </rPh>
    <rPh sb="8" eb="10">
      <t>イッパン</t>
    </rPh>
    <rPh sb="10" eb="14">
      <t>ザイダンホウジン</t>
    </rPh>
    <rPh sb="14" eb="16">
      <t>シゼン</t>
    </rPh>
    <rPh sb="16" eb="18">
      <t>コウエン</t>
    </rPh>
    <rPh sb="18" eb="20">
      <t>ザイダン</t>
    </rPh>
    <rPh sb="22" eb="24">
      <t>コクリツ</t>
    </rPh>
    <rPh sb="24" eb="26">
      <t>コウエン</t>
    </rPh>
    <rPh sb="26" eb="27">
      <t>トウ</t>
    </rPh>
    <rPh sb="27" eb="29">
      <t>クイキ</t>
    </rPh>
    <rPh sb="30" eb="31">
      <t>ノゾ</t>
    </rPh>
    <phoneticPr fontId="4"/>
  </si>
  <si>
    <t>環境省自然環境局国立公園課</t>
    <rPh sb="0" eb="3">
      <t>カンキョウショウ</t>
    </rPh>
    <rPh sb="3" eb="5">
      <t>シゼン</t>
    </rPh>
    <rPh sb="5" eb="8">
      <t>カンキョウキョク</t>
    </rPh>
    <rPh sb="8" eb="10">
      <t>コクリツ</t>
    </rPh>
    <rPh sb="10" eb="12">
      <t>コウエン</t>
    </rPh>
    <rPh sb="12" eb="13">
      <t>カ</t>
    </rPh>
    <phoneticPr fontId="4"/>
  </si>
  <si>
    <t>環境林務部
自然保護課
自然公園係</t>
    <rPh sb="0" eb="2">
      <t>カンキョウ</t>
    </rPh>
    <rPh sb="2" eb="5">
      <t>リンムブ</t>
    </rPh>
    <rPh sb="6" eb="8">
      <t>シゼン</t>
    </rPh>
    <rPh sb="8" eb="11">
      <t>ホゴカ</t>
    </rPh>
    <rPh sb="12" eb="14">
      <t>シゼン</t>
    </rPh>
    <rPh sb="14" eb="16">
      <t>コウエン</t>
    </rPh>
    <rPh sb="16" eb="17">
      <t>ガカリ</t>
    </rPh>
    <phoneticPr fontId="4"/>
  </si>
  <si>
    <t>099-286-2617</t>
    <phoneticPr fontId="4"/>
  </si>
  <si>
    <t>国立公園利用拠点滞在環境等上質化事業
（R1～）</t>
    <rPh sb="0" eb="2">
      <t>コクリツ</t>
    </rPh>
    <rPh sb="2" eb="4">
      <t>コウエン</t>
    </rPh>
    <rPh sb="4" eb="6">
      <t>リヨウ</t>
    </rPh>
    <rPh sb="6" eb="8">
      <t>キョテン</t>
    </rPh>
    <rPh sb="8" eb="10">
      <t>タイザイ</t>
    </rPh>
    <rPh sb="10" eb="12">
      <t>カンキョウ</t>
    </rPh>
    <rPh sb="12" eb="13">
      <t>トウ</t>
    </rPh>
    <rPh sb="13" eb="15">
      <t>ジョウシツ</t>
    </rPh>
    <rPh sb="15" eb="16">
      <t>カ</t>
    </rPh>
    <rPh sb="16" eb="18">
      <t>ジギョウ</t>
    </rPh>
    <phoneticPr fontId="4"/>
  </si>
  <si>
    <t>補助金執行団体：一般財団法人自然公園財団
国立公園内</t>
    <rPh sb="22" eb="24">
      <t>コクリツ</t>
    </rPh>
    <rPh sb="24" eb="27">
      <t>コウエンナイ</t>
    </rPh>
    <phoneticPr fontId="4"/>
  </si>
  <si>
    <t>エコスクール・プラス
（H29～）</t>
    <phoneticPr fontId="4"/>
  </si>
  <si>
    <t>文部科学省，農林水産省，環境省，国土交通省</t>
    <rPh sb="12" eb="15">
      <t>カンキョウショウ</t>
    </rPh>
    <rPh sb="16" eb="18">
      <t>コクド</t>
    </rPh>
    <rPh sb="18" eb="20">
      <t>コウツウ</t>
    </rPh>
    <phoneticPr fontId="4"/>
  </si>
  <si>
    <t>教育庁
学校施設課
市町村立学校施設係</t>
    <phoneticPr fontId="4"/>
  </si>
  <si>
    <t>099-286-5236</t>
    <phoneticPr fontId="4"/>
  </si>
  <si>
    <t>⑭景観</t>
  </si>
  <si>
    <t>あなたが選ぶかごしま景観大賞
（R3～）</t>
    <phoneticPr fontId="4"/>
  </si>
  <si>
    <r>
      <t>総合政策部
地域政策課
土地</t>
    </r>
    <r>
      <rPr>
        <sz val="11"/>
        <rFont val="ＭＳ Ｐゴシック"/>
        <family val="3"/>
        <charset val="128"/>
      </rPr>
      <t>利用係</t>
    </r>
    <rPh sb="12" eb="14">
      <t>トチ</t>
    </rPh>
    <rPh sb="14" eb="16">
      <t>リヨウ</t>
    </rPh>
    <rPh sb="16" eb="17">
      <t>カカリ</t>
    </rPh>
    <phoneticPr fontId="4"/>
  </si>
  <si>
    <t>099-286-2438</t>
    <phoneticPr fontId="4"/>
  </si>
  <si>
    <t>http://www.pref.kagoshima.jp/ac06/kurashi-kankyo/chiiki/keisei/torikumi/kagoshima-keikantaishou-home.html</t>
    <phoneticPr fontId="4"/>
  </si>
  <si>
    <t>景観アドバイザー派遣制度
（H11～）</t>
    <phoneticPr fontId="4"/>
  </si>
  <si>
    <t>http://www.pref.kagoshima.jp/ac06/kurashi-kankyo/chiiki/keisei/adviser/keikan-keikan_adv.html</t>
    <phoneticPr fontId="4"/>
  </si>
  <si>
    <t>みんなの港サポート推進事業
（H22～）</t>
    <rPh sb="4" eb="5">
      <t>ミナト</t>
    </rPh>
    <rPh sb="9" eb="11">
      <t>スイシン</t>
    </rPh>
    <rPh sb="11" eb="13">
      <t>ジギョウ</t>
    </rPh>
    <phoneticPr fontId="4"/>
  </si>
  <si>
    <t>県管理港湾・海岸</t>
    <rPh sb="0" eb="1">
      <t>ケン</t>
    </rPh>
    <rPh sb="1" eb="3">
      <t>カンリ</t>
    </rPh>
    <rPh sb="3" eb="5">
      <t>コウワン</t>
    </rPh>
    <rPh sb="6" eb="8">
      <t>カイガン</t>
    </rPh>
    <phoneticPr fontId="4"/>
  </si>
  <si>
    <t>①補助金・交付金等の交付
④情報提供
⑦その他</t>
    <phoneticPr fontId="4"/>
  </si>
  <si>
    <t>土木部
港湾空港課</t>
    <rPh sb="0" eb="3">
      <t>ドボクブ</t>
    </rPh>
    <rPh sb="4" eb="6">
      <t>コウワン</t>
    </rPh>
    <rPh sb="6" eb="9">
      <t>クウコウカ</t>
    </rPh>
    <phoneticPr fontId="4"/>
  </si>
  <si>
    <t>099-286-3636</t>
    <phoneticPr fontId="4"/>
  </si>
  <si>
    <t>http://www.pref.kagoshima.jp/ah09/infra/port/kanri/minatosapo.html</t>
    <phoneticPr fontId="4"/>
  </si>
  <si>
    <t>街なみ環境整備事業
（H5～）</t>
    <phoneticPr fontId="4"/>
  </si>
  <si>
    <t>一定の要件を満たす住環境の整備改善が必要な地区</t>
    <rPh sb="0" eb="2">
      <t>イッテイ</t>
    </rPh>
    <rPh sb="3" eb="5">
      <t>ヨウケン</t>
    </rPh>
    <rPh sb="6" eb="7">
      <t>ミ</t>
    </rPh>
    <rPh sb="9" eb="12">
      <t>ジュウカンキョウ</t>
    </rPh>
    <rPh sb="13" eb="15">
      <t>セイビ</t>
    </rPh>
    <rPh sb="15" eb="17">
      <t>カイゼン</t>
    </rPh>
    <rPh sb="18" eb="20">
      <t>ヒツヨウ</t>
    </rPh>
    <rPh sb="21" eb="23">
      <t>チク</t>
    </rPh>
    <phoneticPr fontId="4"/>
  </si>
  <si>
    <t>国土交通省住宅局市街地住宅整備室</t>
  </si>
  <si>
    <t>土木部
建築課
住宅政策室
住宅企画係</t>
    <phoneticPr fontId="4"/>
  </si>
  <si>
    <t>099-286-3738</t>
    <phoneticPr fontId="4"/>
  </si>
  <si>
    <t>http://www.mlit.go.jp/jutakukentiku/house/jutakukentiku_house_tk5_000043.html</t>
  </si>
  <si>
    <t>⑮その他</t>
  </si>
  <si>
    <t>公民連携アドバイザー派遣事業
（H12～）</t>
    <rPh sb="0" eb="2">
      <t>コウミン</t>
    </rPh>
    <rPh sb="2" eb="4">
      <t>レンケイ</t>
    </rPh>
    <rPh sb="10" eb="12">
      <t>ハケン</t>
    </rPh>
    <rPh sb="12" eb="14">
      <t>ジギョウ</t>
    </rPh>
    <phoneticPr fontId="4"/>
  </si>
  <si>
    <t>https://www.furusato-zaidan.or.jp/koumin/adviser/</t>
    <phoneticPr fontId="4"/>
  </si>
  <si>
    <r>
      <t>公共施設マネジメント調査研究</t>
    </r>
    <r>
      <rPr>
        <sz val="11"/>
        <rFont val="ＭＳ Ｐゴシック"/>
        <family val="3"/>
        <charset val="128"/>
      </rPr>
      <t>（研究モデル事業）
（H24～）</t>
    </r>
    <rPh sb="0" eb="2">
      <t>コウキョウ</t>
    </rPh>
    <rPh sb="2" eb="4">
      <t>シセツ</t>
    </rPh>
    <rPh sb="10" eb="12">
      <t>チョウサ</t>
    </rPh>
    <rPh sb="12" eb="14">
      <t>ケンキュウ</t>
    </rPh>
    <rPh sb="15" eb="17">
      <t>ケンキュウ</t>
    </rPh>
    <rPh sb="20" eb="22">
      <t>ジギョウ</t>
    </rPh>
    <phoneticPr fontId="4"/>
  </si>
  <si>
    <t>https://www.furusato-zaidan.or.jp/koumin/management/</t>
    <phoneticPr fontId="4"/>
  </si>
  <si>
    <t>地域イノベーション連携モデル事業
（R3～）</t>
    <rPh sb="0" eb="2">
      <t>チイキ</t>
    </rPh>
    <rPh sb="9" eb="11">
      <t>レンケイ</t>
    </rPh>
    <rPh sb="14" eb="16">
      <t>ジギョウ</t>
    </rPh>
    <phoneticPr fontId="4"/>
  </si>
  <si>
    <t>総合政策部
地域政策課
地域振興係</t>
    <rPh sb="12" eb="14">
      <t>チイキ</t>
    </rPh>
    <rPh sb="14" eb="17">
      <t>シンコウガカリ</t>
    </rPh>
    <phoneticPr fontId="4"/>
  </si>
  <si>
    <t>https://www.furusato-zaidan.or.jp/koumin/innovation/</t>
    <phoneticPr fontId="4"/>
  </si>
  <si>
    <t>観光アドバイザー派遣制度
（H18～）</t>
    <phoneticPr fontId="4"/>
  </si>
  <si>
    <t>099-286-3005</t>
    <phoneticPr fontId="4"/>
  </si>
  <si>
    <t>国際交流支援事業
（H27～）</t>
    <rPh sb="0" eb="2">
      <t>コクサイ</t>
    </rPh>
    <rPh sb="2" eb="4">
      <t>コウリュウ</t>
    </rPh>
    <rPh sb="4" eb="6">
      <t>シエン</t>
    </rPh>
    <rPh sb="6" eb="8">
      <t>ジギョウ</t>
    </rPh>
    <phoneticPr fontId="4"/>
  </si>
  <si>
    <t>一般財団法人自治体国際化協会</t>
    <rPh sb="0" eb="2">
      <t>イッパン</t>
    </rPh>
    <rPh sb="2" eb="6">
      <t>ザイダンホウジン</t>
    </rPh>
    <rPh sb="6" eb="9">
      <t>ジチタイ</t>
    </rPh>
    <rPh sb="9" eb="12">
      <t>コクサイカ</t>
    </rPh>
    <rPh sb="12" eb="14">
      <t>キョウカイ</t>
    </rPh>
    <phoneticPr fontId="4"/>
  </si>
  <si>
    <t>観光・文化スポーツ部
国際交流課
国際企画係</t>
    <rPh sb="17" eb="19">
      <t>コクサイ</t>
    </rPh>
    <rPh sb="19" eb="21">
      <t>キカク</t>
    </rPh>
    <phoneticPr fontId="4"/>
  </si>
  <si>
    <t>099-286-2303</t>
    <phoneticPr fontId="4"/>
  </si>
  <si>
    <t>http://www.clair.or.jp/j/exchange/shien/page-5.html</t>
    <phoneticPr fontId="4"/>
  </si>
  <si>
    <t>多文化共生のまちづくり促進事業
（H25～）</t>
    <rPh sb="0" eb="3">
      <t>タブンカ</t>
    </rPh>
    <rPh sb="3" eb="5">
      <t>キョウセイ</t>
    </rPh>
    <rPh sb="11" eb="13">
      <t>ソクシン</t>
    </rPh>
    <rPh sb="13" eb="15">
      <t>ジギョウ</t>
    </rPh>
    <phoneticPr fontId="4"/>
  </si>
  <si>
    <t>一般財団法人自治体国際化協会</t>
    <phoneticPr fontId="4"/>
  </si>
  <si>
    <t>http://www.clair.or.jp/j/multiculture/kokusai/page_8.html</t>
    <phoneticPr fontId="4"/>
  </si>
  <si>
    <t>http://www.pref.kagoshima.jp/ae01/2021tabunkasuisinhojyo.html</t>
    <phoneticPr fontId="4"/>
  </si>
  <si>
    <t>民間国際交流活動助成金
（H2～）</t>
    <rPh sb="0" eb="2">
      <t>ミンカン</t>
    </rPh>
    <phoneticPr fontId="4"/>
  </si>
  <si>
    <t>公益財団法人鹿児島県国際交流協会</t>
    <rPh sb="0" eb="2">
      <t>コウエキ</t>
    </rPh>
    <phoneticPr fontId="4"/>
  </si>
  <si>
    <t>観光・文化スポーツ部
国際交流課
国際企画係</t>
    <rPh sb="17" eb="19">
      <t>コクサイ</t>
    </rPh>
    <rPh sb="19" eb="21">
      <t>キカク</t>
    </rPh>
    <rPh sb="21" eb="22">
      <t>ガカリ</t>
    </rPh>
    <phoneticPr fontId="4"/>
  </si>
  <si>
    <t>https://www.kiaweb.or.jp/2019/05/post-4.html</t>
    <phoneticPr fontId="4"/>
  </si>
  <si>
    <t>木とふれあう環境づくり推進事業
（R2～）</t>
    <rPh sb="0" eb="1">
      <t>キ</t>
    </rPh>
    <rPh sb="6" eb="8">
      <t>カンキョウ</t>
    </rPh>
    <rPh sb="11" eb="13">
      <t>スイシン</t>
    </rPh>
    <phoneticPr fontId="4"/>
  </si>
  <si>
    <t>環境林務部
かごしま材振興課
木材利用推進係</t>
    <rPh sb="0" eb="2">
      <t>カンキョウ</t>
    </rPh>
    <rPh sb="2" eb="4">
      <t>リンム</t>
    </rPh>
    <rPh sb="10" eb="11">
      <t>ザイ</t>
    </rPh>
    <rPh sb="17" eb="19">
      <t>リヨウ</t>
    </rPh>
    <rPh sb="19" eb="21">
      <t>スイシン</t>
    </rPh>
    <phoneticPr fontId="4"/>
  </si>
  <si>
    <t>099-286-3366</t>
    <phoneticPr fontId="4"/>
  </si>
  <si>
    <t>https://www.pref.kagoshima.jp/ad06/sangyo-rodo/rinsui/zei/h31/test/r5.html</t>
    <phoneticPr fontId="4"/>
  </si>
  <si>
    <r>
      <t>森林</t>
    </r>
    <r>
      <rPr>
        <sz val="11"/>
        <rFont val="ＭＳ Ｐゴシック"/>
        <family val="3"/>
        <charset val="128"/>
      </rPr>
      <t>（もり）の体験活動の支援事業（公募型）
（H17～）</t>
    </r>
    <phoneticPr fontId="4"/>
  </si>
  <si>
    <t>環境林務部
森づくり推進課
緑化保護係</t>
    <phoneticPr fontId="4"/>
  </si>
  <si>
    <t>099-286-3394</t>
  </si>
  <si>
    <t>http://www.pref.kagoshima.jp/ad02/kurashi-kankyo/kankyo/ondanka/shinrin/2023morino-taikenkatsudou-sien.html</t>
    <phoneticPr fontId="4"/>
  </si>
  <si>
    <r>
      <t>里山林等保全管理促進事業</t>
    </r>
    <r>
      <rPr>
        <sz val="11"/>
        <rFont val="ＭＳ Ｐゴシック"/>
        <family val="3"/>
        <charset val="128"/>
      </rPr>
      <t>（地域特性を生かした里山林整備）
（R2～）</t>
    </r>
    <phoneticPr fontId="4"/>
  </si>
  <si>
    <t>環境林務部
森づくり推進課保安林係</t>
  </si>
  <si>
    <t>099-286-3390</t>
    <phoneticPr fontId="4"/>
  </si>
  <si>
    <r>
      <t>水産多面的機能発揮対策事業
（H25～</t>
    </r>
    <r>
      <rPr>
        <sz val="11"/>
        <rFont val="ＭＳ Ｐゴシック"/>
        <family val="3"/>
        <charset val="128"/>
      </rPr>
      <t>R7）</t>
    </r>
    <rPh sb="0" eb="2">
      <t>スイサン</t>
    </rPh>
    <rPh sb="2" eb="5">
      <t>タメンテキ</t>
    </rPh>
    <rPh sb="5" eb="7">
      <t>キノウ</t>
    </rPh>
    <rPh sb="7" eb="9">
      <t>ハッキ</t>
    </rPh>
    <rPh sb="9" eb="11">
      <t>タイサク</t>
    </rPh>
    <rPh sb="11" eb="13">
      <t>ジギョウ</t>
    </rPh>
    <phoneticPr fontId="4"/>
  </si>
  <si>
    <t>水産庁</t>
  </si>
  <si>
    <t>商工労働水産部
水産振興課</t>
    <rPh sb="0" eb="2">
      <t>ショウコウ</t>
    </rPh>
    <rPh sb="2" eb="4">
      <t>ロウドウ</t>
    </rPh>
    <rPh sb="4" eb="7">
      <t>スイサンブ</t>
    </rPh>
    <phoneticPr fontId="4"/>
  </si>
  <si>
    <t>099-286-3439</t>
    <phoneticPr fontId="4"/>
  </si>
  <si>
    <t xml:space="preserve">
http://www.jfa.maff.go.jp/j/gyoko_gyozyo/g_thema/sub391.html</t>
    <phoneticPr fontId="4"/>
  </si>
  <si>
    <r>
      <t>棚田地域等保全対策事業</t>
    </r>
    <r>
      <rPr>
        <sz val="11"/>
        <rFont val="ＭＳ Ｐゴシック"/>
        <family val="3"/>
        <charset val="128"/>
      </rPr>
      <t xml:space="preserve">
（H10～）</t>
    </r>
    <rPh sb="0" eb="2">
      <t>タナダ</t>
    </rPh>
    <rPh sb="2" eb="4">
      <t>チイキ</t>
    </rPh>
    <rPh sb="4" eb="5">
      <t>トウ</t>
    </rPh>
    <rPh sb="5" eb="7">
      <t>ホゼン</t>
    </rPh>
    <rPh sb="7" eb="9">
      <t>タイサク</t>
    </rPh>
    <rPh sb="9" eb="11">
      <t>ジギョウ</t>
    </rPh>
    <phoneticPr fontId="4"/>
  </si>
  <si>
    <t>農政部
農村振興課
むらづくり推進係</t>
    <rPh sb="0" eb="2">
      <t>ノウセイ</t>
    </rPh>
    <rPh sb="15" eb="17">
      <t>スイシン</t>
    </rPh>
    <phoneticPr fontId="4"/>
  </si>
  <si>
    <t>099-286-3108</t>
    <phoneticPr fontId="4"/>
  </si>
  <si>
    <t>中山間ふるさと・水と土保全対策事業
（H5～）</t>
    <phoneticPr fontId="4"/>
  </si>
  <si>
    <t>多面的機能支払交付金
（H26～）</t>
    <rPh sb="0" eb="3">
      <t>タメンテキ</t>
    </rPh>
    <rPh sb="3" eb="5">
      <t>キノウ</t>
    </rPh>
    <rPh sb="5" eb="7">
      <t>シハラ</t>
    </rPh>
    <rPh sb="7" eb="10">
      <t>コウフキン</t>
    </rPh>
    <phoneticPr fontId="4"/>
  </si>
  <si>
    <t>⑨その他地域</t>
    <rPh sb="3" eb="4">
      <t>タ</t>
    </rPh>
    <rPh sb="4" eb="6">
      <t>チイキ</t>
    </rPh>
    <phoneticPr fontId="4"/>
  </si>
  <si>
    <t>農政部
農村振興課
むらづくり推進係</t>
    <rPh sb="4" eb="6">
      <t>ノウソン</t>
    </rPh>
    <rPh sb="6" eb="9">
      <t>シンコウカ</t>
    </rPh>
    <rPh sb="15" eb="17">
      <t>スイシン</t>
    </rPh>
    <rPh sb="17" eb="18">
      <t>カカリ</t>
    </rPh>
    <phoneticPr fontId="4"/>
  </si>
  <si>
    <t>https://www.maff.go.jp/j/nousin/kanri/tamen_siharai.html</t>
    <phoneticPr fontId="2"/>
  </si>
  <si>
    <t>農地集積推進事業（最適土地利用推進事業）
（R3～）</t>
    <rPh sb="0" eb="2">
      <t>ノウチ</t>
    </rPh>
    <rPh sb="2" eb="4">
      <t>シュウセキ</t>
    </rPh>
    <rPh sb="4" eb="6">
      <t>スイシン</t>
    </rPh>
    <rPh sb="6" eb="8">
      <t>ジギョウ</t>
    </rPh>
    <rPh sb="9" eb="11">
      <t>サイテキ</t>
    </rPh>
    <rPh sb="11" eb="15">
      <t>トチリヨウ</t>
    </rPh>
    <rPh sb="15" eb="17">
      <t>スイシン</t>
    </rPh>
    <rPh sb="17" eb="19">
      <t>ジギョウ</t>
    </rPh>
    <phoneticPr fontId="4"/>
  </si>
  <si>
    <t>・対象地域は，農振農用地区域内の農用地等
・申請は市町村経由のこと
・県は，とりまとめ国へ申請。</t>
    <rPh sb="22" eb="24">
      <t>シンセイ</t>
    </rPh>
    <rPh sb="25" eb="28">
      <t>シチョウソン</t>
    </rPh>
    <rPh sb="28" eb="30">
      <t>ケイユ</t>
    </rPh>
    <phoneticPr fontId="2"/>
  </si>
  <si>
    <t>農政部
農村振興課
農地利用推進係</t>
    <rPh sb="0" eb="2">
      <t>ノウセイ</t>
    </rPh>
    <rPh sb="10" eb="12">
      <t>ノウチ</t>
    </rPh>
    <rPh sb="12" eb="14">
      <t>リヨウ</t>
    </rPh>
    <rPh sb="14" eb="16">
      <t>スイシン</t>
    </rPh>
    <rPh sb="16" eb="17">
      <t>カカリ</t>
    </rPh>
    <phoneticPr fontId="13"/>
  </si>
  <si>
    <t>099-286-3109</t>
    <phoneticPr fontId="4"/>
  </si>
  <si>
    <t>https://www.maff.go.jp/j/nousin/tikei/houkiti/saitekitochiriyo.html</t>
    <phoneticPr fontId="2"/>
  </si>
  <si>
    <t>⑯総合対策事業</t>
  </si>
  <si>
    <t>旧市町村合併特例事業（合併推進債）
（H14～）</t>
    <rPh sb="0" eb="1">
      <t>キュウ</t>
    </rPh>
    <rPh sb="6" eb="8">
      <t>トクレイ</t>
    </rPh>
    <phoneticPr fontId="4"/>
  </si>
  <si>
    <t>総務省自治行政局市町村課</t>
    <rPh sb="11" eb="12">
      <t>カ</t>
    </rPh>
    <phoneticPr fontId="4"/>
  </si>
  <si>
    <t>旧市町村合併特例事業（合併特例債）
（H11～）</t>
    <rPh sb="0" eb="1">
      <t>キュウ</t>
    </rPh>
    <phoneticPr fontId="4"/>
  </si>
  <si>
    <t>地域総合整備資金貸付（ふるさと融資）
（H1～）</t>
    <phoneticPr fontId="4"/>
  </si>
  <si>
    <r>
      <t xml:space="preserve">法人格を有する民間事業者（国，地方公共団体が100％出資･出捐する法人及び金融業を営む者は除く。）
</t>
    </r>
    <r>
      <rPr>
        <sz val="11"/>
        <rFont val="ＭＳ Ｐゴシック"/>
        <family val="3"/>
        <charset val="128"/>
      </rPr>
      <t>過疎地域，みなし過疎地域（旧過疎地域に限る），離島地域，定住自立圏及び連携中枢都市圏に対して優遇措置あり</t>
    </r>
    <phoneticPr fontId="4"/>
  </si>
  <si>
    <t>②資金の貸付</t>
  </si>
  <si>
    <t>一般財団法人地域総合整備財団（ふるさと財団）</t>
    <rPh sb="0" eb="2">
      <t>イッパン</t>
    </rPh>
    <phoneticPr fontId="4"/>
  </si>
  <si>
    <t>総務部
市町村課
財務係</t>
    <phoneticPr fontId="4"/>
  </si>
  <si>
    <t>099-286-2231</t>
  </si>
  <si>
    <t>http://www.furusato-zaidan.or.jp/</t>
    <phoneticPr fontId="4"/>
  </si>
  <si>
    <t>過疎対策事業債
（S45～）</t>
    <phoneticPr fontId="4"/>
  </si>
  <si>
    <t>http://www.soumu.go.jp/main_sosiki/jichi_gyousei/c-gyousei/2001/kaso/kasomain0.htm</t>
    <phoneticPr fontId="4"/>
  </si>
  <si>
    <t>鹿児島県市町村振興資金貸付事業
（S38～）</t>
    <phoneticPr fontId="4"/>
  </si>
  <si>
    <t>市町村の一部事務組合を含む。</t>
  </si>
  <si>
    <t>辺地対策事業債
（S37～）</t>
  </si>
  <si>
    <t>⑧辺地</t>
  </si>
  <si>
    <t>総務省</t>
  </si>
  <si>
    <t xml:space="preserve">デジタル田園都市国家構想交付金（地方創生推進タイプ）
</t>
    <rPh sb="4" eb="6">
      <t>デンエン</t>
    </rPh>
    <rPh sb="6" eb="8">
      <t>トシ</t>
    </rPh>
    <rPh sb="8" eb="10">
      <t>コッカ</t>
    </rPh>
    <rPh sb="10" eb="12">
      <t>コウソウ</t>
    </rPh>
    <rPh sb="12" eb="15">
      <t>コウフキン</t>
    </rPh>
    <rPh sb="16" eb="18">
      <t>チホウ</t>
    </rPh>
    <rPh sb="18" eb="20">
      <t>ソウセイ</t>
    </rPh>
    <rPh sb="20" eb="22">
      <t>スイシン</t>
    </rPh>
    <phoneticPr fontId="4"/>
  </si>
  <si>
    <r>
      <t>○ハード事業（施設整備事業等）について
ソフト事業を中心とすることとしているが，ハード事業については，ソフト事業と合わせて実施することにより，ソフト事業のみによる場合に比して，設定するKPI（重要業績評価指標）等の十分な向上が見込まれるものは対象。（</t>
    </r>
    <r>
      <rPr>
        <sz val="11"/>
        <rFont val="ＭＳ Ｐゴシック"/>
        <family val="3"/>
        <charset val="128"/>
      </rPr>
      <t>計画期間を通じてハード事業の割合が８割未満）</t>
    </r>
    <rPh sb="125" eb="127">
      <t>ケイカク</t>
    </rPh>
    <rPh sb="127" eb="129">
      <t>キカン</t>
    </rPh>
    <rPh sb="130" eb="131">
      <t>ツウ</t>
    </rPh>
    <rPh sb="139" eb="141">
      <t>ワリアイ</t>
    </rPh>
    <rPh sb="143" eb="144">
      <t>ワリ</t>
    </rPh>
    <rPh sb="144" eb="146">
      <t>ミマン</t>
    </rPh>
    <phoneticPr fontId="4"/>
  </si>
  <si>
    <t>内閣府地方創生推進事務局</t>
    <rPh sb="0" eb="3">
      <t>ナイカクフ</t>
    </rPh>
    <rPh sb="3" eb="5">
      <t>チホウ</t>
    </rPh>
    <rPh sb="5" eb="7">
      <t>ソウセイ</t>
    </rPh>
    <rPh sb="7" eb="9">
      <t>スイシン</t>
    </rPh>
    <rPh sb="9" eb="12">
      <t>ジムキョク</t>
    </rPh>
    <phoneticPr fontId="4"/>
  </si>
  <si>
    <t>総務部
市町村課
連携支援係
総合政策部
総合政策課
計画管理室
計画管理班</t>
    <rPh sb="0" eb="2">
      <t>ソウム</t>
    </rPh>
    <rPh sb="9" eb="11">
      <t>レンケイ</t>
    </rPh>
    <rPh sb="11" eb="13">
      <t>シエン</t>
    </rPh>
    <rPh sb="13" eb="14">
      <t>カカリ</t>
    </rPh>
    <rPh sb="16" eb="18">
      <t>ソウゴウ</t>
    </rPh>
    <rPh sb="18" eb="20">
      <t>セイサク</t>
    </rPh>
    <rPh sb="20" eb="21">
      <t>ブ</t>
    </rPh>
    <rPh sb="22" eb="24">
      <t>ソウゴウ</t>
    </rPh>
    <rPh sb="24" eb="26">
      <t>セイサク</t>
    </rPh>
    <rPh sb="26" eb="27">
      <t>カ</t>
    </rPh>
    <rPh sb="28" eb="30">
      <t>ケイカク</t>
    </rPh>
    <rPh sb="30" eb="32">
      <t>カンリ</t>
    </rPh>
    <rPh sb="32" eb="33">
      <t>シツ</t>
    </rPh>
    <rPh sb="34" eb="36">
      <t>ケイカク</t>
    </rPh>
    <rPh sb="36" eb="38">
      <t>カンリ</t>
    </rPh>
    <rPh sb="38" eb="39">
      <t>ハン</t>
    </rPh>
    <phoneticPr fontId="4"/>
  </si>
  <si>
    <t>https://www.chisou.go.jp/sousei/about/kouhukin/index.html</t>
    <phoneticPr fontId="4"/>
  </si>
  <si>
    <t>デジタル田園都市国家構想交付金（地方創生拠点整備タイプ）</t>
    <rPh sb="4" eb="6">
      <t>デンエン</t>
    </rPh>
    <rPh sb="6" eb="8">
      <t>トシ</t>
    </rPh>
    <rPh sb="8" eb="10">
      <t>コッカ</t>
    </rPh>
    <rPh sb="10" eb="12">
      <t>コウソウ</t>
    </rPh>
    <rPh sb="12" eb="15">
      <t>コウフキン</t>
    </rPh>
    <rPh sb="16" eb="18">
      <t>チホウ</t>
    </rPh>
    <rPh sb="18" eb="20">
      <t>ソウセイ</t>
    </rPh>
    <rPh sb="20" eb="22">
      <t>キョテン</t>
    </rPh>
    <rPh sb="22" eb="24">
      <t>セイビ</t>
    </rPh>
    <phoneticPr fontId="4"/>
  </si>
  <si>
    <t>対象事業のうち，効果促進事業については，交付対象事業の全体事業費の２割（交付対象事業に、デジタル技術の活用に要する経費を含む場合には３割）を対象とする。</t>
    <phoneticPr fontId="4"/>
  </si>
  <si>
    <t>地方創生人材支援制度
（H27～）</t>
    <rPh sb="0" eb="2">
      <t>チホウ</t>
    </rPh>
    <rPh sb="2" eb="4">
      <t>ソウセイ</t>
    </rPh>
    <rPh sb="4" eb="6">
      <t>ジンザイ</t>
    </rPh>
    <rPh sb="6" eb="8">
      <t>シエン</t>
    </rPh>
    <rPh sb="8" eb="10">
      <t>セイド</t>
    </rPh>
    <phoneticPr fontId="4"/>
  </si>
  <si>
    <t>⑩特に地域制限なし</t>
    <rPh sb="1" eb="2">
      <t>トク</t>
    </rPh>
    <rPh sb="3" eb="5">
      <t>チイキ</t>
    </rPh>
    <rPh sb="5" eb="7">
      <t>セイゲン</t>
    </rPh>
    <phoneticPr fontId="4"/>
  </si>
  <si>
    <t>内閣府地方創生推進事務局</t>
    <rPh sb="0" eb="2">
      <t>ナイカク</t>
    </rPh>
    <rPh sb="2" eb="3">
      <t>フ</t>
    </rPh>
    <rPh sb="3" eb="5">
      <t>チホウ</t>
    </rPh>
    <rPh sb="5" eb="7">
      <t>ソウセイ</t>
    </rPh>
    <rPh sb="7" eb="9">
      <t>スイシン</t>
    </rPh>
    <rPh sb="9" eb="12">
      <t>ジムキョク</t>
    </rPh>
    <phoneticPr fontId="4"/>
  </si>
  <si>
    <t>https://www.chisou.go.jp/sousei/about/jinzai-shien/index.html</t>
    <phoneticPr fontId="4"/>
  </si>
  <si>
    <t>人生100年時代づくり・地域創生ソフト事業交付金交付事業
（R4～）</t>
    <phoneticPr fontId="4"/>
  </si>
  <si>
    <t>公益財団法人地域社会振興財団</t>
  </si>
  <si>
    <r>
      <t>ア 099-286-2177
イ 099-286-</t>
    </r>
    <r>
      <rPr>
        <sz val="11"/>
        <rFont val="ＭＳ Ｐゴシック"/>
        <family val="3"/>
        <charset val="128"/>
      </rPr>
      <t>5721
ウ 099-286-2662</t>
    </r>
    <phoneticPr fontId="4"/>
  </si>
  <si>
    <t>http://www.zcssz.or.jp/index.html</t>
  </si>
  <si>
    <r>
      <t>デジタル田園都市国家構想</t>
    </r>
    <r>
      <rPr>
        <sz val="11"/>
        <rFont val="ＭＳ Ｐゴシック"/>
        <family val="3"/>
        <charset val="128"/>
      </rPr>
      <t>交付金（デジタル実装タイプ）
（R5～）</t>
    </r>
    <phoneticPr fontId="4"/>
  </si>
  <si>
    <t>内閣府</t>
    <rPh sb="0" eb="3">
      <t>ナイカクフ</t>
    </rPh>
    <phoneticPr fontId="4"/>
  </si>
  <si>
    <t>099-286-2388</t>
    <phoneticPr fontId="4"/>
  </si>
  <si>
    <t>https://www.chisou.go.jp/sousei/about/mirai/policy/policy1.html</t>
    <phoneticPr fontId="4"/>
  </si>
  <si>
    <t>過疎地域持続的発展支援交付金（過疎地域集落再編整備事業
（H23～））</t>
    <rPh sb="0" eb="2">
      <t>カソ</t>
    </rPh>
    <rPh sb="2" eb="4">
      <t>チイキ</t>
    </rPh>
    <rPh sb="4" eb="7">
      <t>ジゾクテキ</t>
    </rPh>
    <rPh sb="7" eb="9">
      <t>ハッテン</t>
    </rPh>
    <rPh sb="9" eb="11">
      <t>シエン</t>
    </rPh>
    <rPh sb="11" eb="14">
      <t>コウフキン</t>
    </rPh>
    <rPh sb="21" eb="23">
      <t>サイヘン</t>
    </rPh>
    <phoneticPr fontId="4"/>
  </si>
  <si>
    <t>過疎地域持続的発展支援交付金（過疎地域遊休施設再整備事業
(H23～））</t>
    <rPh sb="0" eb="2">
      <t>カソ</t>
    </rPh>
    <rPh sb="2" eb="4">
      <t>チイキ</t>
    </rPh>
    <rPh sb="4" eb="7">
      <t>ジゾクテキ</t>
    </rPh>
    <rPh sb="7" eb="9">
      <t>ハッテン</t>
    </rPh>
    <rPh sb="9" eb="11">
      <t>シエン</t>
    </rPh>
    <rPh sb="11" eb="14">
      <t>コウフキン</t>
    </rPh>
    <rPh sb="15" eb="17">
      <t>カソ</t>
    </rPh>
    <rPh sb="17" eb="19">
      <t>チイキ</t>
    </rPh>
    <rPh sb="19" eb="21">
      <t>ユウキュウ</t>
    </rPh>
    <rPh sb="21" eb="23">
      <t>シセツ</t>
    </rPh>
    <rPh sb="23" eb="24">
      <t>サイ</t>
    </rPh>
    <rPh sb="24" eb="26">
      <t>セイビ</t>
    </rPh>
    <rPh sb="26" eb="28">
      <t>ジギョウ</t>
    </rPh>
    <phoneticPr fontId="4"/>
  </si>
  <si>
    <r>
      <t>過疎地域市町村及び構成市町村の２分の１以上が過疎地域市町村である一部事務組合</t>
    </r>
    <r>
      <rPr>
        <sz val="11"/>
        <rFont val="ＭＳ Ｐゴシック"/>
        <family val="3"/>
        <charset val="128"/>
      </rPr>
      <t>が対象</t>
    </r>
    <rPh sb="0" eb="2">
      <t>カソ</t>
    </rPh>
    <rPh sb="2" eb="4">
      <t>チイキ</t>
    </rPh>
    <rPh sb="4" eb="7">
      <t>シチョウソ</t>
    </rPh>
    <rPh sb="7" eb="8">
      <t>オヨ</t>
    </rPh>
    <rPh sb="9" eb="11">
      <t>コウセイ</t>
    </rPh>
    <rPh sb="11" eb="14">
      <t>シチョウソ</t>
    </rPh>
    <rPh sb="16" eb="17">
      <t>ブン</t>
    </rPh>
    <rPh sb="19" eb="21">
      <t>イジョウ</t>
    </rPh>
    <rPh sb="22" eb="24">
      <t>カソ</t>
    </rPh>
    <rPh sb="24" eb="26">
      <t>チイキ</t>
    </rPh>
    <rPh sb="26" eb="29">
      <t>シチョウソ</t>
    </rPh>
    <rPh sb="32" eb="34">
      <t>イチブ</t>
    </rPh>
    <rPh sb="34" eb="36">
      <t>ジム</t>
    </rPh>
    <rPh sb="36" eb="38">
      <t>クミアイ</t>
    </rPh>
    <rPh sb="39" eb="41">
      <t>タイショウ</t>
    </rPh>
    <phoneticPr fontId="4"/>
  </si>
  <si>
    <t>過疎地域持続的発展支援交付金（過疎地域持続的発展支援事業
(H22～））</t>
    <rPh sb="0" eb="2">
      <t>カソ</t>
    </rPh>
    <rPh sb="2" eb="4">
      <t>チイキ</t>
    </rPh>
    <rPh sb="4" eb="7">
      <t>ジゾクテキ</t>
    </rPh>
    <rPh sb="7" eb="9">
      <t>ハッテン</t>
    </rPh>
    <rPh sb="9" eb="11">
      <t>シエン</t>
    </rPh>
    <rPh sb="11" eb="14">
      <t>コウフキン</t>
    </rPh>
    <rPh sb="15" eb="17">
      <t>カソ</t>
    </rPh>
    <rPh sb="17" eb="19">
      <t>チイキ</t>
    </rPh>
    <rPh sb="19" eb="22">
      <t>ジゾクテキ</t>
    </rPh>
    <rPh sb="22" eb="24">
      <t>ハッテン</t>
    </rPh>
    <rPh sb="24" eb="26">
      <t>シエン</t>
    </rPh>
    <rPh sb="26" eb="28">
      <t>ジギョウ</t>
    </rPh>
    <phoneticPr fontId="4"/>
  </si>
  <si>
    <r>
      <t>過疎地域市町村</t>
    </r>
    <r>
      <rPr>
        <sz val="11"/>
        <rFont val="ＭＳ Ｐゴシック"/>
        <family val="3"/>
        <charset val="128"/>
      </rPr>
      <t>又は構成団体の２分の１以上が過疎地域市町村である一部事務組合等が対象</t>
    </r>
    <rPh sb="7" eb="8">
      <t>マタ</t>
    </rPh>
    <rPh sb="11" eb="13">
      <t>ダンタイ</t>
    </rPh>
    <rPh sb="37" eb="38">
      <t>トウ</t>
    </rPh>
    <rPh sb="39" eb="41">
      <t>タイショウ</t>
    </rPh>
    <phoneticPr fontId="4"/>
  </si>
  <si>
    <t>http://www.soumu.go.jp/main_sosiki/jichi_gyousei/c-gyousei/2001/kaso/kasomain4.htm</t>
    <phoneticPr fontId="4"/>
  </si>
  <si>
    <t>過疎地域持続的発展支援交付金（過疎地域等集落ネットワーク圏形成支援事業
（H24～））</t>
    <rPh sb="0" eb="2">
      <t>カソ</t>
    </rPh>
    <rPh sb="2" eb="4">
      <t>チイキ</t>
    </rPh>
    <rPh sb="4" eb="7">
      <t>ジゾクテキ</t>
    </rPh>
    <rPh sb="7" eb="9">
      <t>ハッテン</t>
    </rPh>
    <rPh sb="9" eb="11">
      <t>シエン</t>
    </rPh>
    <rPh sb="11" eb="14">
      <t>コウフキン</t>
    </rPh>
    <rPh sb="15" eb="17">
      <t>カソ</t>
    </rPh>
    <rPh sb="17" eb="19">
      <t>チイキ</t>
    </rPh>
    <rPh sb="19" eb="20">
      <t>トウ</t>
    </rPh>
    <rPh sb="20" eb="22">
      <t>シュウラク</t>
    </rPh>
    <rPh sb="28" eb="29">
      <t>ケン</t>
    </rPh>
    <rPh sb="29" eb="31">
      <t>ケイセイ</t>
    </rPh>
    <rPh sb="31" eb="33">
      <t>シエン</t>
    </rPh>
    <rPh sb="33" eb="35">
      <t>ジギョウ</t>
    </rPh>
    <phoneticPr fontId="4"/>
  </si>
  <si>
    <t>①過疎地域
②特定農山村地域
③振興山村地域
⑥離島地域（奄美含む）
⑦半島地域
⑧辺地
⑨その他地域</t>
    <rPh sb="48" eb="49">
      <t>タ</t>
    </rPh>
    <rPh sb="49" eb="51">
      <t>チイキ</t>
    </rPh>
    <phoneticPr fontId="4"/>
  </si>
  <si>
    <r>
      <t>その他，対象地域に準ずる地域と総務大</t>
    </r>
    <r>
      <rPr>
        <sz val="11"/>
        <rFont val="ＭＳ Ｐゴシック"/>
        <family val="3"/>
        <charset val="128"/>
      </rPr>
      <t>臣が認める地域</t>
    </r>
    <rPh sb="2" eb="3">
      <t>タ</t>
    </rPh>
    <rPh sb="4" eb="6">
      <t>タイショウ</t>
    </rPh>
    <rPh sb="6" eb="8">
      <t>チイキ</t>
    </rPh>
    <rPh sb="9" eb="10">
      <t>ジュン</t>
    </rPh>
    <rPh sb="12" eb="14">
      <t>チイキ</t>
    </rPh>
    <rPh sb="15" eb="17">
      <t>ソウム</t>
    </rPh>
    <rPh sb="17" eb="19">
      <t>ダイジン</t>
    </rPh>
    <rPh sb="20" eb="21">
      <t>ミト</t>
    </rPh>
    <rPh sb="23" eb="25">
      <t>チイキ</t>
    </rPh>
    <phoneticPr fontId="4"/>
  </si>
  <si>
    <t>地域人口の急減に対処するための特定地域づくり事業
（R2～）</t>
    <rPh sb="0" eb="2">
      <t>チイキ</t>
    </rPh>
    <rPh sb="2" eb="4">
      <t>ジンコウ</t>
    </rPh>
    <rPh sb="5" eb="7">
      <t>キュウゲン</t>
    </rPh>
    <rPh sb="8" eb="10">
      <t>タイショ</t>
    </rPh>
    <rPh sb="15" eb="17">
      <t>トクテイ</t>
    </rPh>
    <rPh sb="17" eb="19">
      <t>チイキ</t>
    </rPh>
    <rPh sb="22" eb="24">
      <t>ジギョウ</t>
    </rPh>
    <phoneticPr fontId="4"/>
  </si>
  <si>
    <t>その他，過疎地域と同等の人口減少が生じている地域</t>
    <rPh sb="2" eb="3">
      <t>タ</t>
    </rPh>
    <rPh sb="4" eb="6">
      <t>カソ</t>
    </rPh>
    <rPh sb="6" eb="8">
      <t>チイキ</t>
    </rPh>
    <rPh sb="9" eb="11">
      <t>ドウトウ</t>
    </rPh>
    <rPh sb="12" eb="14">
      <t>ジンコウ</t>
    </rPh>
    <rPh sb="14" eb="16">
      <t>ゲンショウ</t>
    </rPh>
    <rPh sb="17" eb="18">
      <t>ショウ</t>
    </rPh>
    <rPh sb="22" eb="24">
      <t>チイキ</t>
    </rPh>
    <phoneticPr fontId="4"/>
  </si>
  <si>
    <r>
      <t>総務省</t>
    </r>
    <r>
      <rPr>
        <sz val="11"/>
        <rFont val="ＭＳ Ｐゴシック"/>
        <family val="3"/>
        <charset val="128"/>
      </rPr>
      <t>地域力創造グループ地域振興室</t>
    </r>
    <rPh sb="0" eb="3">
      <t>ソウムショウ</t>
    </rPh>
    <phoneticPr fontId="4"/>
  </si>
  <si>
    <t>総合政策部
地域政策課
地域振興係</t>
    <rPh sb="6" eb="8">
      <t>チイキ</t>
    </rPh>
    <rPh sb="8" eb="11">
      <t>セイサクカ</t>
    </rPh>
    <rPh sb="12" eb="14">
      <t>チイキ</t>
    </rPh>
    <rPh sb="14" eb="17">
      <t>シンコウガカリ</t>
    </rPh>
    <phoneticPr fontId="4"/>
  </si>
  <si>
    <t>https://www.soumu.go.jp/main_sosiki/jichi_gyousei/c-gyousei/tokutei_chiiki-dukuri-jigyou.html</t>
    <phoneticPr fontId="4"/>
  </si>
  <si>
    <t>集落支援員制度
（H20～）</t>
    <phoneticPr fontId="4"/>
  </si>
  <si>
    <r>
      <t>総務省</t>
    </r>
    <r>
      <rPr>
        <sz val="11"/>
        <rFont val="ＭＳ Ｐゴシック"/>
        <family val="3"/>
        <charset val="128"/>
      </rPr>
      <t>地域力創造グループ過疎対策室</t>
    </r>
    <rPh sb="0" eb="3">
      <t>ソウムショウ</t>
    </rPh>
    <rPh sb="3" eb="5">
      <t>チイキ</t>
    </rPh>
    <rPh sb="5" eb="6">
      <t>リョク</t>
    </rPh>
    <rPh sb="6" eb="8">
      <t>ソウゾウ</t>
    </rPh>
    <rPh sb="12" eb="14">
      <t>カソ</t>
    </rPh>
    <rPh sb="14" eb="17">
      <t>タイサクシツ</t>
    </rPh>
    <phoneticPr fontId="4"/>
  </si>
  <si>
    <t>https://www.soumu.go.jp/main_sosiki/jichi_gyousei/c-gyousei/bunken_kaikaku/02gyosei08_03000070.html</t>
    <phoneticPr fontId="4"/>
  </si>
  <si>
    <t>地域おこし協力隊制度
（H21～）</t>
    <phoneticPr fontId="4"/>
  </si>
  <si>
    <t>①過疎地域
③振興山村地域
⑥離島地域（奄美含む）
⑦半島地域</t>
    <rPh sb="22" eb="23">
      <t>フク</t>
    </rPh>
    <phoneticPr fontId="4"/>
  </si>
  <si>
    <r>
      <t>総務省</t>
    </r>
    <r>
      <rPr>
        <sz val="11"/>
        <rFont val="ＭＳ Ｐゴシック"/>
        <family val="3"/>
        <charset val="128"/>
      </rPr>
      <t>地域力創造グループ地域自立応援課</t>
    </r>
    <rPh sb="3" eb="5">
      <t>チイキ</t>
    </rPh>
    <rPh sb="5" eb="6">
      <t>リョク</t>
    </rPh>
    <rPh sb="6" eb="8">
      <t>ソウゾウ</t>
    </rPh>
    <rPh sb="12" eb="14">
      <t>チイキ</t>
    </rPh>
    <rPh sb="14" eb="16">
      <t>ジリツ</t>
    </rPh>
    <rPh sb="16" eb="19">
      <t>オウエンカ</t>
    </rPh>
    <phoneticPr fontId="4"/>
  </si>
  <si>
    <t>総合政策部
地域政策課
地域振興係</t>
    <rPh sb="12" eb="14">
      <t>チイキ</t>
    </rPh>
    <rPh sb="14" eb="16">
      <t>シンコウ</t>
    </rPh>
    <rPh sb="16" eb="17">
      <t>ガカリ</t>
    </rPh>
    <phoneticPr fontId="4"/>
  </si>
  <si>
    <t>http://www.soumu.go.jp/main_sosiki/jichi_gyousei/c-gyousei/02gyosei08_03000066.html</t>
    <phoneticPr fontId="4"/>
  </si>
  <si>
    <t>ふるさとづくり大賞
（S58～）</t>
    <rPh sb="7" eb="9">
      <t>タイショウ</t>
    </rPh>
    <phoneticPr fontId="4"/>
  </si>
  <si>
    <t>http://www.soumu.go.jp/main_sosiki/jichi_gyousei/c-gyousei/hyousyou.html</t>
    <phoneticPr fontId="4"/>
  </si>
  <si>
    <t>地域づくり表彰
（S62～）</t>
    <phoneticPr fontId="4"/>
  </si>
  <si>
    <t>国土交通省</t>
    <phoneticPr fontId="4"/>
  </si>
  <si>
    <t>http://www.mlit.go.jp/kokudoseisaku/chisei/crd_chisei_tk_000020.html</t>
    <phoneticPr fontId="4"/>
  </si>
  <si>
    <t>「小さな拠点」を核とした「ふるさと集落生活圏」形成推進事業
（H20～）</t>
    <phoneticPr fontId="4"/>
  </si>
  <si>
    <t>①過疎地域
③振興山村地域
⑤離島地域（奄美以外）
⑦半島地域</t>
    <phoneticPr fontId="4"/>
  </si>
  <si>
    <r>
      <t>国土交通省</t>
    </r>
    <r>
      <rPr>
        <sz val="11"/>
        <rFont val="ＭＳ Ｐゴシック"/>
        <family val="3"/>
        <charset val="128"/>
      </rPr>
      <t>国土政策局地方振興課</t>
    </r>
    <rPh sb="5" eb="7">
      <t>コクド</t>
    </rPh>
    <rPh sb="7" eb="10">
      <t>セイサクキョク</t>
    </rPh>
    <rPh sb="10" eb="12">
      <t>チホウ</t>
    </rPh>
    <rPh sb="12" eb="14">
      <t>シンコウ</t>
    </rPh>
    <rPh sb="14" eb="15">
      <t>カ</t>
    </rPh>
    <phoneticPr fontId="4"/>
  </si>
  <si>
    <t>http://www.mlit.go.jp/kokudoseisaku/chisei/crd_chisei_tk_000021.html</t>
  </si>
  <si>
    <t>買物弱者支援促進事業</t>
    <rPh sb="0" eb="1">
      <t>カ</t>
    </rPh>
    <rPh sb="1" eb="2">
      <t>モノ</t>
    </rPh>
    <rPh sb="2" eb="4">
      <t>ジャクシャ</t>
    </rPh>
    <rPh sb="4" eb="6">
      <t>シエン</t>
    </rPh>
    <rPh sb="6" eb="8">
      <t>ソクシン</t>
    </rPh>
    <rPh sb="8" eb="10">
      <t>ジギョウ</t>
    </rPh>
    <phoneticPr fontId="2"/>
  </si>
  <si>
    <t>買物弱者支援促進事業実施要領において定義する買物アクセス困難地域への支援が要件</t>
    <rPh sb="0" eb="1">
      <t>カ</t>
    </rPh>
    <rPh sb="1" eb="2">
      <t>モノ</t>
    </rPh>
    <rPh sb="2" eb="4">
      <t>ジャクシャ</t>
    </rPh>
    <rPh sb="4" eb="6">
      <t>シエン</t>
    </rPh>
    <rPh sb="6" eb="8">
      <t>ソクシン</t>
    </rPh>
    <rPh sb="8" eb="10">
      <t>ジギョウ</t>
    </rPh>
    <rPh sb="10" eb="12">
      <t>ジッシ</t>
    </rPh>
    <rPh sb="12" eb="14">
      <t>ヨウリョウ</t>
    </rPh>
    <rPh sb="18" eb="20">
      <t>テイギ</t>
    </rPh>
    <rPh sb="22" eb="23">
      <t>カ</t>
    </rPh>
    <rPh sb="23" eb="24">
      <t>モノ</t>
    </rPh>
    <rPh sb="28" eb="30">
      <t>コンナン</t>
    </rPh>
    <rPh sb="30" eb="32">
      <t>チイキ</t>
    </rPh>
    <rPh sb="34" eb="36">
      <t>シエン</t>
    </rPh>
    <rPh sb="37" eb="39">
      <t>ヨウケン</t>
    </rPh>
    <phoneticPr fontId="2"/>
  </si>
  <si>
    <t>099-286-2428</t>
    <phoneticPr fontId="2"/>
  </si>
  <si>
    <t>地域振興推進事業
(H20～)</t>
    <rPh sb="0" eb="2">
      <t>チイキ</t>
    </rPh>
    <rPh sb="2" eb="4">
      <t>シンコウ</t>
    </rPh>
    <rPh sb="4" eb="6">
      <t>スイシン</t>
    </rPh>
    <rPh sb="6" eb="8">
      <t>ジギョウ</t>
    </rPh>
    <phoneticPr fontId="4"/>
  </si>
  <si>
    <t>鹿児島県（各地域振興局･支庁）</t>
    <rPh sb="0" eb="4">
      <t>カゴシマケン</t>
    </rPh>
    <rPh sb="5" eb="8">
      <t>カクチイキ</t>
    </rPh>
    <rPh sb="8" eb="11">
      <t>シンコウキョク</t>
    </rPh>
    <rPh sb="12" eb="14">
      <t>シチョウ</t>
    </rPh>
    <phoneticPr fontId="4"/>
  </si>
  <si>
    <t>099-286-2428</t>
  </si>
  <si>
    <t>半島特定地域「元気おこし」事業
（H8～）</t>
    <phoneticPr fontId="4"/>
  </si>
  <si>
    <t>⑦半島地域</t>
  </si>
  <si>
    <t>対象地域
・南さつま市（旧笠沙町，旧大浦町，旧坊津町）
・肝付町（旧内之浦町）
・錦江町（旧大根占町，旧田代町）
・南大隅町（旧根占町，旧佐多町）</t>
    <rPh sb="0" eb="2">
      <t>タイショウ</t>
    </rPh>
    <rPh sb="2" eb="4">
      <t>チイキ</t>
    </rPh>
    <rPh sb="6" eb="7">
      <t>ミナミ</t>
    </rPh>
    <rPh sb="10" eb="11">
      <t>シ</t>
    </rPh>
    <rPh sb="12" eb="13">
      <t>キュウ</t>
    </rPh>
    <rPh sb="13" eb="16">
      <t>カササチョウ</t>
    </rPh>
    <rPh sb="17" eb="18">
      <t>キュウ</t>
    </rPh>
    <rPh sb="18" eb="21">
      <t>オオウラチョウ</t>
    </rPh>
    <rPh sb="22" eb="23">
      <t>キュウ</t>
    </rPh>
    <rPh sb="23" eb="26">
      <t>ボウノツチョウ</t>
    </rPh>
    <rPh sb="29" eb="32">
      <t>キモツキチョウ</t>
    </rPh>
    <rPh sb="33" eb="34">
      <t>キュウ</t>
    </rPh>
    <rPh sb="34" eb="38">
      <t>ウチノウラチョウ</t>
    </rPh>
    <rPh sb="41" eb="44">
      <t>キンコウチョウ</t>
    </rPh>
    <rPh sb="45" eb="46">
      <t>キュウ</t>
    </rPh>
    <rPh sb="46" eb="50">
      <t>オオネジメチョウ</t>
    </rPh>
    <rPh sb="51" eb="52">
      <t>キュウ</t>
    </rPh>
    <rPh sb="52" eb="55">
      <t>タシロチョウ</t>
    </rPh>
    <rPh sb="58" eb="62">
      <t>ミナミオオスミチョウ</t>
    </rPh>
    <rPh sb="63" eb="64">
      <t>キュウ</t>
    </rPh>
    <rPh sb="64" eb="67">
      <t>ネジメチョウ</t>
    </rPh>
    <rPh sb="68" eb="69">
      <t>キュウ</t>
    </rPh>
    <rPh sb="69" eb="72">
      <t>サタチョウ</t>
    </rPh>
    <phoneticPr fontId="4"/>
  </si>
  <si>
    <r>
      <rPr>
        <sz val="11"/>
        <rFont val="ＭＳ Ｐゴシック"/>
        <family val="3"/>
        <charset val="128"/>
      </rPr>
      <t>地方創生アドバイザー事業
（H3～）</t>
    </r>
    <rPh sb="0" eb="2">
      <t>チホウ</t>
    </rPh>
    <rPh sb="2" eb="4">
      <t>ソウセイ</t>
    </rPh>
    <rPh sb="10" eb="12">
      <t>ジギョウ</t>
    </rPh>
    <phoneticPr fontId="4"/>
  </si>
  <si>
    <t>（申請，請求等できるものの⑩について）
広域連合，一部事務組合及び地方自治法の規定に基づき設置された協議会</t>
    <rPh sb="1" eb="3">
      <t>シンセイ</t>
    </rPh>
    <rPh sb="4" eb="6">
      <t>セイキュウ</t>
    </rPh>
    <rPh sb="6" eb="7">
      <t>トウ</t>
    </rPh>
    <phoneticPr fontId="4"/>
  </si>
  <si>
    <t>https://www.jcrd.jp/support/subsidy/chihousousei/</t>
    <phoneticPr fontId="4"/>
  </si>
  <si>
    <t>地方創生に向けて”がんばる地域”応援事業
（H27～）</t>
    <rPh sb="0" eb="2">
      <t>チホウ</t>
    </rPh>
    <rPh sb="2" eb="4">
      <t>ソウセイ</t>
    </rPh>
    <rPh sb="5" eb="6">
      <t>ム</t>
    </rPh>
    <rPh sb="13" eb="15">
      <t>チイキ</t>
    </rPh>
    <rPh sb="16" eb="18">
      <t>オウエン</t>
    </rPh>
    <rPh sb="18" eb="20">
      <t>ジギョウ</t>
    </rPh>
    <phoneticPr fontId="4"/>
  </si>
  <si>
    <t>①補助金・交付金等の交付</t>
    <rPh sb="1" eb="4">
      <t>ホジョキン</t>
    </rPh>
    <rPh sb="5" eb="7">
      <t>コウフ</t>
    </rPh>
    <rPh sb="7" eb="8">
      <t>キン</t>
    </rPh>
    <rPh sb="8" eb="9">
      <t>トウ</t>
    </rPh>
    <rPh sb="10" eb="12">
      <t>コウフ</t>
    </rPh>
    <phoneticPr fontId="4"/>
  </si>
  <si>
    <t>一般財団法人地域活性化センター</t>
    <rPh sb="0" eb="2">
      <t>イッパン</t>
    </rPh>
    <rPh sb="2" eb="6">
      <t>ザイダンホウジン</t>
    </rPh>
    <rPh sb="6" eb="8">
      <t>チイキ</t>
    </rPh>
    <rPh sb="8" eb="11">
      <t>カッセイカ</t>
    </rPh>
    <phoneticPr fontId="4"/>
  </si>
  <si>
    <t>https://www.jcrd.jp/support/subsidy/support/</t>
    <phoneticPr fontId="4"/>
  </si>
  <si>
    <t>コミュニティ助成事業（一般コミュニティ助成事業）
（S53～）</t>
    <phoneticPr fontId="4"/>
  </si>
  <si>
    <t>http://www.jichi-sogo.jp/lottery/comunity</t>
    <phoneticPr fontId="4"/>
  </si>
  <si>
    <t>コミュニティ助成事業（コミュニティセンター助成事業）
（S53～）</t>
    <phoneticPr fontId="4"/>
  </si>
  <si>
    <t>099-286-2424</t>
  </si>
  <si>
    <t>コミュニティ助成事業（地域づくり助成事業）
（23～）</t>
    <rPh sb="11" eb="13">
      <t>チイキ</t>
    </rPh>
    <phoneticPr fontId="4"/>
  </si>
  <si>
    <t>コミュニティ助成事業（青少年健全育成助成事業）
（S53～）</t>
    <phoneticPr fontId="4"/>
  </si>
  <si>
    <t>シンポジウム助成事業
（H9～）</t>
    <phoneticPr fontId="4"/>
  </si>
  <si>
    <t>http://www.jichi-sogo.jp/ecoactivity/02-2</t>
    <phoneticPr fontId="4"/>
  </si>
  <si>
    <t>特定離島ふるさとおこし推進事業
（H2～）</t>
    <phoneticPr fontId="4"/>
  </si>
  <si>
    <r>
      <t>特定離島地域</t>
    </r>
    <r>
      <rPr>
        <sz val="11"/>
        <rFont val="ＭＳ Ｐゴシック"/>
        <family val="3"/>
        <charset val="128"/>
      </rPr>
      <t>19島（竹島，硫黄島，黒島，口之島，中之島，平島，諏訪之瀬島，悪石島，小宝島，宝島，上甑島，中甑島，下甑島，獅子島，口永良部島，加計呂麻島，請島，与路島，桂島）</t>
    </r>
    <rPh sb="10" eb="12">
      <t>タケシマ</t>
    </rPh>
    <rPh sb="13" eb="16">
      <t>イオウジマ</t>
    </rPh>
    <rPh sb="17" eb="19">
      <t>クロシマ</t>
    </rPh>
    <rPh sb="20" eb="23">
      <t>クチノシマ</t>
    </rPh>
    <rPh sb="24" eb="27">
      <t>ナカノシマ</t>
    </rPh>
    <rPh sb="28" eb="29">
      <t>タイラ</t>
    </rPh>
    <rPh sb="29" eb="30">
      <t>ジマ</t>
    </rPh>
    <rPh sb="31" eb="36">
      <t>スワノセジマ</t>
    </rPh>
    <rPh sb="37" eb="40">
      <t>アクセキジマ</t>
    </rPh>
    <rPh sb="41" eb="43">
      <t>コダカラ</t>
    </rPh>
    <rPh sb="43" eb="44">
      <t>ジマ</t>
    </rPh>
    <rPh sb="45" eb="47">
      <t>タカラジマ</t>
    </rPh>
    <rPh sb="48" eb="51">
      <t>カミコシキジマ</t>
    </rPh>
    <rPh sb="52" eb="53">
      <t>ナカ</t>
    </rPh>
    <rPh sb="53" eb="55">
      <t>コシキジマ</t>
    </rPh>
    <rPh sb="56" eb="57">
      <t>シモ</t>
    </rPh>
    <rPh sb="57" eb="59">
      <t>コシキジマ</t>
    </rPh>
    <rPh sb="60" eb="63">
      <t>シシジマ</t>
    </rPh>
    <rPh sb="64" eb="69">
      <t>クチノエラブジマ</t>
    </rPh>
    <rPh sb="70" eb="75">
      <t>カケロマジマ</t>
    </rPh>
    <rPh sb="76" eb="78">
      <t>ウケジマ</t>
    </rPh>
    <rPh sb="79" eb="82">
      <t>ヨロジマ</t>
    </rPh>
    <rPh sb="83" eb="84">
      <t>カツラ</t>
    </rPh>
    <rPh sb="84" eb="85">
      <t>ジマ</t>
    </rPh>
    <phoneticPr fontId="4"/>
  </si>
  <si>
    <t>総合政策部
離島振興課
離島振興係</t>
  </si>
  <si>
    <t>099-286-2445</t>
  </si>
  <si>
    <t>離島活性化交付金事業
（H25～）</t>
    <rPh sb="0" eb="2">
      <t>リトウ</t>
    </rPh>
    <rPh sb="2" eb="5">
      <t>カッセイカ</t>
    </rPh>
    <rPh sb="5" eb="8">
      <t>コウフキン</t>
    </rPh>
    <phoneticPr fontId="4"/>
  </si>
  <si>
    <t>⑤離島地域(奄美以外)</t>
  </si>
  <si>
    <t>離島振興対策実施地域20島（獅子島，桂島，上甑島，中甑島，下甑島，新島，種子島，馬毛島，屋久島，口永良部島，竹島，硫黄島，黒島，口之島，中之島，諏訪之瀬島，平島，悪石島，小宝島，宝島）</t>
    <rPh sb="0" eb="2">
      <t>リトウ</t>
    </rPh>
    <rPh sb="2" eb="4">
      <t>シンコウ</t>
    </rPh>
    <rPh sb="4" eb="6">
      <t>タイサク</t>
    </rPh>
    <rPh sb="6" eb="8">
      <t>ジッシ</t>
    </rPh>
    <rPh sb="8" eb="10">
      <t>チイキ</t>
    </rPh>
    <rPh sb="12" eb="13">
      <t>シマ</t>
    </rPh>
    <rPh sb="14" eb="17">
      <t>シシジマ</t>
    </rPh>
    <rPh sb="18" eb="19">
      <t>カツラ</t>
    </rPh>
    <rPh sb="19" eb="20">
      <t>ジマ</t>
    </rPh>
    <rPh sb="21" eb="23">
      <t>カミコシキ</t>
    </rPh>
    <rPh sb="23" eb="24">
      <t>ジマ</t>
    </rPh>
    <rPh sb="25" eb="26">
      <t>ナカ</t>
    </rPh>
    <rPh sb="26" eb="28">
      <t>コシキジマ</t>
    </rPh>
    <rPh sb="29" eb="31">
      <t>シモコシキ</t>
    </rPh>
    <rPh sb="31" eb="32">
      <t>ジマ</t>
    </rPh>
    <rPh sb="33" eb="35">
      <t>シンジマ</t>
    </rPh>
    <rPh sb="36" eb="39">
      <t>タネガシマ</t>
    </rPh>
    <rPh sb="40" eb="41">
      <t>ウマ</t>
    </rPh>
    <rPh sb="41" eb="42">
      <t>ケ</t>
    </rPh>
    <rPh sb="42" eb="43">
      <t>ジマ</t>
    </rPh>
    <rPh sb="44" eb="47">
      <t>ヤクシマ</t>
    </rPh>
    <rPh sb="48" eb="49">
      <t>クチ</t>
    </rPh>
    <rPh sb="49" eb="50">
      <t>エイ</t>
    </rPh>
    <rPh sb="50" eb="51">
      <t>リョウ</t>
    </rPh>
    <rPh sb="51" eb="52">
      <t>ブ</t>
    </rPh>
    <rPh sb="52" eb="53">
      <t>シマ</t>
    </rPh>
    <rPh sb="54" eb="56">
      <t>タケシマ</t>
    </rPh>
    <rPh sb="57" eb="60">
      <t>イオウジマ</t>
    </rPh>
    <rPh sb="61" eb="63">
      <t>クロシマ</t>
    </rPh>
    <rPh sb="64" eb="67">
      <t>クチノシマ</t>
    </rPh>
    <rPh sb="68" eb="71">
      <t>ナカノシマ</t>
    </rPh>
    <rPh sb="72" eb="77">
      <t>スワノセジマ</t>
    </rPh>
    <rPh sb="78" eb="79">
      <t>タイ</t>
    </rPh>
    <rPh sb="79" eb="80">
      <t>ジマ</t>
    </rPh>
    <rPh sb="81" eb="82">
      <t>ワル</t>
    </rPh>
    <rPh sb="82" eb="83">
      <t>イシ</t>
    </rPh>
    <rPh sb="83" eb="84">
      <t>ジマ</t>
    </rPh>
    <rPh sb="85" eb="87">
      <t>コタカラ</t>
    </rPh>
    <rPh sb="87" eb="88">
      <t>ジマ</t>
    </rPh>
    <rPh sb="89" eb="91">
      <t>タカラジマ</t>
    </rPh>
    <phoneticPr fontId="4"/>
  </si>
  <si>
    <t>国土交通省国土政策局離島振興課</t>
    <phoneticPr fontId="4"/>
  </si>
  <si>
    <t>離島広域活性化事業
（R5～）</t>
    <rPh sb="0" eb="2">
      <t>リトウ</t>
    </rPh>
    <rPh sb="2" eb="4">
      <t>コウイキ</t>
    </rPh>
    <rPh sb="4" eb="7">
      <t>カッセイカ</t>
    </rPh>
    <rPh sb="7" eb="9">
      <t>ジギョウ</t>
    </rPh>
    <phoneticPr fontId="4"/>
  </si>
  <si>
    <t>奄美群島成長戦略推進交付金事業
（H26～）</t>
    <rPh sb="0" eb="2">
      <t>アマミ</t>
    </rPh>
    <rPh sb="2" eb="4">
      <t>グントウ</t>
    </rPh>
    <rPh sb="4" eb="6">
      <t>セイチョウ</t>
    </rPh>
    <rPh sb="6" eb="8">
      <t>センリャク</t>
    </rPh>
    <rPh sb="8" eb="10">
      <t>スイシン</t>
    </rPh>
    <rPh sb="10" eb="13">
      <t>コウフキン</t>
    </rPh>
    <rPh sb="13" eb="15">
      <t>ジギョウ</t>
    </rPh>
    <phoneticPr fontId="4"/>
  </si>
  <si>
    <t>④奄美地域</t>
  </si>
  <si>
    <t>国土交通省国土政策局
特別地域振興官</t>
    <rPh sb="11" eb="13">
      <t>トクベツ</t>
    </rPh>
    <rPh sb="13" eb="15">
      <t>チイキ</t>
    </rPh>
    <rPh sb="15" eb="17">
      <t>シンコウ</t>
    </rPh>
    <rPh sb="17" eb="18">
      <t>カン</t>
    </rPh>
    <phoneticPr fontId="4"/>
  </si>
  <si>
    <t>総合政策部
離島振興課
奄美振興係</t>
    <rPh sb="12" eb="14">
      <t>アマミ</t>
    </rPh>
    <phoneticPr fontId="4"/>
  </si>
  <si>
    <t>099-286-2450</t>
  </si>
  <si>
    <r>
      <rPr>
        <sz val="11"/>
        <rFont val="ＭＳ Ｐゴシック"/>
        <family val="3"/>
        <charset val="128"/>
      </rPr>
      <t>特定有人国境離島振興対策事業
（H29～）</t>
    </r>
    <rPh sb="8" eb="10">
      <t>シンコウ</t>
    </rPh>
    <rPh sb="10" eb="12">
      <t>タイサク</t>
    </rPh>
    <rPh sb="12" eb="14">
      <t>ジギョウ</t>
    </rPh>
    <phoneticPr fontId="4"/>
  </si>
  <si>
    <t>特定有人国境離島地域17島（上甑島，中甑島，下甑島，種子島，馬毛島，屋久島，口永良部島，竹島，硫黄島，黒島，口之島，中之島，諏訪之瀬島，平島，悪石島，小宝島，宝島）</t>
    <rPh sb="0" eb="2">
      <t>トクテイ</t>
    </rPh>
    <rPh sb="2" eb="4">
      <t>ユウジン</t>
    </rPh>
    <rPh sb="4" eb="6">
      <t>コッキョウ</t>
    </rPh>
    <rPh sb="6" eb="8">
      <t>リトウ</t>
    </rPh>
    <rPh sb="8" eb="10">
      <t>チイキ</t>
    </rPh>
    <rPh sb="12" eb="13">
      <t>シマ</t>
    </rPh>
    <rPh sb="14" eb="15">
      <t>カミ</t>
    </rPh>
    <rPh sb="15" eb="17">
      <t>コシキジマ</t>
    </rPh>
    <rPh sb="18" eb="19">
      <t>ナカ</t>
    </rPh>
    <rPh sb="19" eb="21">
      <t>コシキジマ</t>
    </rPh>
    <rPh sb="22" eb="23">
      <t>シモ</t>
    </rPh>
    <rPh sb="23" eb="25">
      <t>コシキジマ</t>
    </rPh>
    <rPh sb="26" eb="29">
      <t>タネガシマ</t>
    </rPh>
    <rPh sb="30" eb="33">
      <t>マゲシマ</t>
    </rPh>
    <rPh sb="34" eb="37">
      <t>ヤクシマ</t>
    </rPh>
    <rPh sb="38" eb="39">
      <t>クチ</t>
    </rPh>
    <rPh sb="39" eb="40">
      <t>エイ</t>
    </rPh>
    <rPh sb="40" eb="41">
      <t>リョウ</t>
    </rPh>
    <rPh sb="41" eb="42">
      <t>ブ</t>
    </rPh>
    <rPh sb="42" eb="43">
      <t>シマ</t>
    </rPh>
    <rPh sb="44" eb="46">
      <t>タケシマ</t>
    </rPh>
    <rPh sb="47" eb="50">
      <t>イオウジマ</t>
    </rPh>
    <rPh sb="51" eb="53">
      <t>クロシマ</t>
    </rPh>
    <rPh sb="54" eb="57">
      <t>クチノシマ</t>
    </rPh>
    <rPh sb="58" eb="61">
      <t>ナカノシマ</t>
    </rPh>
    <rPh sb="62" eb="67">
      <t>スワノセジマ</t>
    </rPh>
    <rPh sb="68" eb="69">
      <t>タイラ</t>
    </rPh>
    <rPh sb="69" eb="70">
      <t>ジマ</t>
    </rPh>
    <rPh sb="71" eb="74">
      <t>アクセキジマ</t>
    </rPh>
    <rPh sb="75" eb="76">
      <t>コ</t>
    </rPh>
    <rPh sb="76" eb="78">
      <t>タカラジマ</t>
    </rPh>
    <rPh sb="79" eb="81">
      <t>タカラジマ</t>
    </rPh>
    <phoneticPr fontId="4"/>
  </si>
  <si>
    <t>内閣府総合海洋政策推進事務局</t>
    <rPh sb="0" eb="3">
      <t>ナイカクフ</t>
    </rPh>
    <rPh sb="3" eb="5">
      <t>ソウゴウ</t>
    </rPh>
    <rPh sb="5" eb="7">
      <t>カイヨウ</t>
    </rPh>
    <rPh sb="7" eb="9">
      <t>セイサク</t>
    </rPh>
    <rPh sb="9" eb="11">
      <t>スイシン</t>
    </rPh>
    <rPh sb="11" eb="14">
      <t>ジムキョク</t>
    </rPh>
    <phoneticPr fontId="4"/>
  </si>
  <si>
    <t>099-286-3435</t>
    <phoneticPr fontId="4"/>
  </si>
  <si>
    <t>https://www.jfa.maff.go.jp/j/bousai/gyoson/ritoukoufukin/index.html</t>
    <phoneticPr fontId="4"/>
  </si>
  <si>
    <t>農山漁村地域整備交付金（漁業集落環境整備事業）
（S53～）</t>
    <rPh sb="0" eb="2">
      <t>ノウサン</t>
    </rPh>
    <rPh sb="2" eb="4">
      <t>ギョソン</t>
    </rPh>
    <rPh sb="4" eb="6">
      <t>チイキ</t>
    </rPh>
    <rPh sb="6" eb="8">
      <t>セイビ</t>
    </rPh>
    <rPh sb="8" eb="11">
      <t>コウフキン</t>
    </rPh>
    <rPh sb="12" eb="14">
      <t>ギョギョウ</t>
    </rPh>
    <rPh sb="14" eb="16">
      <t>シュウラク</t>
    </rPh>
    <rPh sb="16" eb="18">
      <t>カンキョウ</t>
    </rPh>
    <rPh sb="18" eb="20">
      <t>セイビ</t>
    </rPh>
    <rPh sb="20" eb="22">
      <t>ジギョウ</t>
    </rPh>
    <phoneticPr fontId="4"/>
  </si>
  <si>
    <r>
      <t xml:space="preserve">水産庁
漁港漁場整備部
</t>
    </r>
    <r>
      <rPr>
        <sz val="11"/>
        <rFont val="ＭＳ Ｐゴシック"/>
        <family val="3"/>
        <charset val="128"/>
      </rPr>
      <t>防災漁村課</t>
    </r>
    <rPh sb="12" eb="14">
      <t>ボウサイ</t>
    </rPh>
    <rPh sb="14" eb="16">
      <t>ギョソン</t>
    </rPh>
    <rPh sb="16" eb="17">
      <t>カ</t>
    </rPh>
    <phoneticPr fontId="4"/>
  </si>
  <si>
    <t>商工労働水産部
漁港漁場課
計画係</t>
    <rPh sb="0" eb="2">
      <t>ショウコウ</t>
    </rPh>
    <rPh sb="2" eb="4">
      <t>ロウドウ</t>
    </rPh>
    <phoneticPr fontId="4"/>
  </si>
  <si>
    <t>099-286-3456</t>
  </si>
  <si>
    <t>漁村整備事業
(R3～)</t>
    <rPh sb="0" eb="2">
      <t>ギョソン</t>
    </rPh>
    <rPh sb="2" eb="4">
      <t>セイビ</t>
    </rPh>
    <rPh sb="4" eb="6">
      <t>ジギョウ</t>
    </rPh>
    <phoneticPr fontId="4"/>
  </si>
  <si>
    <t>水産庁
漁港漁場整備部
防災漁村課</t>
    <rPh sb="12" eb="14">
      <t>ボウサイ</t>
    </rPh>
    <rPh sb="14" eb="16">
      <t>ギョソン</t>
    </rPh>
    <rPh sb="16" eb="17">
      <t>カ</t>
    </rPh>
    <phoneticPr fontId="4"/>
  </si>
  <si>
    <t>かごしまの農業未来創造支援事業
（R4～）</t>
    <rPh sb="5" eb="7">
      <t>ノウギョウ</t>
    </rPh>
    <rPh sb="7" eb="9">
      <t>ミライ</t>
    </rPh>
    <rPh sb="9" eb="11">
      <t>ソウゾウ</t>
    </rPh>
    <rPh sb="11" eb="13">
      <t>シエン</t>
    </rPh>
    <rPh sb="13" eb="15">
      <t>ジギョウ</t>
    </rPh>
    <phoneticPr fontId="4"/>
  </si>
  <si>
    <r>
      <t>事業実施主体（助成対象）は，１　新規就農者育成対策は</t>
    </r>
    <r>
      <rPr>
        <sz val="11"/>
        <rFont val="ＭＳ Ｐゴシック"/>
        <family val="3"/>
        <charset val="128"/>
      </rPr>
      <t>50歳未満の認定新規就農者，２　産地づくり対策は市町村，農協，農業公社，３戸以上の農業者で組織する団体，３　農業農村整備（NN）対策は市町村，農協，土地改良区，４　農村づくり対策は市町村，農協，むらづくり委員会,３戸以上の農業者で組織する団体</t>
    </r>
    <rPh sb="28" eb="29">
      <t>サイ</t>
    </rPh>
    <rPh sb="29" eb="31">
      <t>ミマン</t>
    </rPh>
    <rPh sb="133" eb="134">
      <t>コ</t>
    </rPh>
    <rPh sb="134" eb="136">
      <t>イジョウ</t>
    </rPh>
    <rPh sb="137" eb="140">
      <t>ノウギョウシャ</t>
    </rPh>
    <rPh sb="141" eb="143">
      <t>ソシキ</t>
    </rPh>
    <rPh sb="145" eb="147">
      <t>ダンタイ</t>
    </rPh>
    <phoneticPr fontId="4"/>
  </si>
  <si>
    <t>農政部
農政課
地域農業振興係</t>
    <rPh sb="8" eb="10">
      <t>チイキ</t>
    </rPh>
    <rPh sb="10" eb="12">
      <t>ノウギョウ</t>
    </rPh>
    <rPh sb="12" eb="14">
      <t>シンコウ</t>
    </rPh>
    <phoneticPr fontId="4"/>
  </si>
  <si>
    <t>099-286-3113</t>
  </si>
  <si>
    <t>①過疎地域
②特定農山村地域
③振興山村地域
⑥離島地域(奄美含む)
⑦半島地域
⑨その他地域</t>
    <phoneticPr fontId="4"/>
  </si>
  <si>
    <t>農林水産省</t>
    <phoneticPr fontId="4"/>
  </si>
  <si>
    <t>農政部
農村振興課
中山間・鳥獣害対策係</t>
    <rPh sb="10" eb="13">
      <t>チュウサンカン</t>
    </rPh>
    <rPh sb="14" eb="16">
      <t>チョウジュウ</t>
    </rPh>
    <rPh sb="16" eb="17">
      <t>ガイ</t>
    </rPh>
    <rPh sb="17" eb="19">
      <t>タイサク</t>
    </rPh>
    <rPh sb="19" eb="20">
      <t>カカリ</t>
    </rPh>
    <phoneticPr fontId="4"/>
  </si>
  <si>
    <t>099-286-3114</t>
  </si>
  <si>
    <t>http://www.maff.go.jp/j/nousin/tyusan/siharai_seido/</t>
    <phoneticPr fontId="4"/>
  </si>
  <si>
    <t>中山間地農業ルネッサンス推進事業</t>
    <rPh sb="0" eb="4">
      <t>チュウサンカンチ</t>
    </rPh>
    <rPh sb="4" eb="6">
      <t>ノウギョウ</t>
    </rPh>
    <rPh sb="12" eb="14">
      <t>スイシン</t>
    </rPh>
    <rPh sb="14" eb="16">
      <t>ジギョウ</t>
    </rPh>
    <phoneticPr fontId="4"/>
  </si>
  <si>
    <t>①過疎地域，②特定農山村地域，⑥離島地域（奄美含む），⑦半島地域，⑨その他地域</t>
    <phoneticPr fontId="4"/>
  </si>
  <si>
    <t>県，市町村以外の実施主体が申請する場合は市町村を経由する</t>
    <rPh sb="0" eb="1">
      <t>ケン</t>
    </rPh>
    <rPh sb="2" eb="5">
      <t>シチョウソン</t>
    </rPh>
    <rPh sb="5" eb="7">
      <t>イガイ</t>
    </rPh>
    <rPh sb="8" eb="10">
      <t>ジッシ</t>
    </rPh>
    <rPh sb="10" eb="12">
      <t>シュタイ</t>
    </rPh>
    <rPh sb="13" eb="15">
      <t>シンセイ</t>
    </rPh>
    <rPh sb="17" eb="19">
      <t>バアイ</t>
    </rPh>
    <rPh sb="20" eb="23">
      <t>シチョウソン</t>
    </rPh>
    <rPh sb="24" eb="26">
      <t>ケイユ</t>
    </rPh>
    <phoneticPr fontId="2"/>
  </si>
  <si>
    <t>https://www.maff.go.jp/j/nousin/tiiki/sesaku/renais_tyusan.html</t>
    <phoneticPr fontId="2"/>
  </si>
  <si>
    <t>〇</t>
    <phoneticPr fontId="2"/>
  </si>
  <si>
    <t>むらづくり活動推進事業
（R3～）</t>
    <rPh sb="5" eb="7">
      <t>カツドウ</t>
    </rPh>
    <rPh sb="7" eb="9">
      <t>スイシン</t>
    </rPh>
    <rPh sb="9" eb="11">
      <t>ジギョウ</t>
    </rPh>
    <phoneticPr fontId="4"/>
  </si>
  <si>
    <t>・助成等の要件が事業によって異なる。
・対象地域は市町村を経由し，県に申請する。
・県は，とりまとめ国へ申請。</t>
    <rPh sb="1" eb="3">
      <t>ジョセイ</t>
    </rPh>
    <rPh sb="3" eb="4">
      <t>トウ</t>
    </rPh>
    <rPh sb="5" eb="7">
      <t>ヨウケン</t>
    </rPh>
    <rPh sb="8" eb="10">
      <t>ジギョウ</t>
    </rPh>
    <rPh sb="14" eb="15">
      <t>コト</t>
    </rPh>
    <rPh sb="29" eb="31">
      <t>ケイユ</t>
    </rPh>
    <phoneticPr fontId="2"/>
  </si>
  <si>
    <t>農政部
農村振興課
むらづくり推進係</t>
    <rPh sb="0" eb="2">
      <t>ノウセイ</t>
    </rPh>
    <rPh sb="2" eb="3">
      <t>ブ</t>
    </rPh>
    <rPh sb="4" eb="6">
      <t>ノウソン</t>
    </rPh>
    <rPh sb="6" eb="8">
      <t>シンコウ</t>
    </rPh>
    <rPh sb="8" eb="9">
      <t>カ</t>
    </rPh>
    <rPh sb="15" eb="17">
      <t>スイシン</t>
    </rPh>
    <rPh sb="17" eb="18">
      <t>ガカリ</t>
    </rPh>
    <phoneticPr fontId="4"/>
  </si>
  <si>
    <t>村づくり交付金
（H16～）</t>
    <rPh sb="0" eb="1">
      <t>ムラ</t>
    </rPh>
    <phoneticPr fontId="4"/>
  </si>
  <si>
    <t>農振地域</t>
    <phoneticPr fontId="4"/>
  </si>
  <si>
    <t>農政部
農地整備課
農村整備係</t>
    <phoneticPr fontId="4"/>
  </si>
  <si>
    <t>099-286-3241</t>
  </si>
  <si>
    <t>基盤整備促進事業
（H24～）</t>
    <rPh sb="0" eb="2">
      <t>キバン</t>
    </rPh>
    <rPh sb="2" eb="4">
      <t>セイビ</t>
    </rPh>
    <rPh sb="4" eb="6">
      <t>ソクシン</t>
    </rPh>
    <rPh sb="6" eb="8">
      <t>ジギョウ</t>
    </rPh>
    <phoneticPr fontId="4"/>
  </si>
  <si>
    <t>土地改良区
多面的支払交付金協議会（農地耕作条件改善）</t>
    <rPh sb="0" eb="2">
      <t>トチ</t>
    </rPh>
    <rPh sb="2" eb="5">
      <t>カイリョウク</t>
    </rPh>
    <rPh sb="6" eb="9">
      <t>タメンテキ</t>
    </rPh>
    <rPh sb="9" eb="11">
      <t>シハライ</t>
    </rPh>
    <rPh sb="11" eb="14">
      <t>コウフキン</t>
    </rPh>
    <rPh sb="14" eb="17">
      <t>キョウギカイ</t>
    </rPh>
    <rPh sb="18" eb="24">
      <t>ノウチコウサクジョウケン</t>
    </rPh>
    <rPh sb="24" eb="26">
      <t>カイゼン</t>
    </rPh>
    <phoneticPr fontId="4"/>
  </si>
  <si>
    <t>中山間地域総合整備事業（県営）
（H2～）</t>
    <phoneticPr fontId="4"/>
  </si>
  <si>
    <t>農振地域</t>
  </si>
  <si>
    <t>中山間地域総合整備事業（団体営）
（H2～）</t>
    <phoneticPr fontId="4"/>
  </si>
  <si>
    <t>農村振興総合整備事業
（H13～）</t>
    <phoneticPr fontId="4"/>
  </si>
  <si>
    <t>地域用水環境整備事業
（H3～）</t>
    <phoneticPr fontId="4"/>
  </si>
  <si>
    <t>土地改良区</t>
  </si>
  <si>
    <t>農政部
農地整備課
国営・水利係</t>
    <phoneticPr fontId="4"/>
  </si>
  <si>
    <t>099-286-3256</t>
  </si>
  <si>
    <t>http://www.maff.go.jp/j/study/other/e_mura/oomori/n-koufukin.html</t>
    <phoneticPr fontId="4"/>
  </si>
  <si>
    <t>畑地帯総合整備事業
（H9～）</t>
    <phoneticPr fontId="4"/>
  </si>
  <si>
    <t>http://www.maff.go.jp/j/nousin/sekkei/nn/n_nouti/index.html</t>
    <phoneticPr fontId="4"/>
  </si>
  <si>
    <t>みんなの水辺サポート推進事業
（H18～）</t>
    <phoneticPr fontId="4"/>
  </si>
  <si>
    <t>①補助金・交付金等の交付
⑥表彰制度
⑦その他</t>
    <phoneticPr fontId="4"/>
  </si>
  <si>
    <t>土木部
河川課
管理係</t>
    <phoneticPr fontId="4"/>
  </si>
  <si>
    <t>099-286-3590</t>
  </si>
  <si>
    <t>https://www.pref.kagoshima.jp/ah07/infra/kasen-sabo/kasennkaigannaigo/mizubesapo-to.html</t>
    <phoneticPr fontId="4"/>
  </si>
  <si>
    <t>里山砂防事業
（H21～）</t>
    <phoneticPr fontId="4"/>
  </si>
  <si>
    <t>国土交通省</t>
  </si>
  <si>
    <t>土木部
砂防課
砂防係</t>
    <phoneticPr fontId="4"/>
  </si>
  <si>
    <t>099-286-3618</t>
  </si>
  <si>
    <t>ふるさと砂防サポート推進事業
（H22～）</t>
    <rPh sb="4" eb="6">
      <t>サボウ</t>
    </rPh>
    <rPh sb="10" eb="12">
      <t>スイシン</t>
    </rPh>
    <rPh sb="12" eb="14">
      <t>ジギョウ</t>
    </rPh>
    <phoneticPr fontId="4"/>
  </si>
  <si>
    <t>099-286-3616</t>
  </si>
  <si>
    <t>https://www.mlit.go.jp/toshi/toshi_machi_tk_000047.html</t>
    <phoneticPr fontId="2"/>
  </si>
  <si>
    <t>都市防災総合推進事業
（H14～）</t>
    <phoneticPr fontId="4"/>
  </si>
  <si>
    <t>申請できるもの　　　⑩防災街区整備推進機構，都市再生機構</t>
    <rPh sb="0" eb="2">
      <t>シンセイ</t>
    </rPh>
    <rPh sb="22" eb="24">
      <t>トシ</t>
    </rPh>
    <rPh sb="24" eb="26">
      <t>サイセイ</t>
    </rPh>
    <rPh sb="26" eb="28">
      <t>キコウ</t>
    </rPh>
    <phoneticPr fontId="4"/>
  </si>
  <si>
    <t>国土交通省都市局都市安全課</t>
    <rPh sb="5" eb="8">
      <t>トシキョク</t>
    </rPh>
    <rPh sb="8" eb="10">
      <t>トシ</t>
    </rPh>
    <rPh sb="10" eb="12">
      <t>アンゼン</t>
    </rPh>
    <rPh sb="12" eb="13">
      <t>カ</t>
    </rPh>
    <phoneticPr fontId="4"/>
  </si>
  <si>
    <t>https://www.mlit.go.jp/toshi/toshi_tobou_tk_000008.html</t>
    <phoneticPr fontId="2"/>
  </si>
  <si>
    <t>交通結節点改善事業
（H12～）</t>
    <phoneticPr fontId="4"/>
  </si>
  <si>
    <t>申請できるもの　　　⑩道路管理者</t>
    <rPh sb="0" eb="2">
      <t>シンセイ</t>
    </rPh>
    <rPh sb="11" eb="13">
      <t>ドウロ</t>
    </rPh>
    <rPh sb="13" eb="16">
      <t>カンリシャ</t>
    </rPh>
    <phoneticPr fontId="4"/>
  </si>
  <si>
    <t>国土交通省都市局</t>
    <phoneticPr fontId="4"/>
  </si>
  <si>
    <t>土木部
都市計画課
街路係</t>
    <phoneticPr fontId="4"/>
  </si>
  <si>
    <t>099-286-3686</t>
  </si>
  <si>
    <t>都市・地域交通戦略推進事業
（H19～）</t>
    <rPh sb="0" eb="2">
      <t>トシ</t>
    </rPh>
    <rPh sb="3" eb="5">
      <t>チイキ</t>
    </rPh>
    <rPh sb="5" eb="7">
      <t>コウツウ</t>
    </rPh>
    <rPh sb="7" eb="9">
      <t>センリャク</t>
    </rPh>
    <rPh sb="9" eb="11">
      <t>スイシン</t>
    </rPh>
    <phoneticPr fontId="4"/>
  </si>
  <si>
    <t>①②：直接補助
④⑦⑨：間接補助
⑦：特定非営利活動促進法に位置付けられ，当該事業を活動エリアとし，まちづくり活動を目的とする特定非営利活動法人</t>
    <rPh sb="3" eb="5">
      <t>チョクセツ</t>
    </rPh>
    <rPh sb="5" eb="7">
      <t>ホジョ</t>
    </rPh>
    <rPh sb="12" eb="14">
      <t>カンセツ</t>
    </rPh>
    <rPh sb="14" eb="16">
      <t>ホジョ</t>
    </rPh>
    <rPh sb="20" eb="22">
      <t>トクテイ</t>
    </rPh>
    <rPh sb="22" eb="25">
      <t>ヒエイリ</t>
    </rPh>
    <rPh sb="25" eb="27">
      <t>カツドウ</t>
    </rPh>
    <rPh sb="27" eb="30">
      <t>ソクシンホウ</t>
    </rPh>
    <rPh sb="31" eb="34">
      <t>イチヅ</t>
    </rPh>
    <rPh sb="38" eb="40">
      <t>トウガイ</t>
    </rPh>
    <rPh sb="40" eb="42">
      <t>ジギョウ</t>
    </rPh>
    <rPh sb="43" eb="45">
      <t>カツドウ</t>
    </rPh>
    <rPh sb="56" eb="58">
      <t>カツドウ</t>
    </rPh>
    <rPh sb="59" eb="61">
      <t>モクテキ</t>
    </rPh>
    <rPh sb="64" eb="66">
      <t>トクテイ</t>
    </rPh>
    <rPh sb="66" eb="69">
      <t>ヒエイリ</t>
    </rPh>
    <rPh sb="69" eb="71">
      <t>カツドウ</t>
    </rPh>
    <rPh sb="71" eb="73">
      <t>ホウジン</t>
    </rPh>
    <phoneticPr fontId="4"/>
  </si>
  <si>
    <t>国土交通省都市局</t>
  </si>
  <si>
    <t>都市再生整備計画事業
（H16～）</t>
    <rPh sb="0" eb="2">
      <t>トシ</t>
    </rPh>
    <rPh sb="2" eb="4">
      <t>サイセイ</t>
    </rPh>
    <rPh sb="4" eb="6">
      <t>セイビ</t>
    </rPh>
    <rPh sb="6" eb="8">
      <t>ケイカク</t>
    </rPh>
    <rPh sb="8" eb="10">
      <t>ジギョウ</t>
    </rPh>
    <phoneticPr fontId="4"/>
  </si>
  <si>
    <t>[②⑨は直接補助]
⑨は都再法第117条の規定に基づく市町村都市再生協議会
[⑤⑦は間接補助]
⑤⑦は都再法第46条第3項に定める特定非営利法人等</t>
    <rPh sb="4" eb="6">
      <t>チョクセツ</t>
    </rPh>
    <rPh sb="6" eb="8">
      <t>ホジョ</t>
    </rPh>
    <rPh sb="45" eb="47">
      <t>カンセツ</t>
    </rPh>
    <rPh sb="47" eb="49">
      <t>ホジョ</t>
    </rPh>
    <rPh sb="54" eb="55">
      <t>ミヤコ</t>
    </rPh>
    <rPh sb="55" eb="56">
      <t>サイ</t>
    </rPh>
    <rPh sb="56" eb="57">
      <t>ホウ</t>
    </rPh>
    <rPh sb="57" eb="58">
      <t>ダイ</t>
    </rPh>
    <rPh sb="60" eb="61">
      <t>ジョウ</t>
    </rPh>
    <rPh sb="61" eb="62">
      <t>ダイ</t>
    </rPh>
    <rPh sb="63" eb="64">
      <t>コウ</t>
    </rPh>
    <rPh sb="65" eb="66">
      <t>サダ</t>
    </rPh>
    <rPh sb="68" eb="70">
      <t>トクテイ</t>
    </rPh>
    <rPh sb="70" eb="73">
      <t>ヒエイリ</t>
    </rPh>
    <rPh sb="73" eb="75">
      <t>ホウジン</t>
    </rPh>
    <rPh sb="75" eb="76">
      <t>トウ</t>
    </rPh>
    <phoneticPr fontId="4"/>
  </si>
  <si>
    <r>
      <t xml:space="preserve">土木部
都市計画課
</t>
    </r>
    <r>
      <rPr>
        <sz val="11"/>
        <rFont val="ＭＳ Ｐゴシック"/>
        <family val="3"/>
        <charset val="128"/>
      </rPr>
      <t>街路係</t>
    </r>
    <phoneticPr fontId="4"/>
  </si>
  <si>
    <t>http://www.mlit.go.jp/toshi/crd_machi_tk_000013.html</t>
  </si>
  <si>
    <t>都市構造再編集中支援事業
（R2～）</t>
    <rPh sb="0" eb="2">
      <t>トシ</t>
    </rPh>
    <rPh sb="2" eb="12">
      <t>コウゾウサイヘンシュウチュウシエンジギョウ</t>
    </rPh>
    <phoneticPr fontId="4"/>
  </si>
  <si>
    <r>
      <t xml:space="preserve">土木部
都市計画課
</t>
    </r>
    <r>
      <rPr>
        <sz val="11"/>
        <rFont val="ＭＳ Ｐゴシック"/>
        <family val="3"/>
        <charset val="128"/>
      </rPr>
      <t>街路係
区画整理係</t>
    </r>
    <phoneticPr fontId="4"/>
  </si>
  <si>
    <t>099-286-3686</t>
    <phoneticPr fontId="4"/>
  </si>
  <si>
    <t>https://www.mlit.go.jp/toshi/crd_machi_tk_000012.html</t>
  </si>
  <si>
    <t>まちなかウォーカブル推進事業
(R2～)</t>
    <rPh sb="10" eb="14">
      <t>スイシンジギョウ</t>
    </rPh>
    <phoneticPr fontId="4"/>
  </si>
  <si>
    <t>【交付金】
[②⑨は直接補助]
⑨は都再法第117条の規定に基づく市町村都市再生協議会
[⑤⑦は間接補助]
⑤⑦は都再法第46条第3項に定める特定非営利法人等
【補助金】
[①⑤は直接補助]
[⑤⑦は間接補助]
⑤⑦は都再法第46条第3項に定める特定非営利法人等</t>
    <rPh sb="1" eb="4">
      <t>コウフキン</t>
    </rPh>
    <rPh sb="10" eb="12">
      <t>チョクセツ</t>
    </rPh>
    <rPh sb="12" eb="14">
      <t>ホジョ</t>
    </rPh>
    <rPh sb="50" eb="52">
      <t>カンセツ</t>
    </rPh>
    <rPh sb="52" eb="54">
      <t>ホジョ</t>
    </rPh>
    <rPh sb="59" eb="60">
      <t>ミヤコ</t>
    </rPh>
    <rPh sb="60" eb="61">
      <t>サイ</t>
    </rPh>
    <rPh sb="61" eb="62">
      <t>ホウ</t>
    </rPh>
    <rPh sb="62" eb="63">
      <t>ダイ</t>
    </rPh>
    <rPh sb="65" eb="66">
      <t>ジョウ</t>
    </rPh>
    <rPh sb="66" eb="67">
      <t>ダイ</t>
    </rPh>
    <rPh sb="68" eb="69">
      <t>コウ</t>
    </rPh>
    <rPh sb="70" eb="71">
      <t>サダ</t>
    </rPh>
    <rPh sb="73" eb="75">
      <t>トクテイ</t>
    </rPh>
    <rPh sb="75" eb="78">
      <t>ヒエイリ</t>
    </rPh>
    <rPh sb="78" eb="80">
      <t>ホウジン</t>
    </rPh>
    <rPh sb="80" eb="81">
      <t>トウ</t>
    </rPh>
    <rPh sb="84" eb="87">
      <t>ホジョキン</t>
    </rPh>
    <phoneticPr fontId="4"/>
  </si>
  <si>
    <t>https://www.mlit.go.jp/toshi/toshi_gairo_tk_000092.html</t>
  </si>
  <si>
    <t>公共団体等区画整理補助事業
（S33～）</t>
    <phoneticPr fontId="4"/>
  </si>
  <si>
    <t>土木部
都市計画課
区画整理係</t>
    <phoneticPr fontId="4"/>
  </si>
  <si>
    <t>https://www.mlit.go.jp/toshi/city/sigaiti/toshi_urbanmainte_tk_000032.html</t>
    <phoneticPr fontId="2"/>
  </si>
  <si>
    <t>暮らし・にぎわい再生事業
（H18～）</t>
    <phoneticPr fontId="4"/>
  </si>
  <si>
    <t>中心市街地活性化基本計画認定地区</t>
  </si>
  <si>
    <t>国土交通省都市局，住宅局</t>
    <phoneticPr fontId="4"/>
  </si>
  <si>
    <r>
      <t xml:space="preserve">土木部
建築課
</t>
    </r>
    <r>
      <rPr>
        <sz val="11"/>
        <rFont val="ＭＳ Ｐゴシック"/>
        <family val="3"/>
        <charset val="128"/>
      </rPr>
      <t>監察指導係
都市計画課
区画整理係</t>
    </r>
    <rPh sb="8" eb="10">
      <t>カンサツ</t>
    </rPh>
    <rPh sb="10" eb="12">
      <t>シドウ</t>
    </rPh>
    <rPh sb="12" eb="13">
      <t>カカリ</t>
    </rPh>
    <phoneticPr fontId="4"/>
  </si>
  <si>
    <t>099-286-3710,3686</t>
    <phoneticPr fontId="4"/>
  </si>
  <si>
    <t>https://www.mlit.go.jp/toshi/city/sigaiti/toshi_urbanmainte_tk_000063.html</t>
    <phoneticPr fontId="2"/>
  </si>
  <si>
    <t>集約都市形成支援事業
（H25～）</t>
    <phoneticPr fontId="4"/>
  </si>
  <si>
    <t>国土交通省都市局都市計画課</t>
    <rPh sb="5" eb="7">
      <t>トシ</t>
    </rPh>
    <rPh sb="8" eb="10">
      <t>トシ</t>
    </rPh>
    <rPh sb="10" eb="12">
      <t>ケイカク</t>
    </rPh>
    <rPh sb="12" eb="13">
      <t>カ</t>
    </rPh>
    <phoneticPr fontId="4"/>
  </si>
  <si>
    <t>土木部
都市計画課
計画係</t>
    <rPh sb="4" eb="6">
      <t>トシ</t>
    </rPh>
    <rPh sb="6" eb="8">
      <t>ケイカク</t>
    </rPh>
    <rPh sb="10" eb="12">
      <t>ケイカク</t>
    </rPh>
    <rPh sb="12" eb="13">
      <t>カカリ</t>
    </rPh>
    <phoneticPr fontId="4"/>
  </si>
  <si>
    <t>099-286-3678</t>
  </si>
  <si>
    <t>https://www.mlit.go.jp/toshi/toshi_machi_tk_000054.html</t>
    <phoneticPr fontId="4"/>
  </si>
  <si>
    <t>住宅地区改良事業
（S37～）</t>
    <phoneticPr fontId="4"/>
  </si>
  <si>
    <t>一定の要件を満たす不良住宅が密集する地区</t>
    <rPh sb="0" eb="2">
      <t>イッテイ</t>
    </rPh>
    <rPh sb="3" eb="5">
      <t>ヨウケン</t>
    </rPh>
    <rPh sb="6" eb="7">
      <t>ミ</t>
    </rPh>
    <rPh sb="9" eb="11">
      <t>フリョウ</t>
    </rPh>
    <rPh sb="11" eb="13">
      <t>ジュウタク</t>
    </rPh>
    <rPh sb="14" eb="16">
      <t>ミッシュウ</t>
    </rPh>
    <rPh sb="18" eb="20">
      <t>チク</t>
    </rPh>
    <phoneticPr fontId="4"/>
  </si>
  <si>
    <t>099-286-3740</t>
    <phoneticPr fontId="4"/>
  </si>
  <si>
    <t>http://www.mlit.go.jp/jutakukentiku/house/seido/01chikukairyo.html</t>
    <phoneticPr fontId="4"/>
  </si>
  <si>
    <t>小規模住宅地区改良事業
（H9～）</t>
    <phoneticPr fontId="4"/>
  </si>
  <si>
    <t>社会資本整備総合交付金（旧地域住宅交付金）
（H22～）</t>
    <rPh sb="0" eb="4">
      <t>シャカイシホン</t>
    </rPh>
    <rPh sb="4" eb="6">
      <t>セイビ</t>
    </rPh>
    <rPh sb="6" eb="8">
      <t>ソウゴウ</t>
    </rPh>
    <rPh sb="8" eb="11">
      <t>コウフキン</t>
    </rPh>
    <rPh sb="12" eb="13">
      <t>キュウ</t>
    </rPh>
    <phoneticPr fontId="4"/>
  </si>
  <si>
    <t>小規模住宅地区改良事業（空き家再生等推進事業）
（H9～）</t>
    <rPh sb="12" eb="13">
      <t>ア</t>
    </rPh>
    <rPh sb="14" eb="15">
      <t>ヤ</t>
    </rPh>
    <rPh sb="15" eb="17">
      <t>サイセイ</t>
    </rPh>
    <rPh sb="17" eb="18">
      <t>トウ</t>
    </rPh>
    <rPh sb="18" eb="20">
      <t>スイシン</t>
    </rPh>
    <rPh sb="20" eb="22">
      <t>ジギョウ</t>
    </rPh>
    <phoneticPr fontId="4"/>
  </si>
  <si>
    <t>・空家等対策計画の策定が要件
・社会資本整備総合交付金対象</t>
    <rPh sb="1" eb="2">
      <t>ア</t>
    </rPh>
    <rPh sb="2" eb="3">
      <t>ヤ</t>
    </rPh>
    <rPh sb="3" eb="4">
      <t>トウ</t>
    </rPh>
    <rPh sb="4" eb="6">
      <t>タイサク</t>
    </rPh>
    <rPh sb="6" eb="8">
      <t>ケイカク</t>
    </rPh>
    <rPh sb="9" eb="11">
      <t>サクテイ</t>
    </rPh>
    <rPh sb="12" eb="14">
      <t>ヨウケン</t>
    </rPh>
    <phoneticPr fontId="4"/>
  </si>
  <si>
    <t>https://www.mlit.go.jp/jutakukentiku/house/jutakukentiku_house_tk3_000011.html</t>
    <phoneticPr fontId="4"/>
  </si>
  <si>
    <t>住宅市街地総合整備事業（地域居住機能再生推進事業）
（H25～）</t>
    <rPh sb="12" eb="14">
      <t>チイキ</t>
    </rPh>
    <rPh sb="14" eb="16">
      <t>キョジュウ</t>
    </rPh>
    <rPh sb="16" eb="18">
      <t>キノウ</t>
    </rPh>
    <rPh sb="18" eb="20">
      <t>サイセイ</t>
    </rPh>
    <rPh sb="20" eb="22">
      <t>スイシン</t>
    </rPh>
    <rPh sb="22" eb="24">
      <t>ジギョウ</t>
    </rPh>
    <phoneticPr fontId="4"/>
  </si>
  <si>
    <t>施行者及び補助事業者は，施行者及び補助事業者等で構成する地域居住機能再生協議会（２者以上の施行者が構成員に含まれるもの）を設置すること。</t>
    <rPh sb="0" eb="3">
      <t>セコウシャ</t>
    </rPh>
    <rPh sb="3" eb="4">
      <t>オヨ</t>
    </rPh>
    <rPh sb="5" eb="7">
      <t>ホジョ</t>
    </rPh>
    <rPh sb="7" eb="9">
      <t>ジギョウ</t>
    </rPh>
    <rPh sb="9" eb="10">
      <t>シャ</t>
    </rPh>
    <rPh sb="12" eb="15">
      <t>セコウシャ</t>
    </rPh>
    <rPh sb="15" eb="16">
      <t>オヨ</t>
    </rPh>
    <rPh sb="17" eb="19">
      <t>ホジョ</t>
    </rPh>
    <rPh sb="19" eb="22">
      <t>ジギョウシャ</t>
    </rPh>
    <rPh sb="22" eb="23">
      <t>トウ</t>
    </rPh>
    <rPh sb="24" eb="26">
      <t>コウセイ</t>
    </rPh>
    <rPh sb="28" eb="30">
      <t>チイキ</t>
    </rPh>
    <rPh sb="30" eb="32">
      <t>キョジュウ</t>
    </rPh>
    <rPh sb="32" eb="34">
      <t>キノウ</t>
    </rPh>
    <rPh sb="34" eb="36">
      <t>サイセイ</t>
    </rPh>
    <rPh sb="36" eb="39">
      <t>キョウギカイ</t>
    </rPh>
    <rPh sb="41" eb="42">
      <t>シャ</t>
    </rPh>
    <rPh sb="42" eb="44">
      <t>イジョウ</t>
    </rPh>
    <rPh sb="45" eb="48">
      <t>セコウシャ</t>
    </rPh>
    <rPh sb="49" eb="52">
      <t>コウセイイン</t>
    </rPh>
    <rPh sb="53" eb="54">
      <t>フク</t>
    </rPh>
    <rPh sb="61" eb="63">
      <t>セッチ</t>
    </rPh>
    <phoneticPr fontId="4"/>
  </si>
  <si>
    <t>都市空間情報デジタル基盤構築支援事業
（R6～）</t>
    <rPh sb="0" eb="6">
      <t>トシクウカンジョウホウ</t>
    </rPh>
    <rPh sb="10" eb="18">
      <t>キバンコウチクシエンジギョウ</t>
    </rPh>
    <phoneticPr fontId="4"/>
  </si>
  <si>
    <t>国土交通省都市局都市政策課</t>
    <rPh sb="0" eb="2">
      <t>コクド</t>
    </rPh>
    <rPh sb="2" eb="5">
      <t>コウツウショウ</t>
    </rPh>
    <rPh sb="5" eb="7">
      <t>トシ</t>
    </rPh>
    <rPh sb="7" eb="8">
      <t>キョク</t>
    </rPh>
    <rPh sb="8" eb="10">
      <t>トシ</t>
    </rPh>
    <rPh sb="10" eb="12">
      <t>セイサク</t>
    </rPh>
    <rPh sb="12" eb="13">
      <t>カ</t>
    </rPh>
    <phoneticPr fontId="4"/>
  </si>
  <si>
    <t>https://www.mlit.go.jp/toshi/daisei/plateau_hojo.html</t>
    <phoneticPr fontId="2"/>
  </si>
  <si>
    <t>コミュニティ助成事業（地域防災組織育成助成事業）
（S55～）</t>
    <phoneticPr fontId="4"/>
  </si>
  <si>
    <t>申請に際しては各市町村が窓口となる。</t>
    <phoneticPr fontId="4"/>
  </si>
  <si>
    <r>
      <t xml:space="preserve">危機管理防災局
</t>
    </r>
    <r>
      <rPr>
        <sz val="11"/>
        <rFont val="ＭＳ Ｐゴシック"/>
        <family val="3"/>
        <charset val="128"/>
      </rPr>
      <t>災害対策課災害対策係（ア）
消防保安課
消防係（イ～カ）</t>
    </r>
    <rPh sb="8" eb="10">
      <t>サイガイ</t>
    </rPh>
    <rPh sb="10" eb="12">
      <t>タイサク</t>
    </rPh>
    <rPh sb="12" eb="13">
      <t>カ</t>
    </rPh>
    <rPh sb="13" eb="15">
      <t>サイガイ</t>
    </rPh>
    <rPh sb="15" eb="17">
      <t>タイサク</t>
    </rPh>
    <rPh sb="17" eb="18">
      <t>カカリ</t>
    </rPh>
    <rPh sb="22" eb="24">
      <t>ショウボウ</t>
    </rPh>
    <rPh sb="24" eb="27">
      <t>ホアンカ</t>
    </rPh>
    <rPh sb="28" eb="30">
      <t>ショウボウ</t>
    </rPh>
    <rPh sb="30" eb="31">
      <t>カカリ</t>
    </rPh>
    <phoneticPr fontId="4"/>
  </si>
  <si>
    <t>099-286-2276(災害対策係)
099-286-2259(消防係)</t>
  </si>
  <si>
    <r>
      <t>学校施設環境改善</t>
    </r>
    <r>
      <rPr>
        <sz val="11"/>
        <rFont val="ＭＳ Ｐゴシック"/>
        <family val="3"/>
        <charset val="128"/>
      </rPr>
      <t>交付金事業
（H23～）</t>
    </r>
    <rPh sb="0" eb="2">
      <t>ガッコウ</t>
    </rPh>
    <rPh sb="2" eb="4">
      <t>シセツ</t>
    </rPh>
    <rPh sb="4" eb="6">
      <t>カンキョウ</t>
    </rPh>
    <rPh sb="6" eb="8">
      <t>カイゼン</t>
    </rPh>
    <phoneticPr fontId="4"/>
  </si>
  <si>
    <t>ケーブルテレビネットワーク光化等による耐災害性強化事業
(H30～）</t>
    <rPh sb="13" eb="14">
      <t>ヒカリ</t>
    </rPh>
    <rPh sb="14" eb="15">
      <t>カ</t>
    </rPh>
    <rPh sb="15" eb="16">
      <t>トウ</t>
    </rPh>
    <rPh sb="19" eb="20">
      <t>タイ</t>
    </rPh>
    <rPh sb="20" eb="22">
      <t>サイガイ</t>
    </rPh>
    <rPh sb="22" eb="23">
      <t>セイ</t>
    </rPh>
    <rPh sb="23" eb="25">
      <t>キョウカ</t>
    </rPh>
    <rPh sb="25" eb="27">
      <t>ジギョウ</t>
    </rPh>
    <phoneticPr fontId="4"/>
  </si>
  <si>
    <t>099-286-2455</t>
    <phoneticPr fontId="4"/>
  </si>
  <si>
    <t>総務省総合通信基盤局
電気通信事業部基盤整備促進課</t>
    <rPh sb="0" eb="3">
      <t>ソウムショウ</t>
    </rPh>
    <rPh sb="11" eb="13">
      <t>デンキ</t>
    </rPh>
    <rPh sb="13" eb="15">
      <t>ツウシン</t>
    </rPh>
    <rPh sb="15" eb="17">
      <t>ジギョウ</t>
    </rPh>
    <rPh sb="17" eb="18">
      <t>ブ</t>
    </rPh>
    <rPh sb="18" eb="20">
      <t>キバン</t>
    </rPh>
    <rPh sb="20" eb="22">
      <t>セイビ</t>
    </rPh>
    <rPh sb="22" eb="25">
      <t>ソクシンカ</t>
    </rPh>
    <phoneticPr fontId="4"/>
  </si>
  <si>
    <t>保健福祉部
医師・看護人材課
医師確保対策係</t>
    <rPh sb="0" eb="2">
      <t>ホケン</t>
    </rPh>
    <rPh sb="2" eb="5">
      <t>フクシブ</t>
    </rPh>
    <rPh sb="6" eb="8">
      <t>イシ</t>
    </rPh>
    <rPh sb="9" eb="11">
      <t>カンゴ</t>
    </rPh>
    <rPh sb="11" eb="13">
      <t>ジンザイ</t>
    </rPh>
    <rPh sb="13" eb="14">
      <t>カ</t>
    </rPh>
    <rPh sb="15" eb="17">
      <t>イシ</t>
    </rPh>
    <rPh sb="17" eb="19">
      <t>カクホ</t>
    </rPh>
    <rPh sb="19" eb="21">
      <t>タイサク</t>
    </rPh>
    <rPh sb="21" eb="22">
      <t>ガカリ</t>
    </rPh>
    <phoneticPr fontId="4"/>
  </si>
  <si>
    <t>商工労働水産部商工政策課商工振興班</t>
    <rPh sb="4" eb="6">
      <t>スイサン</t>
    </rPh>
    <rPh sb="7" eb="9">
      <t>ショウコウ</t>
    </rPh>
    <rPh sb="9" eb="12">
      <t>セイサクカ</t>
    </rPh>
    <phoneticPr fontId="4"/>
  </si>
  <si>
    <t>099-286-2537</t>
    <phoneticPr fontId="4"/>
  </si>
  <si>
    <t>観光・文化スポーツ部
ＰＲ観光課
観光地づくり係</t>
    <phoneticPr fontId="2"/>
  </si>
  <si>
    <t>観光・文化スポーツ部
PR観光課
観光地づくり係</t>
    <phoneticPr fontId="2"/>
  </si>
  <si>
    <t>099-286-3045</t>
    <phoneticPr fontId="2"/>
  </si>
  <si>
    <t>環境省自然環境局自然環境整備課</t>
    <phoneticPr fontId="2"/>
  </si>
  <si>
    <t>男女共同参画局
くらし共生協働課
多文化共生推進班</t>
    <phoneticPr fontId="4"/>
  </si>
  <si>
    <t>099-286-2546</t>
    <phoneticPr fontId="2"/>
  </si>
  <si>
    <t>多文化共生社会推進事業
（R5～）</t>
    <rPh sb="0" eb="3">
      <t>タブンカ</t>
    </rPh>
    <rPh sb="3" eb="5">
      <t>キョウセイ</t>
    </rPh>
    <rPh sb="5" eb="7">
      <t>シャカイ</t>
    </rPh>
    <rPh sb="7" eb="9">
      <t>スイシン</t>
    </rPh>
    <rPh sb="9" eb="11">
      <t>ジギョウ</t>
    </rPh>
    <phoneticPr fontId="4"/>
  </si>
  <si>
    <t>・対象となる棚田地域等とは，主傾斜1/20以上の農地の面積が当該地域の全農地の面積の1/2以上を占める地域
・対象地域は市町村をとおして県に申請する。
・県は，とりまとめ国へ申請。</t>
    <rPh sb="55" eb="57">
      <t>タイショウ</t>
    </rPh>
    <rPh sb="57" eb="59">
      <t>チイキ</t>
    </rPh>
    <rPh sb="60" eb="63">
      <t>シチョウソン</t>
    </rPh>
    <rPh sb="68" eb="69">
      <t>ケン</t>
    </rPh>
    <rPh sb="70" eb="72">
      <t>シンセイ</t>
    </rPh>
    <rPh sb="77" eb="78">
      <t>ケン</t>
    </rPh>
    <rPh sb="85" eb="86">
      <t>クニ</t>
    </rPh>
    <rPh sb="87" eb="89">
      <t>シンセイ</t>
    </rPh>
    <phoneticPr fontId="4"/>
  </si>
  <si>
    <t>・中山間地域における農地等の保全活動に関する県の普及啓発
・対象地域は市町村をとおして県に申請する。
・県は，とりまとめ国へ申請。</t>
    <rPh sb="1" eb="4">
      <t>チュウサンカン</t>
    </rPh>
    <rPh sb="4" eb="6">
      <t>チイキ</t>
    </rPh>
    <rPh sb="10" eb="12">
      <t>ノウチ</t>
    </rPh>
    <rPh sb="12" eb="13">
      <t>トウ</t>
    </rPh>
    <rPh sb="14" eb="16">
      <t>ホゼン</t>
    </rPh>
    <rPh sb="16" eb="18">
      <t>カツドウ</t>
    </rPh>
    <rPh sb="19" eb="20">
      <t>カン</t>
    </rPh>
    <rPh sb="22" eb="23">
      <t>ケン</t>
    </rPh>
    <rPh sb="24" eb="26">
      <t>フキュウ</t>
    </rPh>
    <rPh sb="26" eb="28">
      <t>ケイハツ</t>
    </rPh>
    <phoneticPr fontId="4"/>
  </si>
  <si>
    <t>・対象地域は，農振農用地区域内の農用地等
・対象地域は市町村をとおして県に申請する。
・県は，とりまとめ国へ申請。</t>
    <rPh sb="1" eb="3">
      <t>タイショウ</t>
    </rPh>
    <rPh sb="3" eb="5">
      <t>チイキ</t>
    </rPh>
    <rPh sb="7" eb="9">
      <t>ノウシン</t>
    </rPh>
    <rPh sb="9" eb="12">
      <t>ノウヨウチ</t>
    </rPh>
    <rPh sb="12" eb="14">
      <t>クイキ</t>
    </rPh>
    <rPh sb="14" eb="15">
      <t>ナイ</t>
    </rPh>
    <rPh sb="16" eb="19">
      <t>ノウヨウチ</t>
    </rPh>
    <rPh sb="19" eb="20">
      <t>トウ</t>
    </rPh>
    <phoneticPr fontId="4"/>
  </si>
  <si>
    <t>099-286-2227
099-286-2496</t>
    <phoneticPr fontId="4"/>
  </si>
  <si>
    <t>099-286-2227
099-286-2496</t>
    <phoneticPr fontId="2"/>
  </si>
  <si>
    <t>099-286-2227</t>
    <phoneticPr fontId="4"/>
  </si>
  <si>
    <t>｢高齢社会対策大綱」
「少子化社会対策大綱」
「デジタル田園都市国家構想総合戦略」
などの実現に資するために行う事業に対し交付金を交付する。</t>
    <rPh sb="28" eb="30">
      <t>デンエン</t>
    </rPh>
    <rPh sb="30" eb="32">
      <t>トシ</t>
    </rPh>
    <rPh sb="32" eb="34">
      <t>コッカ</t>
    </rPh>
    <rPh sb="34" eb="36">
      <t>コウソウ</t>
    </rPh>
    <rPh sb="36" eb="38">
      <t>ソウゴウ</t>
    </rPh>
    <rPh sb="38" eb="40">
      <t>センリャク</t>
    </rPh>
    <phoneticPr fontId="2"/>
  </si>
  <si>
    <t>ア 総務部財政課調整係
イ 総合政策部総合政策課計画管理室
ウ 保健福祉部保健医療福祉課企画調整係</t>
    <phoneticPr fontId="2"/>
  </si>
  <si>
    <t>離島漁業再生支援交付金
（H17）</t>
    <phoneticPr fontId="4"/>
  </si>
  <si>
    <t>中山間地域等直接支払事業（中山間地域等直接支払交付金）
（H12～）</t>
    <rPh sb="0" eb="3">
      <t>チュウサンカン</t>
    </rPh>
    <rPh sb="3" eb="5">
      <t>チイキ</t>
    </rPh>
    <rPh sb="5" eb="6">
      <t>トウ</t>
    </rPh>
    <rPh sb="6" eb="8">
      <t>チョクセツ</t>
    </rPh>
    <rPh sb="8" eb="10">
      <t>シハラ</t>
    </rPh>
    <rPh sb="10" eb="12">
      <t>ジギョウ</t>
    </rPh>
    <rPh sb="23" eb="26">
      <t>コウフキン</t>
    </rPh>
    <phoneticPr fontId="4"/>
  </si>
  <si>
    <t>対象地域は，農振農用地区域内の農用地等
・申請は市町村経由のこと
・県は，とりまとめ国へ申請。</t>
    <rPh sb="0" eb="2">
      <t>タイショウ</t>
    </rPh>
    <rPh sb="2" eb="4">
      <t>チイキ</t>
    </rPh>
    <rPh sb="6" eb="8">
      <t>ノウシン</t>
    </rPh>
    <rPh sb="8" eb="11">
      <t>ノウヨウチ</t>
    </rPh>
    <rPh sb="11" eb="13">
      <t>クイキ</t>
    </rPh>
    <rPh sb="13" eb="14">
      <t>ナイ</t>
    </rPh>
    <rPh sb="15" eb="18">
      <t>ノウヨウチ</t>
    </rPh>
    <rPh sb="18" eb="19">
      <t>トウ</t>
    </rPh>
    <phoneticPr fontId="4"/>
  </si>
  <si>
    <t xml:space="preserve">・１のウの事業
①過疎地域，②特定農山村地域，⑥離島地域（奄美含む），⑦半島地域，⑨その他地域
・その他の事業
⑩地域制限なし
</t>
    <rPh sb="5" eb="7">
      <t>ジギョウ</t>
    </rPh>
    <rPh sb="52" eb="53">
      <t>タ</t>
    </rPh>
    <rPh sb="54" eb="56">
      <t>ジギョウ</t>
    </rPh>
    <rPh sb="58" eb="60">
      <t>チイキ</t>
    </rPh>
    <rPh sb="60" eb="62">
      <t>セイゲン</t>
    </rPh>
    <phoneticPr fontId="4"/>
  </si>
  <si>
    <t>土木部
砂防課
管理係</t>
    <rPh sb="0" eb="3">
      <t>ドボクブ</t>
    </rPh>
    <rPh sb="4" eb="7">
      <t>サボウカ</t>
    </rPh>
    <rPh sb="8" eb="10">
      <t>カンリ</t>
    </rPh>
    <rPh sb="10" eb="11">
      <t>カカリ</t>
    </rPh>
    <phoneticPr fontId="4"/>
  </si>
  <si>
    <t>土木部
都市計画課
計画係</t>
    <rPh sb="10" eb="12">
      <t>ケイカク</t>
    </rPh>
    <rPh sb="12" eb="13">
      <t>カカリ</t>
    </rPh>
    <phoneticPr fontId="4"/>
  </si>
  <si>
    <t>099-286-3678</t>
    <phoneticPr fontId="2"/>
  </si>
  <si>
    <t>https://www.pref.kagoshima.jp/ac06/kaimono-shien.html</t>
    <phoneticPr fontId="2"/>
  </si>
  <si>
    <t>鹿児島県地方公共交通特別対策事業
（H8～）</t>
    <rPh sb="0" eb="4">
      <t>カゴシマケン</t>
    </rPh>
    <rPh sb="4" eb="6">
      <t>チホウ</t>
    </rPh>
    <rPh sb="6" eb="8">
      <t>コウキョウ</t>
    </rPh>
    <rPh sb="8" eb="10">
      <t>コウツウ</t>
    </rPh>
    <rPh sb="10" eb="12">
      <t>トクベツ</t>
    </rPh>
    <rPh sb="12" eb="14">
      <t>タイサク</t>
    </rPh>
    <rPh sb="14" eb="16">
      <t>ジギョウ</t>
    </rPh>
    <phoneticPr fontId="4"/>
  </si>
  <si>
    <t>商工労働水産部
産業立地課
新産業創出室
スタートアップ支援係</t>
    <rPh sb="0" eb="2">
      <t>ショウコウ</t>
    </rPh>
    <rPh sb="2" eb="4">
      <t>ロウドウ</t>
    </rPh>
    <rPh sb="4" eb="7">
      <t>スイサンブ</t>
    </rPh>
    <rPh sb="8" eb="10">
      <t>サンギョウ</t>
    </rPh>
    <rPh sb="10" eb="13">
      <t>リッチカ</t>
    </rPh>
    <rPh sb="14" eb="17">
      <t>シンサンギョウ</t>
    </rPh>
    <rPh sb="17" eb="19">
      <t>ソウシュツ</t>
    </rPh>
    <rPh sb="19" eb="20">
      <t>シツ</t>
    </rPh>
    <rPh sb="28" eb="30">
      <t>シエン</t>
    </rPh>
    <rPh sb="30" eb="31">
      <t>カカリ</t>
    </rPh>
    <phoneticPr fontId="4"/>
  </si>
  <si>
    <t>①過疎地域
⑨その他地域</t>
    <rPh sb="9" eb="10">
      <t>ホカ</t>
    </rPh>
    <rPh sb="10" eb="12">
      <t>チイキ</t>
    </rPh>
    <phoneticPr fontId="4"/>
  </si>
  <si>
    <t>099-286-3028</t>
    <phoneticPr fontId="4"/>
  </si>
  <si>
    <t>公共下水道施設整備促進事業
（H6～）</t>
    <rPh sb="5" eb="7">
      <t>シセツ</t>
    </rPh>
    <phoneticPr fontId="4"/>
  </si>
  <si>
    <t>総合政策部
地域政策課
計画調整係</t>
    <rPh sb="12" eb="14">
      <t>ケイカク</t>
    </rPh>
    <rPh sb="14" eb="16">
      <t>チョウセイ</t>
    </rPh>
    <rPh sb="16" eb="17">
      <t>カカリ</t>
    </rPh>
    <phoneticPr fontId="4"/>
  </si>
  <si>
    <t>文化庁文化資源活用課</t>
    <rPh sb="3" eb="5">
      <t>ブンカ</t>
    </rPh>
    <rPh sb="5" eb="7">
      <t>シゲン</t>
    </rPh>
    <rPh sb="7" eb="9">
      <t>カツヨウ</t>
    </rPh>
    <rPh sb="9" eb="10">
      <t>カ</t>
    </rPh>
    <phoneticPr fontId="4"/>
  </si>
  <si>
    <t>文化庁文化財第二課</t>
    <rPh sb="3" eb="5">
      <t>ブンカ</t>
    </rPh>
    <rPh sb="5" eb="6">
      <t>ザイ</t>
    </rPh>
    <rPh sb="6" eb="7">
      <t>ダイ</t>
    </rPh>
    <rPh sb="7" eb="8">
      <t>2</t>
    </rPh>
    <rPh sb="8" eb="9">
      <t>カ</t>
    </rPh>
    <phoneticPr fontId="4"/>
  </si>
  <si>
    <t>総務部
市町村課
連携支援係</t>
    <rPh sb="9" eb="11">
      <t>レンケイ</t>
    </rPh>
    <rPh sb="11" eb="13">
      <t>シエン</t>
    </rPh>
    <rPh sb="13" eb="14">
      <t>カカリ</t>
    </rPh>
    <phoneticPr fontId="4"/>
  </si>
  <si>
    <t>099-286-2226</t>
    <phoneticPr fontId="4"/>
  </si>
  <si>
    <t>移住・定住・交流推進支援事業
（H19～）</t>
    <rPh sb="0" eb="2">
      <t>イジュウ</t>
    </rPh>
    <rPh sb="3" eb="5">
      <t>テイジュウ</t>
    </rPh>
    <rPh sb="6" eb="8">
      <t>コウリュウ</t>
    </rPh>
    <rPh sb="8" eb="10">
      <t>スイシン</t>
    </rPh>
    <phoneticPr fontId="4"/>
  </si>
  <si>
    <t>農村地域防災減災事業
（H25～）</t>
    <rPh sb="0" eb="2">
      <t>ノウソン</t>
    </rPh>
    <rPh sb="2" eb="4">
      <t>チイキ</t>
    </rPh>
    <rPh sb="4" eb="6">
      <t>ボウサイ</t>
    </rPh>
    <rPh sb="6" eb="8">
      <t>ゲンサイ</t>
    </rPh>
    <rPh sb="8" eb="10">
      <t>ジギョウ</t>
    </rPh>
    <phoneticPr fontId="4"/>
  </si>
  <si>
    <t>地域貢献活動応援プロジェクト
（R5～）</t>
    <rPh sb="0" eb="2">
      <t>チイキ</t>
    </rPh>
    <rPh sb="2" eb="4">
      <t>コウケン</t>
    </rPh>
    <rPh sb="4" eb="6">
      <t>カツドウ</t>
    </rPh>
    <rPh sb="6" eb="8">
      <t>オウエン</t>
    </rPh>
    <phoneticPr fontId="4"/>
  </si>
  <si>
    <t>①補助金・交付金等の交付　　　　　　　　　　　　　　　　　　④情報提供
⑤人的支援(人材派遣など)</t>
    <phoneticPr fontId="4"/>
  </si>
  <si>
    <t>地域づくり人財育成事業
(R5～)</t>
    <rPh sb="0" eb="2">
      <t>チイキ</t>
    </rPh>
    <rPh sb="5" eb="6">
      <t>ヒト</t>
    </rPh>
    <rPh sb="7" eb="9">
      <t>イクセイ</t>
    </rPh>
    <rPh sb="9" eb="11">
      <t>ジギョウ</t>
    </rPh>
    <phoneticPr fontId="4"/>
  </si>
  <si>
    <t xml:space="preserve">過疎地域持続的発展優良事例表彰
（H2～）
</t>
    <rPh sb="4" eb="7">
      <t>ジゾクテキ</t>
    </rPh>
    <rPh sb="7" eb="9">
      <t>ハッテン</t>
    </rPh>
    <phoneticPr fontId="4"/>
  </si>
  <si>
    <t>総務省地域力創造グループ過疎対策室</t>
    <rPh sb="3" eb="5">
      <t>チイキ</t>
    </rPh>
    <rPh sb="5" eb="6">
      <t>リョク</t>
    </rPh>
    <rPh sb="6" eb="8">
      <t>ソウゾウ</t>
    </rPh>
    <phoneticPr fontId="4"/>
  </si>
  <si>
    <t>環境林務部
環境林務課
企画調整係</t>
    <rPh sb="6" eb="8">
      <t>カンキョウ</t>
    </rPh>
    <rPh sb="8" eb="11">
      <t>リンムカ</t>
    </rPh>
    <rPh sb="12" eb="14">
      <t>キカク</t>
    </rPh>
    <rPh sb="14" eb="16">
      <t>チョウセイ</t>
    </rPh>
    <rPh sb="16" eb="17">
      <t>カカリ</t>
    </rPh>
    <phoneticPr fontId="4"/>
  </si>
  <si>
    <t>環境林務部
環境林務課地球温暖化対策室
地球温暖化対策係</t>
    <rPh sb="6" eb="8">
      <t>カンキョウ</t>
    </rPh>
    <rPh sb="8" eb="11">
      <t>リンムカ</t>
    </rPh>
    <rPh sb="18" eb="19">
      <t>シツ</t>
    </rPh>
    <rPh sb="20" eb="22">
      <t>チキュウ</t>
    </rPh>
    <rPh sb="22" eb="25">
      <t>オンダンカ</t>
    </rPh>
    <rPh sb="25" eb="27">
      <t>タイサク</t>
    </rPh>
    <rPh sb="27" eb="28">
      <t>ガカリ</t>
    </rPh>
    <phoneticPr fontId="4"/>
  </si>
  <si>
    <t>公募事業である
メニューによっては，地域制限がある</t>
    <rPh sb="0" eb="2">
      <t>コウボ</t>
    </rPh>
    <rPh sb="2" eb="4">
      <t>ジギョウ</t>
    </rPh>
    <rPh sb="18" eb="20">
      <t>チイキ</t>
    </rPh>
    <rPh sb="20" eb="22">
      <t>セイゲン</t>
    </rPh>
    <phoneticPr fontId="4"/>
  </si>
  <si>
    <t>099-286-2613</t>
    <phoneticPr fontId="4"/>
  </si>
  <si>
    <t>国立公園等多言語解説等整備事業
（R1～）</t>
    <rPh sb="0" eb="2">
      <t>コクリツ</t>
    </rPh>
    <rPh sb="2" eb="4">
      <t>コウエン</t>
    </rPh>
    <rPh sb="4" eb="5">
      <t>トウ</t>
    </rPh>
    <rPh sb="5" eb="8">
      <t>タゲンゴ</t>
    </rPh>
    <rPh sb="8" eb="10">
      <t>カイセツ</t>
    </rPh>
    <rPh sb="10" eb="11">
      <t>トウ</t>
    </rPh>
    <rPh sb="11" eb="13">
      <t>セイビ</t>
    </rPh>
    <rPh sb="13" eb="15">
      <t>ジギョウ</t>
    </rPh>
    <phoneticPr fontId="4"/>
  </si>
  <si>
    <t>補助金執行団体：一般財団法人自然公園財団
国立公園等区域が望ましい</t>
    <rPh sb="0" eb="3">
      <t>ホジョキン</t>
    </rPh>
    <rPh sb="3" eb="5">
      <t>シッコウ</t>
    </rPh>
    <rPh sb="5" eb="7">
      <t>ダンタイ</t>
    </rPh>
    <rPh sb="8" eb="10">
      <t>イッパン</t>
    </rPh>
    <rPh sb="10" eb="14">
      <t>ザイダンホウジン</t>
    </rPh>
    <rPh sb="14" eb="16">
      <t>シゼン</t>
    </rPh>
    <rPh sb="16" eb="18">
      <t>コウエン</t>
    </rPh>
    <rPh sb="18" eb="20">
      <t>ザイダン</t>
    </rPh>
    <rPh sb="22" eb="24">
      <t>コクリツ</t>
    </rPh>
    <rPh sb="24" eb="26">
      <t>コウエン</t>
    </rPh>
    <rPh sb="26" eb="27">
      <t>トウ</t>
    </rPh>
    <rPh sb="27" eb="29">
      <t>クイキ</t>
    </rPh>
    <rPh sb="30" eb="31">
      <t>ノゾ</t>
    </rPh>
    <phoneticPr fontId="4"/>
  </si>
  <si>
    <t>総合政策部
地域政策課
土地利用係</t>
    <rPh sb="12" eb="14">
      <t>トチ</t>
    </rPh>
    <rPh sb="14" eb="16">
      <t>リヨウ</t>
    </rPh>
    <rPh sb="16" eb="17">
      <t>カカリ</t>
    </rPh>
    <phoneticPr fontId="4"/>
  </si>
  <si>
    <t>公共施設マネジメント調査研究（研究モデル事業）
（H24～）</t>
    <rPh sb="0" eb="2">
      <t>コウキョウ</t>
    </rPh>
    <rPh sb="2" eb="4">
      <t>シセツ</t>
    </rPh>
    <rPh sb="10" eb="12">
      <t>チョウサ</t>
    </rPh>
    <rPh sb="12" eb="14">
      <t>ケンキュウ</t>
    </rPh>
    <rPh sb="15" eb="17">
      <t>ケンキュウ</t>
    </rPh>
    <rPh sb="20" eb="22">
      <t>ジギョウ</t>
    </rPh>
    <phoneticPr fontId="4"/>
  </si>
  <si>
    <t>棚田地域等保全対策事業
（H10～）</t>
    <rPh sb="0" eb="2">
      <t>タナダ</t>
    </rPh>
    <rPh sb="2" eb="4">
      <t>チイキ</t>
    </rPh>
    <rPh sb="4" eb="5">
      <t>トウ</t>
    </rPh>
    <rPh sb="5" eb="7">
      <t>ホゼン</t>
    </rPh>
    <rPh sb="7" eb="9">
      <t>タイサク</t>
    </rPh>
    <rPh sb="9" eb="11">
      <t>ジギョウ</t>
    </rPh>
    <phoneticPr fontId="4"/>
  </si>
  <si>
    <t>法人格を有する民間事業者（国，地方公共団体が100％出資･出捐する法人及び金融業を営む者は除く。）
過疎地域，みなし過疎地域（旧過疎地域に限る），離島地域，定住自立圏及び連携中枢都市圏に対して優遇措置あり</t>
    <phoneticPr fontId="4"/>
  </si>
  <si>
    <t>ア 099-286-2177
イ 099-286-5721
ウ 099-286-2662</t>
    <phoneticPr fontId="4"/>
  </si>
  <si>
    <t>過疎地域市町村及び構成市町村の２分の１以上が過疎地域市町村である一部事務組合が対象</t>
    <rPh sb="0" eb="2">
      <t>カソ</t>
    </rPh>
    <rPh sb="2" eb="4">
      <t>チイキ</t>
    </rPh>
    <rPh sb="4" eb="7">
      <t>シチョウソ</t>
    </rPh>
    <rPh sb="7" eb="8">
      <t>オヨ</t>
    </rPh>
    <rPh sb="9" eb="11">
      <t>コウセイ</t>
    </rPh>
    <rPh sb="11" eb="14">
      <t>シチョウソ</t>
    </rPh>
    <rPh sb="16" eb="17">
      <t>ブン</t>
    </rPh>
    <rPh sb="19" eb="21">
      <t>イジョウ</t>
    </rPh>
    <rPh sb="22" eb="24">
      <t>カソ</t>
    </rPh>
    <rPh sb="24" eb="26">
      <t>チイキ</t>
    </rPh>
    <rPh sb="26" eb="29">
      <t>シチョウソ</t>
    </rPh>
    <rPh sb="32" eb="34">
      <t>イチブ</t>
    </rPh>
    <rPh sb="34" eb="36">
      <t>ジム</t>
    </rPh>
    <rPh sb="36" eb="38">
      <t>クミアイ</t>
    </rPh>
    <rPh sb="39" eb="41">
      <t>タイショウ</t>
    </rPh>
    <phoneticPr fontId="4"/>
  </si>
  <si>
    <t>過疎地域市町村又は構成団体の２分の１以上が過疎地域市町村である一部事務組合等が対象</t>
    <rPh sb="7" eb="8">
      <t>マタ</t>
    </rPh>
    <rPh sb="11" eb="13">
      <t>ダンタイ</t>
    </rPh>
    <rPh sb="37" eb="38">
      <t>トウ</t>
    </rPh>
    <rPh sb="39" eb="41">
      <t>タイショウ</t>
    </rPh>
    <phoneticPr fontId="4"/>
  </si>
  <si>
    <t>その他，対象地域に準ずる地域と総務大臣が認める地域</t>
    <rPh sb="2" eb="3">
      <t>タ</t>
    </rPh>
    <rPh sb="4" eb="6">
      <t>タイショウ</t>
    </rPh>
    <rPh sb="6" eb="8">
      <t>チイキ</t>
    </rPh>
    <rPh sb="9" eb="10">
      <t>ジュン</t>
    </rPh>
    <rPh sb="12" eb="14">
      <t>チイキ</t>
    </rPh>
    <rPh sb="15" eb="17">
      <t>ソウム</t>
    </rPh>
    <rPh sb="17" eb="19">
      <t>ダイジン</t>
    </rPh>
    <rPh sb="20" eb="21">
      <t>ミト</t>
    </rPh>
    <rPh sb="23" eb="25">
      <t>チイキ</t>
    </rPh>
    <phoneticPr fontId="4"/>
  </si>
  <si>
    <t>総務省地域力創造グループ過疎対策室</t>
    <rPh sb="0" eb="3">
      <t>ソウムショウ</t>
    </rPh>
    <rPh sb="3" eb="5">
      <t>チイキ</t>
    </rPh>
    <rPh sb="5" eb="6">
      <t>リョク</t>
    </rPh>
    <rPh sb="6" eb="8">
      <t>ソウゾウ</t>
    </rPh>
    <rPh sb="12" eb="14">
      <t>カソ</t>
    </rPh>
    <rPh sb="14" eb="17">
      <t>タイサクシツ</t>
    </rPh>
    <phoneticPr fontId="4"/>
  </si>
  <si>
    <t>総務省地域力創造グループ地域自立応援課</t>
    <rPh sb="3" eb="5">
      <t>チイキ</t>
    </rPh>
    <rPh sb="5" eb="6">
      <t>リョク</t>
    </rPh>
    <rPh sb="6" eb="8">
      <t>ソウゾウ</t>
    </rPh>
    <rPh sb="12" eb="14">
      <t>チイキ</t>
    </rPh>
    <rPh sb="14" eb="16">
      <t>ジリツ</t>
    </rPh>
    <rPh sb="16" eb="19">
      <t>オウエンカ</t>
    </rPh>
    <phoneticPr fontId="4"/>
  </si>
  <si>
    <t>地方創生アドバイザー事業
（H3～）</t>
    <rPh sb="0" eb="2">
      <t>チホウ</t>
    </rPh>
    <rPh sb="2" eb="4">
      <t>ソウセイ</t>
    </rPh>
    <rPh sb="10" eb="12">
      <t>ジギョウ</t>
    </rPh>
    <phoneticPr fontId="4"/>
  </si>
  <si>
    <t>特定離島地域19島（竹島，硫黄島，黒島，口之島，中之島，平島，諏訪之瀬島，悪石島，小宝島，宝島，上甑島，中甑島，下甑島，獅子島，口永良部島，加計呂麻島，請島，与路島，桂島）</t>
    <rPh sb="10" eb="12">
      <t>タケシマ</t>
    </rPh>
    <rPh sb="13" eb="16">
      <t>イオウジマ</t>
    </rPh>
    <rPh sb="17" eb="19">
      <t>クロシマ</t>
    </rPh>
    <rPh sb="20" eb="23">
      <t>クチノシマ</t>
    </rPh>
    <rPh sb="24" eb="27">
      <t>ナカノシマ</t>
    </rPh>
    <rPh sb="28" eb="29">
      <t>タイラ</t>
    </rPh>
    <rPh sb="29" eb="30">
      <t>ジマ</t>
    </rPh>
    <rPh sb="31" eb="36">
      <t>スワノセジマ</t>
    </rPh>
    <rPh sb="37" eb="40">
      <t>アクセキジマ</t>
    </rPh>
    <rPh sb="41" eb="43">
      <t>コダカラ</t>
    </rPh>
    <rPh sb="43" eb="44">
      <t>ジマ</t>
    </rPh>
    <rPh sb="45" eb="47">
      <t>タカラジマ</t>
    </rPh>
    <rPh sb="48" eb="51">
      <t>カミコシキジマ</t>
    </rPh>
    <rPh sb="52" eb="53">
      <t>ナカ</t>
    </rPh>
    <rPh sb="53" eb="55">
      <t>コシキジマ</t>
    </rPh>
    <rPh sb="56" eb="57">
      <t>シモ</t>
    </rPh>
    <rPh sb="57" eb="59">
      <t>コシキジマ</t>
    </rPh>
    <rPh sb="60" eb="63">
      <t>シシジマ</t>
    </rPh>
    <rPh sb="64" eb="69">
      <t>クチノエラブジマ</t>
    </rPh>
    <rPh sb="70" eb="75">
      <t>カケロマジマ</t>
    </rPh>
    <rPh sb="76" eb="78">
      <t>ウケジマ</t>
    </rPh>
    <rPh sb="79" eb="82">
      <t>ヨロジマ</t>
    </rPh>
    <rPh sb="83" eb="84">
      <t>カツラ</t>
    </rPh>
    <rPh sb="84" eb="85">
      <t>ジマ</t>
    </rPh>
    <phoneticPr fontId="4"/>
  </si>
  <si>
    <t>特定有人国境離島振興対策事業
（H29～）</t>
    <rPh sb="8" eb="10">
      <t>シンコウ</t>
    </rPh>
    <rPh sb="10" eb="12">
      <t>タイサク</t>
    </rPh>
    <rPh sb="12" eb="14">
      <t>ジギョウ</t>
    </rPh>
    <phoneticPr fontId="4"/>
  </si>
  <si>
    <t>事業実施主体（助成対象）は，１　新規就農者育成対策は50歳未満の認定新規就農者，２　産地づくり対策は市町村，農協，農業公社，３戸以上の農業者で組織する団体，３　農業農村整備（NN）対策は市町村，農協，土地改良区，４　農村づくり対策は市町村，農協，むらづくり委員会,３戸以上の農業者で組織する団体</t>
    <rPh sb="28" eb="29">
      <t>サイ</t>
    </rPh>
    <rPh sb="29" eb="31">
      <t>ミマン</t>
    </rPh>
    <rPh sb="133" eb="134">
      <t>コ</t>
    </rPh>
    <rPh sb="134" eb="136">
      <t>イジョウ</t>
    </rPh>
    <rPh sb="137" eb="140">
      <t>ノウギョウシャ</t>
    </rPh>
    <rPh sb="141" eb="143">
      <t>ソシキ</t>
    </rPh>
    <rPh sb="145" eb="147">
      <t>ダンタイ</t>
    </rPh>
    <phoneticPr fontId="4"/>
  </si>
  <si>
    <t>土木部
都市計画課
街路係
区画整理係</t>
    <phoneticPr fontId="4"/>
  </si>
  <si>
    <t>土木部
建築課
監察指導係
都市計画課
区画整理係</t>
    <rPh sb="8" eb="10">
      <t>カンサツ</t>
    </rPh>
    <rPh sb="10" eb="12">
      <t>シドウ</t>
    </rPh>
    <rPh sb="12" eb="13">
      <t>カカリ</t>
    </rPh>
    <phoneticPr fontId="4"/>
  </si>
  <si>
    <t>危機管理防災局
災害対策課災害対策係（ア）
消防保安課
消防係（イ～カ）</t>
    <rPh sb="8" eb="10">
      <t>サイガイ</t>
    </rPh>
    <rPh sb="10" eb="12">
      <t>タイサク</t>
    </rPh>
    <rPh sb="12" eb="13">
      <t>カ</t>
    </rPh>
    <rPh sb="13" eb="15">
      <t>サイガイ</t>
    </rPh>
    <rPh sb="15" eb="17">
      <t>タイサク</t>
    </rPh>
    <rPh sb="17" eb="18">
      <t>カカリ</t>
    </rPh>
    <rPh sb="22" eb="24">
      <t>ショウボウ</t>
    </rPh>
    <rPh sb="24" eb="27">
      <t>ホアンカ</t>
    </rPh>
    <rPh sb="28" eb="30">
      <t>ショウボウ</t>
    </rPh>
    <rPh sb="30" eb="31">
      <t>カカリ</t>
    </rPh>
    <phoneticPr fontId="4"/>
  </si>
  <si>
    <t>https://www.kiaweb.or.jp/minkanshien.html</t>
  </si>
  <si>
    <t>新しい地方経済・生活環境創生交付金（第２世代交付金）（R7～）</t>
  </si>
  <si>
    <t>　従来のデジタル田園都市国家構想交付金（地方創生推進タイプ，地方創生拠点整備タイプ）利用事業については，本交付金制度において，従前の取扱いに基づき継続・変更事業として申請できる。</t>
  </si>
  <si>
    <t>099-286-2226
099-286-2496</t>
  </si>
  <si>
    <t>https://www.chisou.go.jp/sousei/about/shinchihoukouhukin/index.html</t>
  </si>
  <si>
    <t>地方創生伴走支援制度(R7～)</t>
  </si>
  <si>
    <t>099-286-2226</t>
  </si>
  <si>
    <t>https://www.chisou.go.jp/sousei/about/banso-shien/index.html</t>
  </si>
  <si>
    <t>共生・協働の地域コミュニティづくり推進事業
(R7～)</t>
    <rPh sb="0" eb="2">
      <t>キョウセイ</t>
    </rPh>
    <rPh sb="3" eb="5">
      <t>キョウドウ</t>
    </rPh>
    <rPh sb="6" eb="8">
      <t>チイキ</t>
    </rPh>
    <rPh sb="17" eb="19">
      <t>スイシン</t>
    </rPh>
    <rPh sb="19" eb="21">
      <t>ジギョウ</t>
    </rPh>
    <phoneticPr fontId="4"/>
  </si>
  <si>
    <t>https://www.pref.kagoshima.jp/ab12/2025tabunkasuisinhojo.html</t>
  </si>
  <si>
    <t>かごしまの特用林産物産地づくり事業
（R7～）</t>
    <rPh sb="5" eb="7">
      <t>トクヨウ</t>
    </rPh>
    <rPh sb="7" eb="9">
      <t>リンサン</t>
    </rPh>
    <rPh sb="9" eb="10">
      <t>ブツ</t>
    </rPh>
    <rPh sb="10" eb="12">
      <t>サンチ</t>
    </rPh>
    <rPh sb="15" eb="17">
      <t>ジギョウ</t>
    </rPh>
    <phoneticPr fontId="4"/>
  </si>
  <si>
    <t>環境林務部
森林経営課
特用林産係</t>
  </si>
  <si>
    <t>森林（もり）の体験活動の支援事業
（H17～）</t>
    <phoneticPr fontId="4"/>
  </si>
  <si>
    <t>https://www.pref.kagoshima.jp/ah08/infra/kasen-sabo/sabo/furusatosabo.html</t>
    <phoneticPr fontId="2"/>
  </si>
  <si>
    <t>木造住宅耐震改修加速化事業（R7～）</t>
  </si>
  <si>
    <t>社会資本整備総合交付金交付要綱に基づく住宅・建築物安全ストック形成事業(個別支援事業)を活用して市町村が実施する民間木造住宅耐震改修工事への補助に対して，県要綱に基づき県が上乗せ補助する</t>
    <rPh sb="36" eb="38">
      <t>コベツ</t>
    </rPh>
    <rPh sb="38" eb="40">
      <t>シエン</t>
    </rPh>
    <rPh sb="40" eb="42">
      <t>ジギョウ</t>
    </rPh>
    <rPh sb="44" eb="46">
      <t>カツヨウ</t>
    </rPh>
    <rPh sb="48" eb="51">
      <t>シチョウソン</t>
    </rPh>
    <rPh sb="52" eb="54">
      <t>ジッシ</t>
    </rPh>
    <rPh sb="77" eb="78">
      <t>ケン</t>
    </rPh>
    <rPh sb="78" eb="80">
      <t>ヨウコウ</t>
    </rPh>
    <rPh sb="81" eb="82">
      <t>モト</t>
    </rPh>
    <phoneticPr fontId="2"/>
  </si>
  <si>
    <t>土木部
建築課
住宅政策室
住宅企画係</t>
  </si>
  <si>
    <t>保育人材支援等市町村交付金事業
（Ｒ６～）</t>
    <rPh sb="0" eb="2">
      <t>ホイク</t>
    </rPh>
    <rPh sb="2" eb="4">
      <t>ジンザイ</t>
    </rPh>
    <rPh sb="4" eb="6">
      <t>シエン</t>
    </rPh>
    <rPh sb="6" eb="7">
      <t>トウ</t>
    </rPh>
    <rPh sb="7" eb="13">
      <t>シチョウソンコウフキン</t>
    </rPh>
    <rPh sb="13" eb="15">
      <t>ジギョウ</t>
    </rPh>
    <phoneticPr fontId="2"/>
  </si>
  <si>
    <t>交付金の活用には，鹿児島県保育士人材バンクを活用するための業務提携契約書を県と締結する必要がある。</t>
    <phoneticPr fontId="2"/>
  </si>
  <si>
    <t>099-286-5323</t>
    <phoneticPr fontId="2"/>
  </si>
  <si>
    <t>https://www.soumu.go.jp/menu_seisaku/ictseisaku/ictriyou/digital_kiban/index.html</t>
    <phoneticPr fontId="2"/>
  </si>
  <si>
    <t>地上基幹放送の小規模中継局等のブロードバンド等による代替等支援事業（R7～）</t>
    <phoneticPr fontId="2"/>
  </si>
  <si>
    <t>⑩特に地域制限なし</t>
    <phoneticPr fontId="2"/>
  </si>
  <si>
    <t>総務省情報流通行政局
衛星・地域放送課地域放送推進室</t>
    <rPh sb="0" eb="3">
      <t>ソウムショウ</t>
    </rPh>
    <rPh sb="3" eb="5">
      <t>ジョウホウ</t>
    </rPh>
    <rPh sb="5" eb="7">
      <t>リュウツウ</t>
    </rPh>
    <rPh sb="7" eb="9">
      <t>ギョウセイ</t>
    </rPh>
    <rPh sb="9" eb="10">
      <t>キョク</t>
    </rPh>
    <rPh sb="11" eb="13">
      <t>エイセイ</t>
    </rPh>
    <phoneticPr fontId="4"/>
  </si>
  <si>
    <t>https://www.pref.kagoshima.jp/ac08/infra/kotu/tetudo/orange-josei00.html</t>
    <phoneticPr fontId="4"/>
  </si>
  <si>
    <t>099-286-2411</t>
    <phoneticPr fontId="4"/>
  </si>
  <si>
    <t>ケーブルテレビネットワークの耐災害性強化事業
(H30～）</t>
    <rPh sb="14" eb="15">
      <t>タイ</t>
    </rPh>
    <rPh sb="15" eb="17">
      <t>サイガイ</t>
    </rPh>
    <rPh sb="17" eb="18">
      <t>セイ</t>
    </rPh>
    <rPh sb="18" eb="20">
      <t>キョウカ</t>
    </rPh>
    <rPh sb="20" eb="22">
      <t>ジギョウ</t>
    </rPh>
    <phoneticPr fontId="4"/>
  </si>
  <si>
    <t>地域社会DX推進パッケージ事業</t>
    <phoneticPr fontId="4"/>
  </si>
  <si>
    <t>【委託事業】
・マッチングサイトを活用した事業承継促進事業を委託により実施</t>
    <rPh sb="1" eb="3">
      <t>イタク</t>
    </rPh>
    <rPh sb="3" eb="5">
      <t>ジギョウ</t>
    </rPh>
    <rPh sb="17" eb="19">
      <t>カツヨウ</t>
    </rPh>
    <rPh sb="21" eb="23">
      <t>ジギョウ</t>
    </rPh>
    <rPh sb="23" eb="25">
      <t>ショウケイ</t>
    </rPh>
    <rPh sb="25" eb="27">
      <t>ソクシン</t>
    </rPh>
    <rPh sb="27" eb="29">
      <t>ジギョウ</t>
    </rPh>
    <rPh sb="30" eb="32">
      <t>イタク</t>
    </rPh>
    <rPh sb="35" eb="37">
      <t>ジッシ</t>
    </rPh>
    <phoneticPr fontId="2"/>
  </si>
  <si>
    <t>鹿児島ブランド支援センター事業（アドバイザー紹介活用事業）
（H4～）</t>
    <rPh sb="13" eb="15">
      <t>ジギョウ</t>
    </rPh>
    <phoneticPr fontId="4"/>
  </si>
  <si>
    <t>鹿児島ブランド支援センター事業（かごしまの新特産品コンクール事業）
（H9～）</t>
    <rPh sb="13" eb="15">
      <t>ジギョウ</t>
    </rPh>
    <rPh sb="21" eb="22">
      <t>シン</t>
    </rPh>
    <rPh sb="22" eb="25">
      <t>トクサンヒン</t>
    </rPh>
    <phoneticPr fontId="4"/>
  </si>
  <si>
    <t>鹿児島ブランド支援センター事業（県産品市場展開支援事業）
（H9～）</t>
    <rPh sb="13" eb="15">
      <t>ジギョウ</t>
    </rPh>
    <rPh sb="16" eb="17">
      <t>ケン</t>
    </rPh>
    <rPh sb="17" eb="19">
      <t>サンピン</t>
    </rPh>
    <rPh sb="19" eb="21">
      <t>シジョウ</t>
    </rPh>
    <rPh sb="21" eb="23">
      <t>テンカイ</t>
    </rPh>
    <rPh sb="23" eb="25">
      <t>シエン</t>
    </rPh>
    <phoneticPr fontId="4"/>
  </si>
  <si>
    <t>099-286-3037</t>
  </si>
  <si>
    <t>環境省
水・大気環境局
海洋環境課
海洋プラスチック汚染対策室</t>
    <rPh sb="16" eb="17">
      <t>カ</t>
    </rPh>
    <rPh sb="18" eb="20">
      <t>カイヨウ</t>
    </rPh>
    <rPh sb="26" eb="28">
      <t>オセン</t>
    </rPh>
    <rPh sb="28" eb="31">
      <t>タイサクシツ</t>
    </rPh>
    <phoneticPr fontId="4"/>
  </si>
  <si>
    <t>環境林務部
自然保護課
野生生物係,自然保護係</t>
    <rPh sb="0" eb="2">
      <t>カンキョウ</t>
    </rPh>
    <rPh sb="2" eb="5">
      <t>リンムブ</t>
    </rPh>
    <rPh sb="6" eb="8">
      <t>シゼン</t>
    </rPh>
    <rPh sb="8" eb="11">
      <t>ホゴカ</t>
    </rPh>
    <rPh sb="12" eb="16">
      <t>ヤセイセイブツ</t>
    </rPh>
    <rPh sb="16" eb="17">
      <t>カカリ</t>
    </rPh>
    <rPh sb="18" eb="20">
      <t>シゼン</t>
    </rPh>
    <rPh sb="20" eb="22">
      <t>ホゴ</t>
    </rPh>
    <rPh sb="22" eb="23">
      <t>カカリ</t>
    </rPh>
    <phoneticPr fontId="4"/>
  </si>
  <si>
    <t>099-286-2616，2613</t>
    <phoneticPr fontId="4"/>
  </si>
  <si>
    <t>里山林等の維持・再生事業（里山林等の協働活動による整備）
（R2～）</t>
    <rPh sb="5" eb="7">
      <t>イジ</t>
    </rPh>
    <rPh sb="8" eb="12">
      <t>サイセイジギョウ</t>
    </rPh>
    <rPh sb="16" eb="17">
      <t>トウ</t>
    </rPh>
    <rPh sb="18" eb="22">
      <t>キョウドウカツドウ</t>
    </rPh>
    <rPh sb="25" eb="27">
      <t>セイビ</t>
    </rPh>
    <phoneticPr fontId="4"/>
  </si>
  <si>
    <t>水産多面的機能発揮対策事業
（H25～R11）</t>
    <rPh sb="0" eb="2">
      <t>スイサン</t>
    </rPh>
    <rPh sb="2" eb="5">
      <t>タメンテキ</t>
    </rPh>
    <rPh sb="5" eb="7">
      <t>キノウ</t>
    </rPh>
    <rPh sb="7" eb="9">
      <t>ハッキ</t>
    </rPh>
    <rPh sb="9" eb="11">
      <t>タイサク</t>
    </rPh>
    <rPh sb="11" eb="13">
      <t>ジギョウ</t>
    </rPh>
    <phoneticPr fontId="4"/>
  </si>
  <si>
    <t>新しい地方経済・生活環境創生交付金（デジタル実装型）</t>
    <phoneticPr fontId="4"/>
  </si>
  <si>
    <r>
      <t>総務省地域力創造グループ</t>
    </r>
    <r>
      <rPr>
        <strike/>
        <sz val="11"/>
        <rFont val="ＭＳ Ｐゴシック"/>
        <family val="3"/>
        <charset val="128"/>
      </rPr>
      <t xml:space="preserve">
</t>
    </r>
    <r>
      <rPr>
        <sz val="11"/>
        <rFont val="ＭＳ Ｐゴシック"/>
        <family val="3"/>
        <charset val="128"/>
      </rPr>
      <t>地域自立応援課</t>
    </r>
    <rPh sb="0" eb="3">
      <t>ソウムショウ</t>
    </rPh>
    <rPh sb="13" eb="20">
      <t>チイキジリツオウエンカ</t>
    </rPh>
    <phoneticPr fontId="4"/>
  </si>
  <si>
    <t>外部専門家（地域力創造アドバイザー）事業制度</t>
    <rPh sb="0" eb="2">
      <t>ガイブ</t>
    </rPh>
    <rPh sb="2" eb="5">
      <t>センモンカ</t>
    </rPh>
    <rPh sb="6" eb="8">
      <t>チイキ</t>
    </rPh>
    <rPh sb="8" eb="9">
      <t>リョク</t>
    </rPh>
    <rPh sb="9" eb="11">
      <t>ソウゾウ</t>
    </rPh>
    <rPh sb="18" eb="20">
      <t>ジギョウ</t>
    </rPh>
    <rPh sb="20" eb="22">
      <t>セイド</t>
    </rPh>
    <phoneticPr fontId="4"/>
  </si>
  <si>
    <t>https://www.soumu.go.jp/ganbaru/jinzai/</t>
  </si>
  <si>
    <t>https://www.pref.kagoshima.jp/ab14/kenko-fukushi/kodomo/ikusei/27ri-da-zyuku.html</t>
    <phoneticPr fontId="2"/>
  </si>
  <si>
    <t>国指定文化財保護事業（建造物，記念物，民俗文化財等）
（S30～）</t>
    <rPh sb="19" eb="21">
      <t>ミンゾク</t>
    </rPh>
    <rPh sb="21" eb="24">
      <t>ブンカザイ</t>
    </rPh>
    <rPh sb="24" eb="25">
      <t>トウ</t>
    </rPh>
    <phoneticPr fontId="4"/>
  </si>
  <si>
    <t>掲載
ページ</t>
    <rPh sb="0" eb="2">
      <t>ケイサイ</t>
    </rPh>
    <phoneticPr fontId="2"/>
  </si>
  <si>
    <t>外国人材受入環境整備支援事業</t>
    <rPh sb="0" eb="2">
      <t>ガイコク</t>
    </rPh>
    <rPh sb="2" eb="4">
      <t>ジンザイ</t>
    </rPh>
    <rPh sb="4" eb="6">
      <t>ウケイレ</t>
    </rPh>
    <rPh sb="6" eb="8">
      <t>カンキョウ</t>
    </rPh>
    <rPh sb="8" eb="10">
      <t>セイビ</t>
    </rPh>
    <rPh sb="10" eb="12">
      <t>シエン</t>
    </rPh>
    <rPh sb="12" eb="14">
      <t>ジギョウ</t>
    </rPh>
    <phoneticPr fontId="2"/>
  </si>
  <si>
    <t>都市再生整備計画事業（旧まちづくり交付金）
（H16～）</t>
    <rPh sb="0" eb="2">
      <t>トシ</t>
    </rPh>
    <rPh sb="2" eb="4">
      <t>サイセイ</t>
    </rPh>
    <rPh sb="4" eb="6">
      <t>セイビ</t>
    </rPh>
    <rPh sb="6" eb="8">
      <t>ケイカク</t>
    </rPh>
    <rPh sb="8" eb="10">
      <t>ジギョウ</t>
    </rPh>
    <rPh sb="11" eb="12">
      <t>キュウ</t>
    </rPh>
    <rPh sb="17" eb="20">
      <t>コウフキン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</si>
</sst>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ＭＳ ゴシック"/>
      <family val="2"/>
      <charset val="128"/>
    </font>
    <font>
      <sz val="11"/>
      <name val="ＭＳ Ｐゴシック"/>
      <family val="3"/>
      <charset val="128"/>
    </font>
    <font>
      <sz val="6"/>
      <name val="ＭＳ ゴシック"/>
      <family val="2"/>
      <charset val="128"/>
    </font>
    <font>
      <b/>
      <sz val="11"/>
      <name val="ＭＳ Ｐゴシック"/>
      <family val="3"/>
      <charset val="128"/>
    </font>
    <font>
      <sz val="6"/>
      <name val="ＭＳ Ｐゴシック"/>
      <family val="3"/>
      <charset val="128"/>
    </font>
    <font>
      <b/>
      <sz val="8"/>
      <name val="ＭＳ Ｐゴシック"/>
      <family val="3"/>
      <charset val="128"/>
    </font>
    <font>
      <u/>
      <sz val="6.6"/>
      <color indexed="12"/>
      <name val="ＭＳ Ｐゴシック"/>
      <family val="3"/>
      <charset val="128"/>
    </font>
    <font>
      <u/>
      <sz val="11"/>
      <name val="ＭＳ Ｐゴシック"/>
      <family val="3"/>
      <charset val="128"/>
    </font>
    <font>
      <strike/>
      <sz val="11"/>
      <color rgb="FFFF0000"/>
      <name val="ＭＳ Ｐゴシック"/>
      <family val="3"/>
      <charset val="128"/>
    </font>
    <font>
      <sz val="11"/>
      <color rgb="FFFF0000"/>
      <name val="ＭＳ Ｐゴシック"/>
      <family val="3"/>
      <charset val="128"/>
    </font>
    <font>
      <strike/>
      <sz val="11"/>
      <name val="ＭＳ Ｐゴシック"/>
      <family val="3"/>
      <charset val="128"/>
    </font>
    <font>
      <u/>
      <sz val="6.6"/>
      <name val="ＭＳ Ｐゴシック"/>
      <family val="3"/>
      <charset val="128"/>
    </font>
    <font>
      <sz val="6"/>
      <name val="ＭＳ ゴシック"/>
      <family val="3"/>
      <charset val="128"/>
    </font>
    <font>
      <sz val="11"/>
      <color indexed="62"/>
      <name val="ＭＳ ゴシック"/>
      <family val="3"/>
      <charset val="128"/>
    </font>
    <font>
      <u/>
      <sz val="10"/>
      <name val="ＭＳ Ｐゴシック"/>
      <family val="3"/>
      <charset val="128"/>
    </font>
    <font>
      <strike/>
      <u/>
      <sz val="6.6"/>
      <name val="ＭＳ Ｐゴシック"/>
      <family val="3"/>
      <charset val="128"/>
    </font>
    <font>
      <sz val="16"/>
      <name val="ＭＳ Ｐゴシック"/>
      <family val="3"/>
      <charset val="128"/>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6" fillId="0" borderId="0" applyNumberFormat="0" applyFill="0" applyBorder="0" applyAlignment="0" applyProtection="0">
      <alignment vertical="top"/>
      <protection locked="0"/>
    </xf>
  </cellStyleXfs>
  <cellXfs count="76">
    <xf numFmtId="0" fontId="0" fillId="0" borderId="0" xfId="0">
      <alignment vertical="center"/>
    </xf>
    <xf numFmtId="0" fontId="1" fillId="0" borderId="0" xfId="1" applyFont="1" applyFill="1">
      <alignment vertical="center"/>
    </xf>
    <xf numFmtId="0" fontId="1" fillId="0" borderId="0" xfId="1" applyFont="1" applyFill="1" applyBorder="1">
      <alignment vertical="center"/>
    </xf>
    <xf numFmtId="0" fontId="1" fillId="0" borderId="0" xfId="1" applyFont="1" applyFill="1" applyAlignment="1">
      <alignment vertical="center"/>
    </xf>
    <xf numFmtId="0" fontId="1" fillId="0" borderId="0" xfId="1" applyFont="1" applyFill="1" applyAlignment="1">
      <alignment vertical="center" wrapText="1"/>
    </xf>
    <xf numFmtId="0" fontId="1" fillId="0" borderId="5" xfId="1" applyFont="1" applyFill="1" applyBorder="1" applyAlignment="1">
      <alignment horizontal="center" vertical="center" wrapText="1"/>
    </xf>
    <xf numFmtId="0" fontId="3" fillId="0" borderId="5" xfId="1" applyFont="1" applyFill="1" applyBorder="1" applyAlignment="1">
      <alignment horizontal="center" vertical="center"/>
    </xf>
    <xf numFmtId="0" fontId="3" fillId="0" borderId="5" xfId="1" applyFont="1" applyFill="1" applyBorder="1">
      <alignment vertical="center"/>
    </xf>
    <xf numFmtId="0" fontId="1" fillId="0" borderId="9"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5" fillId="0" borderId="4" xfId="1" applyFont="1" applyFill="1" applyBorder="1" applyAlignment="1">
      <alignment horizontal="center" vertical="center" wrapText="1"/>
    </xf>
    <xf numFmtId="0" fontId="5" fillId="2" borderId="4" xfId="1" applyFont="1" applyFill="1" applyBorder="1" applyAlignment="1">
      <alignment horizontal="center" vertical="center" wrapText="1"/>
    </xf>
    <xf numFmtId="0" fontId="3" fillId="2" borderId="10" xfId="1" applyFont="1" applyFill="1" applyBorder="1" applyAlignment="1">
      <alignment horizontal="center" vertical="top" wrapText="1"/>
    </xf>
    <xf numFmtId="0" fontId="3" fillId="2" borderId="4" xfId="1" applyFont="1" applyFill="1" applyBorder="1" applyAlignment="1">
      <alignment horizontal="center" vertical="center" shrinkToFit="1"/>
    </xf>
    <xf numFmtId="0" fontId="3" fillId="2" borderId="4"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1" fillId="2" borderId="0" xfId="1" applyFont="1" applyFill="1">
      <alignment vertical="center"/>
    </xf>
    <xf numFmtId="0" fontId="9" fillId="0" borderId="0" xfId="1" applyFont="1" applyFill="1">
      <alignment vertical="center"/>
    </xf>
    <xf numFmtId="0" fontId="1" fillId="0" borderId="4" xfId="1" applyFont="1" applyFill="1" applyBorder="1" applyAlignment="1">
      <alignment vertical="center" wrapText="1"/>
    </xf>
    <xf numFmtId="0" fontId="1" fillId="0" borderId="4" xfId="1" applyFont="1" applyFill="1" applyBorder="1" applyAlignment="1">
      <alignment horizontal="center" vertical="center"/>
    </xf>
    <xf numFmtId="0" fontId="1" fillId="0" borderId="4" xfId="1" applyFont="1" applyFill="1" applyBorder="1" applyAlignment="1">
      <alignment horizontal="center" vertical="center" wrapText="1"/>
    </xf>
    <xf numFmtId="0" fontId="8" fillId="0" borderId="0" xfId="1" applyFont="1" applyFill="1">
      <alignment vertical="center"/>
    </xf>
    <xf numFmtId="0" fontId="7" fillId="0" borderId="4" xfId="2" applyFont="1" applyFill="1" applyBorder="1" applyAlignment="1" applyProtection="1">
      <alignment vertical="center" wrapText="1"/>
    </xf>
    <xf numFmtId="0" fontId="1" fillId="0" borderId="4" xfId="1" applyFont="1" applyFill="1" applyBorder="1" applyAlignment="1">
      <alignment vertical="center" wrapText="1" shrinkToFit="1"/>
    </xf>
    <xf numFmtId="0" fontId="11" fillId="0" borderId="11" xfId="2" applyFont="1" applyFill="1" applyBorder="1" applyAlignment="1" applyProtection="1">
      <alignment vertical="center" wrapText="1" shrinkToFit="1"/>
    </xf>
    <xf numFmtId="0" fontId="11" fillId="0" borderId="4" xfId="2" applyFont="1" applyFill="1" applyBorder="1" applyAlignment="1" applyProtection="1">
      <alignment vertical="center" wrapText="1"/>
    </xf>
    <xf numFmtId="0" fontId="1" fillId="0" borderId="4" xfId="0" applyFont="1" applyFill="1" applyBorder="1" applyAlignment="1">
      <alignment vertical="center" wrapText="1" shrinkToFit="1"/>
    </xf>
    <xf numFmtId="0" fontId="1" fillId="0" borderId="12" xfId="1" applyFont="1" applyFill="1" applyBorder="1" applyAlignment="1">
      <alignment vertical="center" wrapText="1"/>
    </xf>
    <xf numFmtId="0" fontId="1" fillId="0" borderId="4" xfId="0" applyFont="1" applyFill="1" applyBorder="1" applyAlignment="1">
      <alignment vertical="center" wrapText="1"/>
    </xf>
    <xf numFmtId="0" fontId="15" fillId="0" borderId="4" xfId="2" applyFont="1" applyFill="1" applyBorder="1" applyAlignment="1" applyProtection="1">
      <alignment vertical="center" wrapText="1"/>
    </xf>
    <xf numFmtId="0" fontId="14" fillId="0" borderId="4" xfId="2" applyFont="1" applyFill="1" applyBorder="1" applyAlignment="1" applyProtection="1">
      <alignment vertical="center" wrapText="1"/>
    </xf>
    <xf numFmtId="49" fontId="7" fillId="0" borderId="4" xfId="2" applyNumberFormat="1" applyFont="1" applyFill="1" applyBorder="1" applyAlignment="1" applyProtection="1">
      <alignment vertical="center" wrapText="1"/>
    </xf>
    <xf numFmtId="0" fontId="11" fillId="0" borderId="10" xfId="2" applyFont="1" applyFill="1" applyBorder="1" applyAlignment="1" applyProtection="1">
      <alignment vertical="center" wrapText="1"/>
    </xf>
    <xf numFmtId="0" fontId="10" fillId="0" borderId="4" xfId="1" applyFont="1" applyFill="1" applyBorder="1" applyAlignment="1">
      <alignment horizontal="center" vertical="center"/>
    </xf>
    <xf numFmtId="0" fontId="1" fillId="0" borderId="10" xfId="1" applyFont="1" applyFill="1" applyBorder="1" applyAlignment="1">
      <alignment vertical="center" wrapText="1"/>
    </xf>
    <xf numFmtId="0" fontId="7" fillId="0" borderId="10" xfId="2" applyFont="1" applyFill="1" applyBorder="1" applyAlignment="1" applyProtection="1">
      <alignment vertical="center" wrapText="1"/>
    </xf>
    <xf numFmtId="0" fontId="10" fillId="0" borderId="4" xfId="1" applyFont="1" applyFill="1" applyBorder="1" applyAlignment="1">
      <alignment horizontal="center" vertical="center" wrapText="1"/>
    </xf>
    <xf numFmtId="0" fontId="7" fillId="0" borderId="4" xfId="2" applyFont="1" applyFill="1" applyBorder="1" applyAlignment="1" applyProtection="1">
      <alignment vertical="center" wrapText="1" shrinkToFit="1"/>
    </xf>
    <xf numFmtId="0" fontId="1" fillId="0" borderId="5" xfId="1" applyFont="1" applyFill="1" applyBorder="1" applyAlignment="1">
      <alignment vertical="center" wrapText="1"/>
    </xf>
    <xf numFmtId="0" fontId="1" fillId="0" borderId="5" xfId="1" applyFont="1" applyFill="1" applyBorder="1" applyAlignment="1">
      <alignment horizontal="center" vertical="center"/>
    </xf>
    <xf numFmtId="0" fontId="7" fillId="0" borderId="5" xfId="2" applyFont="1" applyFill="1" applyBorder="1" applyAlignment="1" applyProtection="1">
      <alignment vertical="center" wrapText="1"/>
    </xf>
    <xf numFmtId="0" fontId="1" fillId="0" borderId="10" xfId="1" applyFont="1" applyFill="1" applyBorder="1" applyAlignment="1">
      <alignment horizontal="center" vertical="center"/>
    </xf>
    <xf numFmtId="0" fontId="1" fillId="0" borderId="10" xfId="1" applyFont="1" applyFill="1" applyBorder="1" applyAlignment="1">
      <alignment horizontal="center" vertical="center" wrapText="1"/>
    </xf>
    <xf numFmtId="176" fontId="7" fillId="0" borderId="4" xfId="2" applyNumberFormat="1" applyFont="1" applyFill="1" applyBorder="1" applyAlignment="1" applyProtection="1">
      <alignment vertical="center" wrapText="1"/>
    </xf>
    <xf numFmtId="0" fontId="9" fillId="0" borderId="0" xfId="1" applyFont="1" applyFill="1" applyBorder="1">
      <alignment vertical="center"/>
    </xf>
    <xf numFmtId="0" fontId="6" fillId="0" borderId="4" xfId="2" applyFill="1" applyBorder="1" applyAlignment="1" applyProtection="1">
      <alignment vertical="center" wrapText="1"/>
    </xf>
    <xf numFmtId="0" fontId="3" fillId="0" borderId="5" xfId="1" applyFont="1" applyFill="1" applyBorder="1" applyAlignment="1">
      <alignment horizontal="center" vertical="center"/>
    </xf>
    <xf numFmtId="0" fontId="1" fillId="0" borderId="0" xfId="1" applyFont="1" applyFill="1">
      <alignment vertical="center"/>
    </xf>
    <xf numFmtId="0" fontId="1" fillId="0" borderId="0" xfId="1" applyFont="1" applyFill="1">
      <alignment vertical="center"/>
    </xf>
    <xf numFmtId="0" fontId="1" fillId="0" borderId="0" xfId="1" applyFont="1" applyFill="1">
      <alignment vertical="center"/>
    </xf>
    <xf numFmtId="0" fontId="1" fillId="0" borderId="4" xfId="1" applyFont="1" applyFill="1" applyBorder="1" applyAlignment="1">
      <alignment vertical="center" wrapText="1"/>
    </xf>
    <xf numFmtId="0" fontId="1" fillId="0" borderId="4" xfId="1" applyFont="1" applyFill="1" applyBorder="1" applyAlignment="1">
      <alignment horizontal="center" vertical="center"/>
    </xf>
    <xf numFmtId="0" fontId="1" fillId="0" borderId="4" xfId="1" applyFont="1" applyFill="1" applyBorder="1" applyAlignment="1">
      <alignment horizontal="center" vertical="center" wrapText="1"/>
    </xf>
    <xf numFmtId="0" fontId="8" fillId="0" borderId="4" xfId="1" applyFont="1" applyFill="1" applyBorder="1" applyAlignment="1">
      <alignment horizontal="center" vertical="center" wrapText="1"/>
    </xf>
    <xf numFmtId="0" fontId="8" fillId="0" borderId="4" xfId="1" applyFont="1" applyFill="1" applyBorder="1" applyAlignment="1">
      <alignment horizontal="center" vertical="center"/>
    </xf>
    <xf numFmtId="0" fontId="1" fillId="0" borderId="2" xfId="1" applyFont="1" applyFill="1" applyBorder="1">
      <alignment vertical="center"/>
    </xf>
    <xf numFmtId="0" fontId="1" fillId="2" borderId="4" xfId="1" applyFont="1" applyFill="1" applyBorder="1" applyAlignment="1">
      <alignment horizontal="center" vertical="center"/>
    </xf>
    <xf numFmtId="0" fontId="11" fillId="0" borderId="4" xfId="2" applyFont="1" applyFill="1" applyBorder="1" applyAlignment="1" applyProtection="1">
      <alignment vertical="center" wrapText="1" shrinkToFit="1"/>
    </xf>
    <xf numFmtId="0" fontId="1" fillId="2" borderId="0" xfId="1" applyFont="1" applyFill="1">
      <alignment vertical="center"/>
    </xf>
    <xf numFmtId="0" fontId="6" fillId="0" borderId="4" xfId="2" applyFill="1" applyBorder="1" applyAlignment="1" applyProtection="1">
      <alignment vertical="center" wrapText="1"/>
    </xf>
    <xf numFmtId="0" fontId="1" fillId="2" borderId="5" xfId="1" applyFont="1" applyFill="1" applyBorder="1" applyAlignment="1">
      <alignment horizontal="center" vertical="center" wrapText="1"/>
    </xf>
    <xf numFmtId="0" fontId="1" fillId="2" borderId="9" xfId="1" applyFont="1" applyFill="1" applyBorder="1" applyAlignment="1">
      <alignment horizontal="center" vertical="center" wrapText="1"/>
    </xf>
    <xf numFmtId="0" fontId="1" fillId="2" borderId="5" xfId="1" applyFont="1" applyFill="1" applyBorder="1">
      <alignment vertical="center"/>
    </xf>
    <xf numFmtId="0" fontId="1" fillId="2" borderId="9" xfId="1" applyFont="1" applyFill="1" applyBorder="1">
      <alignment vertical="center"/>
    </xf>
    <xf numFmtId="0" fontId="3" fillId="0" borderId="1" xfId="1" applyFont="1" applyFill="1" applyBorder="1" applyAlignment="1">
      <alignment horizontal="center" vertical="center"/>
    </xf>
    <xf numFmtId="0" fontId="3" fillId="0" borderId="3" xfId="1" applyFont="1" applyFill="1" applyBorder="1" applyAlignment="1">
      <alignment horizontal="center" vertical="center"/>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3" fillId="0" borderId="4" xfId="1" applyFont="1" applyFill="1" applyBorder="1" applyAlignment="1">
      <alignment horizontal="center" vertical="center"/>
    </xf>
    <xf numFmtId="0" fontId="3" fillId="0" borderId="2" xfId="1" applyFont="1" applyFill="1" applyBorder="1" applyAlignment="1">
      <alignment horizontal="center" vertical="center"/>
    </xf>
    <xf numFmtId="0" fontId="3" fillId="0" borderId="7"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5" xfId="1" applyFont="1" applyFill="1" applyBorder="1" applyAlignment="1">
      <alignment horizontal="center" vertical="center"/>
    </xf>
    <xf numFmtId="0" fontId="16" fillId="0" borderId="10" xfId="1" applyFont="1" applyFill="1" applyBorder="1" applyAlignment="1">
      <alignment vertical="center" wrapText="1"/>
    </xf>
    <xf numFmtId="0" fontId="16" fillId="0" borderId="4" xfId="1" applyFont="1" applyFill="1" applyBorder="1" applyAlignment="1">
      <alignment vertical="center" wrapText="1"/>
    </xf>
    <xf numFmtId="0" fontId="16" fillId="0" borderId="12" xfId="1" applyFont="1" applyFill="1" applyBorder="1" applyAlignment="1">
      <alignment vertical="center" wrapText="1"/>
    </xf>
  </cellXfs>
  <cellStyles count="3">
    <cellStyle name="ハイパーリンク" xfId="2" builtinId="8"/>
    <cellStyle name="標準" xfId="0" builtinId="0"/>
    <cellStyle name="標準 2" xfId="1" xr:uid="{00000000-0005-0000-0000-000002000000}"/>
  </cellStyles>
  <dxfs count="55">
    <dxf>
      <font>
        <strike val="0"/>
        <outline val="0"/>
        <shadow val="0"/>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solid">
          <fgColor indexed="64"/>
          <bgColor theme="0"/>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scheme val="none"/>
      </font>
      <fill>
        <patternFill patternType="none">
          <fgColor indexed="64"/>
          <bgColor indexed="65"/>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border outline="0">
        <left style="thin">
          <color rgb="FF000000"/>
        </left>
      </border>
    </dxf>
    <dxf>
      <font>
        <strike val="0"/>
        <outline val="0"/>
        <shadow val="0"/>
        <vertAlign val="baseline"/>
        <sz val="11"/>
        <color auto="1"/>
        <name val="ＭＳ Ｐゴシック"/>
        <scheme val="none"/>
      </font>
      <fill>
        <patternFill patternType="none">
          <fgColor rgb="FF000000"/>
          <bgColor rgb="FFFFFFFF"/>
        </patternFill>
      </fill>
    </dxf>
    <dxf>
      <border>
        <bottom style="thin">
          <color rgb="FF000000"/>
        </bottom>
      </border>
    </dxf>
    <dxf>
      <font>
        <outline val="0"/>
        <shadow val="0"/>
        <vertAlign val="baseline"/>
        <color auto="1"/>
        <name val="ＭＳ Ｐゴシック"/>
        <scheme val="none"/>
      </font>
      <fill>
        <patternFill patternType="none">
          <fgColor indexed="64"/>
          <bgColor indexed="65"/>
        </patternFill>
      </fill>
      <border diagonalUp="0" diagonalDown="0" outline="0">
        <left style="thin">
          <color indexed="64"/>
        </left>
        <right style="thin">
          <color indexed="64"/>
        </right>
        <top/>
        <bottom/>
      </border>
    </dxf>
    <dxf>
      <font>
        <strike val="0"/>
        <outline val="0"/>
        <shadow val="0"/>
        <vertAlign val="baseline"/>
        <sz val="11"/>
        <color auto="1"/>
        <name val="ＭＳ Ｐゴシック"/>
        <family val="3"/>
        <charset val="128"/>
        <scheme val="none"/>
      </font>
      <fill>
        <patternFill patternType="none">
          <fgColor rgb="FF000000"/>
          <bgColor rgb="FFFFFFFF"/>
        </patternFill>
      </fil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ＭＳ Ｐゴシック"/>
        <family val="3"/>
        <charset val="128"/>
        <scheme val="none"/>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vertAlign val="baseline"/>
        <sz val="11"/>
        <color auto="1"/>
        <name val="ＭＳ Ｐゴシック"/>
        <family val="3"/>
        <charset val="128"/>
        <scheme val="none"/>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rgb="FF000000"/>
        </left>
      </border>
    </dxf>
    <dxf>
      <font>
        <strike val="0"/>
        <outline val="0"/>
        <shadow val="0"/>
        <vertAlign val="baseline"/>
        <sz val="11"/>
        <color auto="1"/>
        <name val="ＭＳ Ｐゴシック"/>
        <family val="3"/>
        <charset val="128"/>
        <scheme val="none"/>
      </font>
      <fill>
        <patternFill patternType="none">
          <fgColor rgb="FF000000"/>
          <bgColor rgb="FFFFFFFF"/>
        </patternFill>
      </fill>
    </dxf>
    <dxf>
      <border>
        <bottom style="thin">
          <color rgb="FF000000"/>
        </bottom>
      </border>
    </dxf>
    <dxf>
      <font>
        <outline val="0"/>
        <shadow val="0"/>
        <vertAlign val="baseline"/>
        <color auto="1"/>
        <name val="ＭＳ Ｐゴシック"/>
        <family val="3"/>
        <charset val="128"/>
        <scheme val="none"/>
      </font>
      <fill>
        <patternFill patternType="none">
          <fgColor indexed="64"/>
          <bgColor indexed="65"/>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221977A-1D3F-431F-A6C2-B29E4F2BC6BC}" name="テーブル27912832" displayName="テーブル27912832" ref="B5:Y205" totalsRowShown="0" headerRowDxfId="54" dataDxfId="52" headerRowBorderDxfId="53" tableBorderDxfId="51">
  <autoFilter ref="B5:Y205" xr:uid="{00000000-0009-0000-0100-000002000000}"/>
  <sortState ref="B6:Z145">
    <sortCondition ref="V5:V196"/>
  </sortState>
  <tableColumns count="24">
    <tableColumn id="1" xr3:uid="{2CC464D2-C14E-46BC-BD87-BEBB6B137062}" name="事業区分" dataDxfId="50"/>
    <tableColumn id="2" xr3:uid="{D9A53102-8C14-4840-A39B-D8E8C40FCC9E}" name="集落対策関連" dataDxfId="49"/>
    <tableColumn id="32" xr3:uid="{A1004131-EC5A-48D8-B7CE-30A6F8EE3CB2}" name="買物弱者支援関連" dataDxfId="48"/>
    <tableColumn id="3" xr3:uid="{49910529-89A6-4708-B14B-986400D3A6FE}" name="（施策名）" dataDxfId="47"/>
    <tableColumn id="4" xr3:uid="{98100D58-D729-4095-A564-4B88EE01A463}" name="ソフト" dataDxfId="46"/>
    <tableColumn id="5" xr3:uid="{DD00A59D-8BEC-4AC0-8104-5D8B5334FAF3}" name="ハード" dataDxfId="45"/>
    <tableColumn id="6" xr3:uid="{70E77BC2-DE6A-4A6B-86ED-FB40E383127A}" name="①_x000a_都道府県" dataDxfId="44"/>
    <tableColumn id="7" xr3:uid="{38615290-5517-4A64-9379-929A397E79A1}" name="②_x000a_市町村" dataDxfId="43"/>
    <tableColumn id="8" xr3:uid="{46865E17-306E-49BC-BA42-68E2AFBA411D}" name="③_x000a_集落・自治会・町内会など" dataDxfId="42"/>
    <tableColumn id="9" xr3:uid="{C2008496-3913-491A-9D76-7E882EC91C70}" name="④_x000a_第三セクター" dataDxfId="41"/>
    <tableColumn id="10" xr3:uid="{2DA28F6E-8D7B-4C56-9DC6-B679ADB7146A}" name="⑤_x000a_民間企業" dataDxfId="40"/>
    <tableColumn id="11" xr3:uid="{113989CD-F981-4E17-8540-EEC18D045224}" name="⑥_x000a_公益法人" dataDxfId="39"/>
    <tableColumn id="12" xr3:uid="{448F6302-A081-4E4D-AEBF-F16BD491D7F1}" name="⑦_x000a_ＮＰＯ・ボランティア団体など" dataDxfId="38"/>
    <tableColumn id="13" xr3:uid="{038BA3CC-5F1A-4A4B-9CB8-D7B64968A19B}" name="⑧_x000a_地域産業団体（農協・商工会議所など）" dataDxfId="37"/>
    <tableColumn id="14" xr3:uid="{F54445EA-36F8-46E1-83F8-DB78F5B54A67}" name="⑨_x000a_協議会・実行委員会など" dataDxfId="36"/>
    <tableColumn id="15" xr3:uid="{756F5C54-919B-4CF7-95DD-C692FCDCBB68}" name="⑩_x000a_その他個人・団体など" dataDxfId="35"/>
    <tableColumn id="16" xr3:uid="{14C482A4-411D-462D-BB56-2338902B4DEB}" name="地域" dataDxfId="34"/>
    <tableColumn id="17" xr3:uid="{12B23345-267F-460D-94CE-5ABC4031C1FF}" name="その他補足" dataDxfId="33"/>
    <tableColumn id="18" xr3:uid="{BBF263EF-BB71-4E76-B3C9-BB1117F0CB1F}" name="の形態" dataDxfId="32"/>
    <tableColumn id="21" xr3:uid="{B8E385C3-F995-4761-9DEB-5665A5BAB79D}" name="所管団体" dataDxfId="31"/>
    <tableColumn id="22" xr3:uid="{5DD5E322-D66A-42C8-A740-5C2333313575}" name="名称" dataDxfId="30"/>
    <tableColumn id="23" xr3:uid="{7AB7887E-49E9-4DF2-8B44-BE66B07EBF95}" name="連絡先" dataDxfId="29"/>
    <tableColumn id="24" xr3:uid="{8038F2D6-4FAF-45E6-B575-AD5C069913E3}" name="関連HP" dataDxfId="28"/>
    <tableColumn id="19" xr3:uid="{441060F7-12A8-4623-985F-1101BEAFEEBE}" name="掲載_x000a_ページ" dataDxfId="27"/>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テーブル2791283" displayName="テーブル2791283" ref="B5:X206" totalsRowShown="0" headerRowDxfId="26" dataDxfId="24" headerRowBorderDxfId="25" tableBorderDxfId="23">
  <autoFilter ref="B5:X206" xr:uid="{00000000-0009-0000-0100-000002000000}"/>
  <sortState ref="B6:Z148">
    <sortCondition ref="V5:V201"/>
  </sortState>
  <tableColumns count="23">
    <tableColumn id="1" xr3:uid="{00000000-0010-0000-0000-000001000000}" name="事業区分" dataDxfId="22"/>
    <tableColumn id="2" xr3:uid="{00000000-0010-0000-0000-000002000000}" name="集落対策関連" dataDxfId="21"/>
    <tableColumn id="32" xr3:uid="{00000000-0010-0000-0000-000020000000}" name="買物弱者支援関連" dataDxfId="20"/>
    <tableColumn id="3" xr3:uid="{00000000-0010-0000-0000-000003000000}" name="（施策名）" dataDxfId="19"/>
    <tableColumn id="4" xr3:uid="{00000000-0010-0000-0000-000004000000}" name="ソフト" dataDxfId="18"/>
    <tableColumn id="5" xr3:uid="{00000000-0010-0000-0000-000005000000}" name="ハード" dataDxfId="17"/>
    <tableColumn id="6" xr3:uid="{00000000-0010-0000-0000-000006000000}" name="①_x000a_都道府県" dataDxfId="16"/>
    <tableColumn id="7" xr3:uid="{00000000-0010-0000-0000-000007000000}" name="②_x000a_市町村" dataDxfId="15"/>
    <tableColumn id="8" xr3:uid="{00000000-0010-0000-0000-000008000000}" name="③_x000a_集落・自治会・町内会など" dataDxfId="14"/>
    <tableColumn id="9" xr3:uid="{00000000-0010-0000-0000-000009000000}" name="④_x000a_第三セクター" dataDxfId="13"/>
    <tableColumn id="10" xr3:uid="{00000000-0010-0000-0000-00000A000000}" name="⑤_x000a_民間企業" dataDxfId="12"/>
    <tableColumn id="11" xr3:uid="{00000000-0010-0000-0000-00000B000000}" name="⑥_x000a_公益法人" dataDxfId="11"/>
    <tableColumn id="12" xr3:uid="{00000000-0010-0000-0000-00000C000000}" name="⑦_x000a_ＮＰＯ・ボランティア団体など" dataDxfId="10"/>
    <tableColumn id="13" xr3:uid="{00000000-0010-0000-0000-00000D000000}" name="⑧_x000a_地域産業団体（農協・商工会議所など）" dataDxfId="9"/>
    <tableColumn id="14" xr3:uid="{00000000-0010-0000-0000-00000E000000}" name="⑨_x000a_協議会・実行委員会など" dataDxfId="8"/>
    <tableColumn id="15" xr3:uid="{00000000-0010-0000-0000-00000F000000}" name="⑩_x000a_その他個人・団体など" dataDxfId="7"/>
    <tableColumn id="16" xr3:uid="{00000000-0010-0000-0000-000010000000}" name="地域" dataDxfId="6"/>
    <tableColumn id="17" xr3:uid="{00000000-0010-0000-0000-000011000000}" name="その他補足" dataDxfId="5"/>
    <tableColumn id="18" xr3:uid="{00000000-0010-0000-0000-000012000000}" name="の形態" dataDxfId="4"/>
    <tableColumn id="21" xr3:uid="{00000000-0010-0000-0000-000015000000}" name="所管団体" dataDxfId="3"/>
    <tableColumn id="22" xr3:uid="{00000000-0010-0000-0000-000016000000}" name="名称" dataDxfId="2"/>
    <tableColumn id="23" xr3:uid="{00000000-0010-0000-0000-000017000000}" name="連絡先" dataDxfId="1"/>
    <tableColumn id="24" xr3:uid="{00000000-0010-0000-0000-000018000000}" name="関連HP" dataDxfId="0"/>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www.jichi-sogo.jp/ecoactivity/02-2" TargetMode="External"/><Relationship Id="rId18" Type="http://schemas.openxmlformats.org/officeDocument/2006/relationships/hyperlink" Target="https://www.jcrd.jp/support/subsidy/sports/" TargetMode="External"/><Relationship Id="rId26" Type="http://schemas.openxmlformats.org/officeDocument/2006/relationships/hyperlink" Target="http://www.soumu.go.jp/main_sosiki/jichi_gyousei/c-gyousei/02gyosei08_03000066.html" TargetMode="External"/><Relationship Id="rId39" Type="http://schemas.openxmlformats.org/officeDocument/2006/relationships/hyperlink" Target="https://www.ms-ins-bunkazaidan.or.jp/assist/about_project/" TargetMode="External"/><Relationship Id="rId21" Type="http://schemas.openxmlformats.org/officeDocument/2006/relationships/hyperlink" Target="http://www.jichi-sogo.jp/lottery/culture/03-2" TargetMode="External"/><Relationship Id="rId34" Type="http://schemas.openxmlformats.org/officeDocument/2006/relationships/hyperlink" Target="http://www.jcrd.jp/support/subsidy/emigration/" TargetMode="External"/><Relationship Id="rId42" Type="http://schemas.openxmlformats.org/officeDocument/2006/relationships/hyperlink" Target="http://www.maff.go.jp/j/study/other/e_mura/oomori/n-koufukin.html" TargetMode="External"/><Relationship Id="rId47" Type="http://schemas.openxmlformats.org/officeDocument/2006/relationships/hyperlink" Target="http://www.k-p-a.jp/" TargetMode="External"/><Relationship Id="rId50" Type="http://schemas.openxmlformats.org/officeDocument/2006/relationships/hyperlink" Target="https://www.jichi-sogo.jp/lottery/culture/01-2" TargetMode="External"/><Relationship Id="rId55" Type="http://schemas.openxmlformats.org/officeDocument/2006/relationships/hyperlink" Target="https://www.chusho.meti.go.jp/shogyo/shogyo/shogyojigyou.html" TargetMode="External"/><Relationship Id="rId63" Type="http://schemas.openxmlformats.org/officeDocument/2006/relationships/hyperlink" Target="https://www.chusho.meti.go.jp/shogyo/shogyo/2023/230208menteki.html" TargetMode="External"/><Relationship Id="rId68" Type="http://schemas.openxmlformats.org/officeDocument/2006/relationships/hyperlink" Target="https://www3.kagoshima-pac.jp/effort/pref/" TargetMode="External"/><Relationship Id="rId76" Type="http://schemas.openxmlformats.org/officeDocument/2006/relationships/hyperlink" Target="https://www.kiaweb.or.jp/minkanshien.html" TargetMode="External"/><Relationship Id="rId84" Type="http://schemas.openxmlformats.org/officeDocument/2006/relationships/hyperlink" Target="https://www.pref.kagoshima.jp/ab14/kenko-fukushi/kodomo/ikusei/27ri-da-zyuku.html" TargetMode="External"/><Relationship Id="rId7" Type="http://schemas.openxmlformats.org/officeDocument/2006/relationships/hyperlink" Target="http://www.mlit.go.jp/kokudoseisaku/chisei/crd_chisei_tk_000020.html" TargetMode="External"/><Relationship Id="rId71" Type="http://schemas.openxmlformats.org/officeDocument/2006/relationships/hyperlink" Target="https://www.mlit.go.jp/toshi/city/sigaiti/toshi_urbanmainte_tk_000063.html" TargetMode="External"/><Relationship Id="rId2" Type="http://schemas.openxmlformats.org/officeDocument/2006/relationships/hyperlink" Target="https://www.furusato-zaidan.or.jp/monodukuri/" TargetMode="External"/><Relationship Id="rId16" Type="http://schemas.openxmlformats.org/officeDocument/2006/relationships/hyperlink" Target="http://www.kodomogeijutsu.go.jp/" TargetMode="External"/><Relationship Id="rId29" Type="http://schemas.openxmlformats.org/officeDocument/2006/relationships/hyperlink" Target="http://www.pref.kagoshima.jp/ah09/infra/port/kanri/minatosapo.html" TargetMode="External"/><Relationship Id="rId11" Type="http://schemas.openxmlformats.org/officeDocument/2006/relationships/hyperlink" Target="http://www.soumu.go.jp/main_sosiki/jichi_gyousei/c-gyousei/2001/kaso/kasomain4.htm" TargetMode="External"/><Relationship Id="rId24" Type="http://schemas.openxmlformats.org/officeDocument/2006/relationships/hyperlink" Target="http://www.pref.kagoshima.jp/ae03/kenko-fukushi/doctorbank/taisaku/syuugakutaiyo1.html" TargetMode="External"/><Relationship Id="rId32" Type="http://schemas.openxmlformats.org/officeDocument/2006/relationships/hyperlink" Target="https://www.mlit.go.jp/jutakukentiku/house/jutakukentiku_house_tk3_000011.html" TargetMode="External"/><Relationship Id="rId37" Type="http://schemas.openxmlformats.org/officeDocument/2006/relationships/hyperlink" Target="http://www.mut-tiikibunkazaidan.or.jp/" TargetMode="External"/><Relationship Id="rId40" Type="http://schemas.openxmlformats.org/officeDocument/2006/relationships/hyperlink" Target="http://www.jichi-sogo.jp/ecoactivity/01-2" TargetMode="External"/><Relationship Id="rId45" Type="http://schemas.openxmlformats.org/officeDocument/2006/relationships/hyperlink" Target="http://www.k-p-a.jp/" TargetMode="External"/><Relationship Id="rId53" Type="http://schemas.openxmlformats.org/officeDocument/2006/relationships/hyperlink" Target="https://www.jichi-sogo.jp/lottery/community" TargetMode="External"/><Relationship Id="rId58" Type="http://schemas.openxmlformats.org/officeDocument/2006/relationships/hyperlink" Target="https://www.soumu.go.jp/main_sosiki/jichi_gyousei/c-gyousei/local10000_project.html" TargetMode="External"/><Relationship Id="rId66" Type="http://schemas.openxmlformats.org/officeDocument/2006/relationships/hyperlink" Target="https://www.chisou.go.jp/sousei/about/jinzai-shien/index.html" TargetMode="External"/><Relationship Id="rId74" Type="http://schemas.openxmlformats.org/officeDocument/2006/relationships/hyperlink" Target="http://www.maff.go.jp/j/nousin/tyusan/siharai_seido/" TargetMode="External"/><Relationship Id="rId79" Type="http://schemas.openxmlformats.org/officeDocument/2006/relationships/hyperlink" Target="https://www.pref.kagoshima.jp/ab12/2025tabunkasuisinhojo.html" TargetMode="External"/><Relationship Id="rId5" Type="http://schemas.openxmlformats.org/officeDocument/2006/relationships/hyperlink" Target="https://www.furusato-zaidan.or.jp/koumin/innovation/" TargetMode="External"/><Relationship Id="rId61" Type="http://schemas.openxmlformats.org/officeDocument/2006/relationships/hyperlink" Target="https://www.pref.kagoshima.jp/ad06/sangyo-rodo/rinsui/zei/h31/test/r5.html" TargetMode="External"/><Relationship Id="rId82" Type="http://schemas.openxmlformats.org/officeDocument/2006/relationships/hyperlink" Target="https://www.pref.kagoshima.jp/ac08/infra/kotu/tetudo/orange-josei00.html" TargetMode="External"/><Relationship Id="rId19" Type="http://schemas.openxmlformats.org/officeDocument/2006/relationships/hyperlink" Target="http://www.jichi-sogo.jp/lottery/culture/03-2" TargetMode="External"/><Relationship Id="rId4" Type="http://schemas.openxmlformats.org/officeDocument/2006/relationships/hyperlink" Target="https://www.furusato-zaidan.or.jp/koumin/adviser/" TargetMode="External"/><Relationship Id="rId9" Type="http://schemas.openxmlformats.org/officeDocument/2006/relationships/hyperlink" Target="http://www.soumu.go.jp/main_sosiki/jichi_gyousei/c-gyousei/2001/kaso/kasomain4.htm" TargetMode="External"/><Relationship Id="rId14" Type="http://schemas.openxmlformats.org/officeDocument/2006/relationships/hyperlink" Target="http://www.jichi-sogo.jp/lottery/comunity" TargetMode="External"/><Relationship Id="rId22" Type="http://schemas.openxmlformats.org/officeDocument/2006/relationships/hyperlink" Target="http://www.clair.or.jp/j/multiculture/kokusai/page_8.html" TargetMode="External"/><Relationship Id="rId27" Type="http://schemas.openxmlformats.org/officeDocument/2006/relationships/hyperlink" Target="http://www.3ken-kakyou.jp/jigyo.html" TargetMode="External"/><Relationship Id="rId30" Type="http://schemas.openxmlformats.org/officeDocument/2006/relationships/hyperlink" Target="http://www.mlit.go.jp/toshi/crd_machi_tk_000013.html" TargetMode="External"/><Relationship Id="rId35" Type="http://schemas.openxmlformats.org/officeDocument/2006/relationships/hyperlink" Target="https://www.mlit.go.jp/toshi/toshi_machi_tk_000054.html" TargetMode="External"/><Relationship Id="rId43" Type="http://schemas.openxmlformats.org/officeDocument/2006/relationships/hyperlink" Target="http://www.maff.go.jp/j/nousin/sekkei/nn/n_nouti/index.html" TargetMode="External"/><Relationship Id="rId48" Type="http://schemas.openxmlformats.org/officeDocument/2006/relationships/hyperlink" Target="http://www.pref.kagoshima.jp/ac06/kurashi-kankyo/chiiki/keisei/torikumi/kagoshima-keikantaishou-home.html" TargetMode="External"/><Relationship Id="rId56" Type="http://schemas.openxmlformats.org/officeDocument/2006/relationships/hyperlink" Target="https://www.jcrd.jp/support/subsidy/support/" TargetMode="External"/><Relationship Id="rId64" Type="http://schemas.openxmlformats.org/officeDocument/2006/relationships/hyperlink" Target="https://www.mlit.go.jp/toshi/crd_machi_tk_000012.html" TargetMode="External"/><Relationship Id="rId69" Type="http://schemas.openxmlformats.org/officeDocument/2006/relationships/hyperlink" Target="http://www.pref.kagoshima.jp/kurashi-kankyo/kyodo/kanren/chiikikasseika/chiikikadai_suishinjigyou/index.html" TargetMode="External"/><Relationship Id="rId77" Type="http://schemas.openxmlformats.org/officeDocument/2006/relationships/hyperlink" Target="https://www.chisou.go.jp/sousei/about/shinchihoukouhukin/index.html" TargetMode="External"/><Relationship Id="rId8" Type="http://schemas.openxmlformats.org/officeDocument/2006/relationships/hyperlink" Target="http://www.jichi-sogo.jp/lottery/comunity" TargetMode="External"/><Relationship Id="rId51" Type="http://schemas.openxmlformats.org/officeDocument/2006/relationships/hyperlink" Target="https://www.jichi-sogo.jp/lottery/culture/01-2" TargetMode="External"/><Relationship Id="rId72" Type="http://schemas.openxmlformats.org/officeDocument/2006/relationships/hyperlink" Target="https://www.pref.kagoshima.jp/ah07/infra/kasen-sabo/kasennkaigannaigo/mizubesapo-to.html" TargetMode="External"/><Relationship Id="rId80" Type="http://schemas.openxmlformats.org/officeDocument/2006/relationships/hyperlink" Target="https://www.pref.kagoshima.jp/ah08/infra/kasen-sabo/sabo/furusatosabo.html" TargetMode="External"/><Relationship Id="rId85" Type="http://schemas.openxmlformats.org/officeDocument/2006/relationships/printerSettings" Target="../printerSettings/printerSettings1.bin"/><Relationship Id="rId3" Type="http://schemas.openxmlformats.org/officeDocument/2006/relationships/hyperlink" Target="http://www.pref.kagoshima.jp/ac06/kurashi-kankyo/chiiki/keisei/adviser/keikan-keikan_adv.html" TargetMode="External"/><Relationship Id="rId12" Type="http://schemas.openxmlformats.org/officeDocument/2006/relationships/hyperlink" Target="http://www.jichi-sogo.jp/lottery/comunity" TargetMode="External"/><Relationship Id="rId17" Type="http://schemas.openxmlformats.org/officeDocument/2006/relationships/hyperlink" Target="http://www.pref.kagoshima.jp/kurashi-kankyo/kyodo/kanren/souseijuku/index.html" TargetMode="External"/><Relationship Id="rId25" Type="http://schemas.openxmlformats.org/officeDocument/2006/relationships/hyperlink" Target="http://www.pref.kagoshima.jp/kenko-fukushi/doctorbank/assen/index.html" TargetMode="External"/><Relationship Id="rId33" Type="http://schemas.openxmlformats.org/officeDocument/2006/relationships/hyperlink" Target="http://moba.daa.jp/link.htmlhttp:/www.jfa.maff.go.jp/j/gyoko_gyozyo/g_thema/sub391.html" TargetMode="External"/><Relationship Id="rId38" Type="http://schemas.openxmlformats.org/officeDocument/2006/relationships/hyperlink" Target="https://www.ms-ins-bunkazaidan.or.jp/concert/about_project/" TargetMode="External"/><Relationship Id="rId46" Type="http://schemas.openxmlformats.org/officeDocument/2006/relationships/hyperlink" Target="http://www.k-p-a.jp/" TargetMode="External"/><Relationship Id="rId59" Type="http://schemas.openxmlformats.org/officeDocument/2006/relationships/hyperlink" Target="http://www.furusato-zaidan.or.jp/" TargetMode="External"/><Relationship Id="rId67" Type="http://schemas.openxmlformats.org/officeDocument/2006/relationships/hyperlink" Target="https://www3.kagoshima-pac.jp/effort/pref/" TargetMode="External"/><Relationship Id="rId20" Type="http://schemas.openxmlformats.org/officeDocument/2006/relationships/hyperlink" Target="http://www.jichi-sogo.jp/lottery/culture/03-2" TargetMode="External"/><Relationship Id="rId41" Type="http://schemas.openxmlformats.org/officeDocument/2006/relationships/hyperlink" Target="https://www.jcrd.jp/support/subsidy/chihousousei/" TargetMode="External"/><Relationship Id="rId54" Type="http://schemas.openxmlformats.org/officeDocument/2006/relationships/hyperlink" Target="http://www3.kagoshima-pac.jp/" TargetMode="External"/><Relationship Id="rId62" Type="http://schemas.openxmlformats.org/officeDocument/2006/relationships/hyperlink" Target="http://www.pref.kagoshima.jp/ad02/kurashi-kankyo/kankyo/ondanka/shinrin/2023morino-taikenkatsudou-sien.html" TargetMode="External"/><Relationship Id="rId70" Type="http://schemas.openxmlformats.org/officeDocument/2006/relationships/hyperlink" Target="https://www.mlit.go.jp/toshi/city/sigaiti/toshi_urbanmainte_tk_000032.html" TargetMode="External"/><Relationship Id="rId75" Type="http://schemas.openxmlformats.org/officeDocument/2006/relationships/hyperlink" Target="https://www.pref.kagoshima.jp/ac06/kaimono-shien.html" TargetMode="External"/><Relationship Id="rId83" Type="http://schemas.openxmlformats.org/officeDocument/2006/relationships/hyperlink" Target="https://www.soumu.go.jp/ganbaru/jinzai/" TargetMode="External"/><Relationship Id="rId1" Type="http://schemas.openxmlformats.org/officeDocument/2006/relationships/hyperlink" Target="https://www.soumu.go.jp/main_sosiki/jichi_gyousei/c-gyousei/bunken_kaikaku/02gyosei08_03000070.html" TargetMode="External"/><Relationship Id="rId6" Type="http://schemas.openxmlformats.org/officeDocument/2006/relationships/hyperlink" Target="http://www.soumu.go.jp/main_sosiki/jichi_gyousei/c-gyousei/hyousyou.html" TargetMode="External"/><Relationship Id="rId15" Type="http://schemas.openxmlformats.org/officeDocument/2006/relationships/hyperlink" Target="http://www.jafra.or.jp/" TargetMode="External"/><Relationship Id="rId23" Type="http://schemas.openxmlformats.org/officeDocument/2006/relationships/hyperlink" Target="http://www.j-ecoclub.jp/" TargetMode="External"/><Relationship Id="rId28" Type="http://schemas.openxmlformats.org/officeDocument/2006/relationships/hyperlink" Target="http://www.pref.kagoshima.jp/ah06/infra/kotu/izikanri/furusato.html" TargetMode="External"/><Relationship Id="rId36" Type="http://schemas.openxmlformats.org/officeDocument/2006/relationships/hyperlink" Target="https://www.pref.kagoshima.jp/ad02/kurashi-kankyo/kankyo/ondanka/kenminundou/kenminundou.html" TargetMode="External"/><Relationship Id="rId49" Type="http://schemas.openxmlformats.org/officeDocument/2006/relationships/hyperlink" Target="https://www.jichi-sogo.jp/lottery/culture/01-2" TargetMode="External"/><Relationship Id="rId57" Type="http://schemas.openxmlformats.org/officeDocument/2006/relationships/hyperlink" Target="https://www.furusato-zaidan.or.jp/koumin/management/" TargetMode="External"/><Relationship Id="rId10" Type="http://schemas.openxmlformats.org/officeDocument/2006/relationships/hyperlink" Target="http://www.soumu.go.jp/main_sosiki/jichi_gyousei/c-gyousei/2001/kaso/kasomain7.htm" TargetMode="External"/><Relationship Id="rId31" Type="http://schemas.openxmlformats.org/officeDocument/2006/relationships/hyperlink" Target="http://www.mlit.go.jp/jutakukentiku/house/seido/01chikukairyo.html" TargetMode="External"/><Relationship Id="rId44" Type="http://schemas.openxmlformats.org/officeDocument/2006/relationships/hyperlink" Target="https://www.furusato-zaidan.or.jp/chiiki/" TargetMode="External"/><Relationship Id="rId52" Type="http://schemas.openxmlformats.org/officeDocument/2006/relationships/hyperlink" Target="https://www.jichi-sogo.jp/lottery/culture/01-2" TargetMode="External"/><Relationship Id="rId60" Type="http://schemas.openxmlformats.org/officeDocument/2006/relationships/hyperlink" Target="http://www.soumu.go.jp/main_sosiki/jichi_gyousei/c-gyousei/2001/kaso/kasomain0.htm" TargetMode="External"/><Relationship Id="rId65" Type="http://schemas.openxmlformats.org/officeDocument/2006/relationships/hyperlink" Target="https://www.mlit.go.jp/toshi/toshi_gairo_tk_000092.html" TargetMode="External"/><Relationship Id="rId73" Type="http://schemas.openxmlformats.org/officeDocument/2006/relationships/hyperlink" Target="https://www.mhlw.go.jp/stf/newpage_03839.html" TargetMode="External"/><Relationship Id="rId78" Type="http://schemas.openxmlformats.org/officeDocument/2006/relationships/hyperlink" Target="https://www.chisou.go.jp/sousei/about/banso-shien/index.html" TargetMode="External"/><Relationship Id="rId81" Type="http://schemas.openxmlformats.org/officeDocument/2006/relationships/hyperlink" Target="https://www.soumu.go.jp/menu_seisaku/ictseisaku/ictriyou/digital_kiban/index.html" TargetMode="External"/><Relationship Id="rId86"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3" Type="http://schemas.openxmlformats.org/officeDocument/2006/relationships/hyperlink" Target="http://www.jichi-sogo.jp/ecoactivity/02-2" TargetMode="External"/><Relationship Id="rId18" Type="http://schemas.openxmlformats.org/officeDocument/2006/relationships/hyperlink" Target="https://www.jcrd.jp/support/subsidy/sports/" TargetMode="External"/><Relationship Id="rId26" Type="http://schemas.openxmlformats.org/officeDocument/2006/relationships/hyperlink" Target="http://www.soumu.go.jp/main_sosiki/jichi_gyousei/c-gyousei/02gyosei08_03000066.html" TargetMode="External"/><Relationship Id="rId39" Type="http://schemas.openxmlformats.org/officeDocument/2006/relationships/hyperlink" Target="http://www.mut-tiikibunkazaidan.or.jp/" TargetMode="External"/><Relationship Id="rId21" Type="http://schemas.openxmlformats.org/officeDocument/2006/relationships/hyperlink" Target="http://www.jichi-sogo.jp/lottery/culture/03-2" TargetMode="External"/><Relationship Id="rId34" Type="http://schemas.openxmlformats.org/officeDocument/2006/relationships/hyperlink" Target="https://www.kiaweb.or.jp/2019/05/post-4.html" TargetMode="External"/><Relationship Id="rId42" Type="http://schemas.openxmlformats.org/officeDocument/2006/relationships/hyperlink" Target="http://www.jichi-sogo.jp/ecoactivity/01-2" TargetMode="External"/><Relationship Id="rId47" Type="http://schemas.openxmlformats.org/officeDocument/2006/relationships/hyperlink" Target="http://www.k-p-a.jp/" TargetMode="External"/><Relationship Id="rId50" Type="http://schemas.openxmlformats.org/officeDocument/2006/relationships/hyperlink" Target="http://www.pref.kagoshima.jp/ac06/kurashi-kankyo/chiiki/keisei/torikumi/kagoshima-keikantaishou-home.html" TargetMode="External"/><Relationship Id="rId55" Type="http://schemas.openxmlformats.org/officeDocument/2006/relationships/hyperlink" Target="https://www.jichi-sogo.jp/lottery/community" TargetMode="External"/><Relationship Id="rId63" Type="http://schemas.openxmlformats.org/officeDocument/2006/relationships/hyperlink" Target="http://www.soumu.go.jp/main_sosiki/jichi_gyousei/c-gyousei/2001/kaso/kasomain0.htm" TargetMode="External"/><Relationship Id="rId68" Type="http://schemas.openxmlformats.org/officeDocument/2006/relationships/hyperlink" Target="https://www.chusho.meti.go.jp/shogyo/shogyo/2023/230208menteki.html" TargetMode="External"/><Relationship Id="rId76" Type="http://schemas.openxmlformats.org/officeDocument/2006/relationships/hyperlink" Target="https://www.mlit.go.jp/toshi/city/sigaiti/toshi_urbanmainte_tk_000063.html" TargetMode="External"/><Relationship Id="rId7" Type="http://schemas.openxmlformats.org/officeDocument/2006/relationships/hyperlink" Target="http://www.mlit.go.jp/kokudoseisaku/chisei/crd_chisei_tk_000020.html" TargetMode="External"/><Relationship Id="rId71" Type="http://schemas.openxmlformats.org/officeDocument/2006/relationships/hyperlink" Target="https://www.chisou.go.jp/sousei/about/jinzai-shien/index.html" TargetMode="External"/><Relationship Id="rId2" Type="http://schemas.openxmlformats.org/officeDocument/2006/relationships/hyperlink" Target="https://www.furusato-zaidan.or.jp/monodukuri/" TargetMode="External"/><Relationship Id="rId16" Type="http://schemas.openxmlformats.org/officeDocument/2006/relationships/hyperlink" Target="http://www.kodomogeijutsu.go.jp/" TargetMode="External"/><Relationship Id="rId29" Type="http://schemas.openxmlformats.org/officeDocument/2006/relationships/hyperlink" Target="http://www.pref.kagoshima.jp/ah06/infra/kotu/izikanri/furusato.html" TargetMode="External"/><Relationship Id="rId11" Type="http://schemas.openxmlformats.org/officeDocument/2006/relationships/hyperlink" Target="http://www.soumu.go.jp/main_sosiki/jichi_gyousei/c-gyousei/2001/kaso/kasomain4.htm" TargetMode="External"/><Relationship Id="rId24" Type="http://schemas.openxmlformats.org/officeDocument/2006/relationships/hyperlink" Target="http://www.pref.kagoshima.jp/ae03/kenko-fukushi/doctorbank/taisaku/syuugakutaiyo1.html" TargetMode="External"/><Relationship Id="rId32" Type="http://schemas.openxmlformats.org/officeDocument/2006/relationships/hyperlink" Target="http://www.mlit.go.jp/jutakukentiku/house/seido/01chikukairyo.html" TargetMode="External"/><Relationship Id="rId37" Type="http://schemas.openxmlformats.org/officeDocument/2006/relationships/hyperlink" Target="https://www.mlit.go.jp/toshi/toshi_machi_tk_000054.html" TargetMode="External"/><Relationship Id="rId40" Type="http://schemas.openxmlformats.org/officeDocument/2006/relationships/hyperlink" Target="https://www.ms-ins-bunkazaidan.or.jp/concert/about_project/" TargetMode="External"/><Relationship Id="rId45" Type="http://schemas.openxmlformats.org/officeDocument/2006/relationships/hyperlink" Target="http://www.maff.go.jp/j/nousin/sekkei/nn/n_nouti/index.html" TargetMode="External"/><Relationship Id="rId53" Type="http://schemas.openxmlformats.org/officeDocument/2006/relationships/hyperlink" Target="https://www.jichi-sogo.jp/lottery/culture/01-2" TargetMode="External"/><Relationship Id="rId58" Type="http://schemas.openxmlformats.org/officeDocument/2006/relationships/hyperlink" Target="https://www.chusho.meti.go.jp/shogyo/shogyo/shogyojigyou.html" TargetMode="External"/><Relationship Id="rId66" Type="http://schemas.openxmlformats.org/officeDocument/2006/relationships/hyperlink" Target="https://www.pref.kagoshima.jp/ad06/sangyo-rodo/rinsui/zei/h31/test/r5.html" TargetMode="External"/><Relationship Id="rId74" Type="http://schemas.openxmlformats.org/officeDocument/2006/relationships/hyperlink" Target="http://www.pref.kagoshima.jp/kurashi-kankyo/kyodo/kanren/chiikikasseika/chiikikadai_suishinjigyou/index.html" TargetMode="External"/><Relationship Id="rId79" Type="http://schemas.openxmlformats.org/officeDocument/2006/relationships/hyperlink" Target="http://www.maff.go.jp/j/nousin/tyusan/siharai_seido/" TargetMode="External"/><Relationship Id="rId5" Type="http://schemas.openxmlformats.org/officeDocument/2006/relationships/hyperlink" Target="https://www.furusato-zaidan.or.jp/koumin/innovation/" TargetMode="External"/><Relationship Id="rId61" Type="http://schemas.openxmlformats.org/officeDocument/2006/relationships/hyperlink" Target="https://www.soumu.go.jp/main_sosiki/jichi_gyousei/c-gyousei/local10000_project.html" TargetMode="External"/><Relationship Id="rId82" Type="http://schemas.openxmlformats.org/officeDocument/2006/relationships/table" Target="../tables/table2.xml"/><Relationship Id="rId10" Type="http://schemas.openxmlformats.org/officeDocument/2006/relationships/hyperlink" Target="http://www.soumu.go.jp/main_sosiki/jichi_gyousei/c-gyousei/2001/kaso/kasomain7.htm" TargetMode="External"/><Relationship Id="rId19" Type="http://schemas.openxmlformats.org/officeDocument/2006/relationships/hyperlink" Target="http://www.jichi-sogo.jp/lottery/culture/03-2" TargetMode="External"/><Relationship Id="rId31" Type="http://schemas.openxmlformats.org/officeDocument/2006/relationships/hyperlink" Target="http://www.mlit.go.jp/toshi/crd_machi_tk_000013.html" TargetMode="External"/><Relationship Id="rId44" Type="http://schemas.openxmlformats.org/officeDocument/2006/relationships/hyperlink" Target="http://www.maff.go.jp/j/study/other/e_mura/oomori/n-koufukin.html" TargetMode="External"/><Relationship Id="rId52" Type="http://schemas.openxmlformats.org/officeDocument/2006/relationships/hyperlink" Target="https://www.jichi-sogo.jp/lottery/culture/01-2" TargetMode="External"/><Relationship Id="rId60" Type="http://schemas.openxmlformats.org/officeDocument/2006/relationships/hyperlink" Target="https://www.furusato-zaidan.or.jp/koumin/management/" TargetMode="External"/><Relationship Id="rId65" Type="http://schemas.openxmlformats.org/officeDocument/2006/relationships/hyperlink" Target="https://www.chisou.go.jp/sousei/about/kouhukin/index.html" TargetMode="External"/><Relationship Id="rId73" Type="http://schemas.openxmlformats.org/officeDocument/2006/relationships/hyperlink" Target="https://www3.kagoshima-pac.jp/effort/pref/" TargetMode="External"/><Relationship Id="rId78" Type="http://schemas.openxmlformats.org/officeDocument/2006/relationships/hyperlink" Target="https://www.mhlw.go.jp/stf/newpage_03839.html" TargetMode="External"/><Relationship Id="rId81" Type="http://schemas.openxmlformats.org/officeDocument/2006/relationships/printerSettings" Target="../printerSettings/printerSettings2.bin"/><Relationship Id="rId4" Type="http://schemas.openxmlformats.org/officeDocument/2006/relationships/hyperlink" Target="https://www.furusato-zaidan.or.jp/koumin/adviser/" TargetMode="External"/><Relationship Id="rId9" Type="http://schemas.openxmlformats.org/officeDocument/2006/relationships/hyperlink" Target="http://www.soumu.go.jp/main_sosiki/jichi_gyousei/c-gyousei/2001/kaso/kasomain4.htm" TargetMode="External"/><Relationship Id="rId14" Type="http://schemas.openxmlformats.org/officeDocument/2006/relationships/hyperlink" Target="http://www.jichi-sogo.jp/lottery/comunity" TargetMode="External"/><Relationship Id="rId22" Type="http://schemas.openxmlformats.org/officeDocument/2006/relationships/hyperlink" Target="http://www.clair.or.jp/j/multiculture/kokusai/page_8.html" TargetMode="External"/><Relationship Id="rId27" Type="http://schemas.openxmlformats.org/officeDocument/2006/relationships/hyperlink" Target="http://www.pref.kagoshima.jp/ac08/infra/kotu/tetudo/orangeriyousokushin.html" TargetMode="External"/><Relationship Id="rId30" Type="http://schemas.openxmlformats.org/officeDocument/2006/relationships/hyperlink" Target="http://www.pref.kagoshima.jp/ah09/infra/port/kanri/minatosapo.html" TargetMode="External"/><Relationship Id="rId35" Type="http://schemas.openxmlformats.org/officeDocument/2006/relationships/hyperlink" Target="http://moba.daa.jp/link.htmlhttp:/www.jfa.maff.go.jp/j/gyoko_gyozyo/g_thema/sub391.html" TargetMode="External"/><Relationship Id="rId43" Type="http://schemas.openxmlformats.org/officeDocument/2006/relationships/hyperlink" Target="https://www.jcrd.jp/support/subsidy/chihousousei/" TargetMode="External"/><Relationship Id="rId48" Type="http://schemas.openxmlformats.org/officeDocument/2006/relationships/hyperlink" Target="http://www.k-p-a.jp/" TargetMode="External"/><Relationship Id="rId56" Type="http://schemas.openxmlformats.org/officeDocument/2006/relationships/hyperlink" Target="http://www.pref.kagoshima.jp/ae01/2021tabunkasuisinhojyo.html" TargetMode="External"/><Relationship Id="rId64" Type="http://schemas.openxmlformats.org/officeDocument/2006/relationships/hyperlink" Target="https://www.chisou.go.jp/sousei/about/kouhukin/index.html" TargetMode="External"/><Relationship Id="rId69" Type="http://schemas.openxmlformats.org/officeDocument/2006/relationships/hyperlink" Target="https://www.mlit.go.jp/toshi/crd_machi_tk_000012.html" TargetMode="External"/><Relationship Id="rId77" Type="http://schemas.openxmlformats.org/officeDocument/2006/relationships/hyperlink" Target="https://www.pref.kagoshima.jp/ah07/infra/kasen-sabo/kasennkaigannaigo/mizubesapo-to.html" TargetMode="External"/><Relationship Id="rId8" Type="http://schemas.openxmlformats.org/officeDocument/2006/relationships/hyperlink" Target="http://www.jichi-sogo.jp/lottery/comunity" TargetMode="External"/><Relationship Id="rId51" Type="http://schemas.openxmlformats.org/officeDocument/2006/relationships/hyperlink" Target="https://www.jichi-sogo.jp/lottery/culture/01-2" TargetMode="External"/><Relationship Id="rId72" Type="http://schemas.openxmlformats.org/officeDocument/2006/relationships/hyperlink" Target="https://www3.kagoshima-pac.jp/effort/pref/" TargetMode="External"/><Relationship Id="rId80" Type="http://schemas.openxmlformats.org/officeDocument/2006/relationships/hyperlink" Target="https://www.pref.kagoshima.jp/ac06/kaimono-shien.html" TargetMode="External"/><Relationship Id="rId3" Type="http://schemas.openxmlformats.org/officeDocument/2006/relationships/hyperlink" Target="http://www.pref.kagoshima.jp/ac06/kurashi-kankyo/chiiki/keisei/adviser/keikan-keikan_adv.html" TargetMode="External"/><Relationship Id="rId12" Type="http://schemas.openxmlformats.org/officeDocument/2006/relationships/hyperlink" Target="http://www.jichi-sogo.jp/lottery/comunity" TargetMode="External"/><Relationship Id="rId17" Type="http://schemas.openxmlformats.org/officeDocument/2006/relationships/hyperlink" Target="http://www.pref.kagoshima.jp/kurashi-kankyo/kyodo/kanren/souseijuku/index.html" TargetMode="External"/><Relationship Id="rId25" Type="http://schemas.openxmlformats.org/officeDocument/2006/relationships/hyperlink" Target="http://www.pref.kagoshima.jp/kenko-fukushi/doctorbank/assen/index.html" TargetMode="External"/><Relationship Id="rId33" Type="http://schemas.openxmlformats.org/officeDocument/2006/relationships/hyperlink" Target="https://www.mlit.go.jp/jutakukentiku/house/jutakukentiku_house_tk3_000011.html" TargetMode="External"/><Relationship Id="rId38" Type="http://schemas.openxmlformats.org/officeDocument/2006/relationships/hyperlink" Target="https://www.pref.kagoshima.jp/ad02/kurashi-kankyo/kankyo/ondanka/kenminundou/kenminundou.html" TargetMode="External"/><Relationship Id="rId46" Type="http://schemas.openxmlformats.org/officeDocument/2006/relationships/hyperlink" Target="https://www.furusato-zaidan.or.jp/chiiki/" TargetMode="External"/><Relationship Id="rId59" Type="http://schemas.openxmlformats.org/officeDocument/2006/relationships/hyperlink" Target="https://www.jcrd.jp/support/subsidy/support/" TargetMode="External"/><Relationship Id="rId67" Type="http://schemas.openxmlformats.org/officeDocument/2006/relationships/hyperlink" Target="http://www.pref.kagoshima.jp/ad02/kurashi-kankyo/kankyo/ondanka/shinrin/2023morino-taikenkatsudou-sien.html" TargetMode="External"/><Relationship Id="rId20" Type="http://schemas.openxmlformats.org/officeDocument/2006/relationships/hyperlink" Target="http://www.jichi-sogo.jp/lottery/culture/03-2" TargetMode="External"/><Relationship Id="rId41" Type="http://schemas.openxmlformats.org/officeDocument/2006/relationships/hyperlink" Target="https://www.ms-ins-bunkazaidan.or.jp/assist/about_project/" TargetMode="External"/><Relationship Id="rId54" Type="http://schemas.openxmlformats.org/officeDocument/2006/relationships/hyperlink" Target="https://www.jichi-sogo.jp/lottery/culture/01-2" TargetMode="External"/><Relationship Id="rId62" Type="http://schemas.openxmlformats.org/officeDocument/2006/relationships/hyperlink" Target="http://www.furusato-zaidan.or.jp/" TargetMode="External"/><Relationship Id="rId70" Type="http://schemas.openxmlformats.org/officeDocument/2006/relationships/hyperlink" Target="https://www.mlit.go.jp/toshi/toshi_gairo_tk_000092.html" TargetMode="External"/><Relationship Id="rId75" Type="http://schemas.openxmlformats.org/officeDocument/2006/relationships/hyperlink" Target="https://www.mlit.go.jp/toshi/city/sigaiti/toshi_urbanmainte_tk_000032.html" TargetMode="External"/><Relationship Id="rId1" Type="http://schemas.openxmlformats.org/officeDocument/2006/relationships/hyperlink" Target="https://www.soumu.go.jp/main_sosiki/jichi_gyousei/c-gyousei/bunken_kaikaku/02gyosei08_03000070.html" TargetMode="External"/><Relationship Id="rId6" Type="http://schemas.openxmlformats.org/officeDocument/2006/relationships/hyperlink" Target="http://www.soumu.go.jp/main_sosiki/jichi_gyousei/c-gyousei/hyousyou.html" TargetMode="External"/><Relationship Id="rId15" Type="http://schemas.openxmlformats.org/officeDocument/2006/relationships/hyperlink" Target="http://www.jafra.or.jp/" TargetMode="External"/><Relationship Id="rId23" Type="http://schemas.openxmlformats.org/officeDocument/2006/relationships/hyperlink" Target="http://www.j-ecoclub.jp/" TargetMode="External"/><Relationship Id="rId28" Type="http://schemas.openxmlformats.org/officeDocument/2006/relationships/hyperlink" Target="http://www.3ken-kakyou.jp/jigyo.html" TargetMode="External"/><Relationship Id="rId36" Type="http://schemas.openxmlformats.org/officeDocument/2006/relationships/hyperlink" Target="http://www.jcrd.jp/support/subsidy/emigration/" TargetMode="External"/><Relationship Id="rId49" Type="http://schemas.openxmlformats.org/officeDocument/2006/relationships/hyperlink" Target="http://www.k-p-a.jp/" TargetMode="External"/><Relationship Id="rId57" Type="http://schemas.openxmlformats.org/officeDocument/2006/relationships/hyperlink" Target="http://www3.kagoshima-pac.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5EB14-09F1-4E0C-9525-BB302CFC5B0C}">
  <sheetPr>
    <pageSetUpPr fitToPage="1"/>
  </sheetPr>
  <dimension ref="A1:Y206"/>
  <sheetViews>
    <sheetView tabSelected="1" view="pageBreakPreview" zoomScale="50" zoomScaleNormal="60" zoomScaleSheetLayoutView="50" workbookViewId="0">
      <pane xSplit="5" ySplit="5" topLeftCell="F6" activePane="bottomRight" state="frozen"/>
      <selection pane="topRight" activeCell="F1" sqref="F1"/>
      <selection pane="bottomLeft" activeCell="A6" sqref="A6"/>
      <selection pane="bottomRight" activeCell="AA6" sqref="AA6"/>
    </sheetView>
  </sheetViews>
  <sheetFormatPr defaultRowHeight="13" x14ac:dyDescent="0.2"/>
  <cols>
    <col min="1" max="1" width="5.453125" style="1" customWidth="1"/>
    <col min="2" max="2" width="9.453125" style="1" customWidth="1"/>
    <col min="3" max="4" width="7.6328125" style="1" customWidth="1"/>
    <col min="5" max="5" width="14.453125" style="1" customWidth="1"/>
    <col min="6" max="7" width="5.6328125" style="1" customWidth="1"/>
    <col min="8" max="14" width="9.7265625" style="1" customWidth="1"/>
    <col min="15" max="15" width="10.26953125" style="1" customWidth="1"/>
    <col min="16" max="17" width="9.7265625" style="1" customWidth="1"/>
    <col min="18" max="18" width="10.6328125" style="1" customWidth="1"/>
    <col min="19" max="19" width="22.90625" style="1" customWidth="1"/>
    <col min="20" max="20" width="10.7265625" style="1" customWidth="1"/>
    <col min="21" max="21" width="14.36328125" style="3" customWidth="1"/>
    <col min="22" max="22" width="12.08984375" style="3" customWidth="1"/>
    <col min="23" max="23" width="11.26953125" style="1" customWidth="1"/>
    <col min="24" max="24" width="9.7265625" style="4" customWidth="1"/>
    <col min="25" max="256" width="8.7265625" style="1"/>
    <col min="257" max="257" width="5.453125" style="1" customWidth="1"/>
    <col min="258" max="258" width="9.453125" style="1" customWidth="1"/>
    <col min="259" max="260" width="7.6328125" style="1" customWidth="1"/>
    <col min="261" max="261" width="14.453125" style="1" customWidth="1"/>
    <col min="262" max="263" width="5.6328125" style="1" customWidth="1"/>
    <col min="264" max="270" width="9.7265625" style="1" customWidth="1"/>
    <col min="271" max="271" width="10.26953125" style="1" customWidth="1"/>
    <col min="272" max="273" width="9.7265625" style="1" customWidth="1"/>
    <col min="274" max="274" width="10.6328125" style="1" customWidth="1"/>
    <col min="275" max="275" width="22.90625" style="1" customWidth="1"/>
    <col min="276" max="276" width="10.7265625" style="1" customWidth="1"/>
    <col min="277" max="277" width="14.36328125" style="1" customWidth="1"/>
    <col min="278" max="278" width="12.08984375" style="1" customWidth="1"/>
    <col min="279" max="279" width="11.26953125" style="1" customWidth="1"/>
    <col min="280" max="280" width="9.7265625" style="1" customWidth="1"/>
    <col min="281" max="512" width="8.7265625" style="1"/>
    <col min="513" max="513" width="5.453125" style="1" customWidth="1"/>
    <col min="514" max="514" width="9.453125" style="1" customWidth="1"/>
    <col min="515" max="516" width="7.6328125" style="1" customWidth="1"/>
    <col min="517" max="517" width="14.453125" style="1" customWidth="1"/>
    <col min="518" max="519" width="5.6328125" style="1" customWidth="1"/>
    <col min="520" max="526" width="9.7265625" style="1" customWidth="1"/>
    <col min="527" max="527" width="10.26953125" style="1" customWidth="1"/>
    <col min="528" max="529" width="9.7265625" style="1" customWidth="1"/>
    <col min="530" max="530" width="10.6328125" style="1" customWidth="1"/>
    <col min="531" max="531" width="22.90625" style="1" customWidth="1"/>
    <col min="532" max="532" width="10.7265625" style="1" customWidth="1"/>
    <col min="533" max="533" width="14.36328125" style="1" customWidth="1"/>
    <col min="534" max="534" width="12.08984375" style="1" customWidth="1"/>
    <col min="535" max="535" width="11.26953125" style="1" customWidth="1"/>
    <col min="536" max="536" width="9.7265625" style="1" customWidth="1"/>
    <col min="537" max="768" width="8.7265625" style="1"/>
    <col min="769" max="769" width="5.453125" style="1" customWidth="1"/>
    <col min="770" max="770" width="9.453125" style="1" customWidth="1"/>
    <col min="771" max="772" width="7.6328125" style="1" customWidth="1"/>
    <col min="773" max="773" width="14.453125" style="1" customWidth="1"/>
    <col min="774" max="775" width="5.6328125" style="1" customWidth="1"/>
    <col min="776" max="782" width="9.7265625" style="1" customWidth="1"/>
    <col min="783" max="783" width="10.26953125" style="1" customWidth="1"/>
    <col min="784" max="785" width="9.7265625" style="1" customWidth="1"/>
    <col min="786" max="786" width="10.6328125" style="1" customWidth="1"/>
    <col min="787" max="787" width="22.90625" style="1" customWidth="1"/>
    <col min="788" max="788" width="10.7265625" style="1" customWidth="1"/>
    <col min="789" max="789" width="14.36328125" style="1" customWidth="1"/>
    <col min="790" max="790" width="12.08984375" style="1" customWidth="1"/>
    <col min="791" max="791" width="11.26953125" style="1" customWidth="1"/>
    <col min="792" max="792" width="9.7265625" style="1" customWidth="1"/>
    <col min="793" max="1024" width="8.7265625" style="1"/>
    <col min="1025" max="1025" width="5.453125" style="1" customWidth="1"/>
    <col min="1026" max="1026" width="9.453125" style="1" customWidth="1"/>
    <col min="1027" max="1028" width="7.6328125" style="1" customWidth="1"/>
    <col min="1029" max="1029" width="14.453125" style="1" customWidth="1"/>
    <col min="1030" max="1031" width="5.6328125" style="1" customWidth="1"/>
    <col min="1032" max="1038" width="9.7265625" style="1" customWidth="1"/>
    <col min="1039" max="1039" width="10.26953125" style="1" customWidth="1"/>
    <col min="1040" max="1041" width="9.7265625" style="1" customWidth="1"/>
    <col min="1042" max="1042" width="10.6328125" style="1" customWidth="1"/>
    <col min="1043" max="1043" width="22.90625" style="1" customWidth="1"/>
    <col min="1044" max="1044" width="10.7265625" style="1" customWidth="1"/>
    <col min="1045" max="1045" width="14.36328125" style="1" customWidth="1"/>
    <col min="1046" max="1046" width="12.08984375" style="1" customWidth="1"/>
    <col min="1047" max="1047" width="11.26953125" style="1" customWidth="1"/>
    <col min="1048" max="1048" width="9.7265625" style="1" customWidth="1"/>
    <col min="1049" max="1280" width="8.7265625" style="1"/>
    <col min="1281" max="1281" width="5.453125" style="1" customWidth="1"/>
    <col min="1282" max="1282" width="9.453125" style="1" customWidth="1"/>
    <col min="1283" max="1284" width="7.6328125" style="1" customWidth="1"/>
    <col min="1285" max="1285" width="14.453125" style="1" customWidth="1"/>
    <col min="1286" max="1287" width="5.6328125" style="1" customWidth="1"/>
    <col min="1288" max="1294" width="9.7265625" style="1" customWidth="1"/>
    <col min="1295" max="1295" width="10.26953125" style="1" customWidth="1"/>
    <col min="1296" max="1297" width="9.7265625" style="1" customWidth="1"/>
    <col min="1298" max="1298" width="10.6328125" style="1" customWidth="1"/>
    <col min="1299" max="1299" width="22.90625" style="1" customWidth="1"/>
    <col min="1300" max="1300" width="10.7265625" style="1" customWidth="1"/>
    <col min="1301" max="1301" width="14.36328125" style="1" customWidth="1"/>
    <col min="1302" max="1302" width="12.08984375" style="1" customWidth="1"/>
    <col min="1303" max="1303" width="11.26953125" style="1" customWidth="1"/>
    <col min="1304" max="1304" width="9.7265625" style="1" customWidth="1"/>
    <col min="1305" max="1536" width="8.7265625" style="1"/>
    <col min="1537" max="1537" width="5.453125" style="1" customWidth="1"/>
    <col min="1538" max="1538" width="9.453125" style="1" customWidth="1"/>
    <col min="1539" max="1540" width="7.6328125" style="1" customWidth="1"/>
    <col min="1541" max="1541" width="14.453125" style="1" customWidth="1"/>
    <col min="1542" max="1543" width="5.6328125" style="1" customWidth="1"/>
    <col min="1544" max="1550" width="9.7265625" style="1" customWidth="1"/>
    <col min="1551" max="1551" width="10.26953125" style="1" customWidth="1"/>
    <col min="1552" max="1553" width="9.7265625" style="1" customWidth="1"/>
    <col min="1554" max="1554" width="10.6328125" style="1" customWidth="1"/>
    <col min="1555" max="1555" width="22.90625" style="1" customWidth="1"/>
    <col min="1556" max="1556" width="10.7265625" style="1" customWidth="1"/>
    <col min="1557" max="1557" width="14.36328125" style="1" customWidth="1"/>
    <col min="1558" max="1558" width="12.08984375" style="1" customWidth="1"/>
    <col min="1559" max="1559" width="11.26953125" style="1" customWidth="1"/>
    <col min="1560" max="1560" width="9.7265625" style="1" customWidth="1"/>
    <col min="1561" max="1792" width="8.7265625" style="1"/>
    <col min="1793" max="1793" width="5.453125" style="1" customWidth="1"/>
    <col min="1794" max="1794" width="9.453125" style="1" customWidth="1"/>
    <col min="1795" max="1796" width="7.6328125" style="1" customWidth="1"/>
    <col min="1797" max="1797" width="14.453125" style="1" customWidth="1"/>
    <col min="1798" max="1799" width="5.6328125" style="1" customWidth="1"/>
    <col min="1800" max="1806" width="9.7265625" style="1" customWidth="1"/>
    <col min="1807" max="1807" width="10.26953125" style="1" customWidth="1"/>
    <col min="1808" max="1809" width="9.7265625" style="1" customWidth="1"/>
    <col min="1810" max="1810" width="10.6328125" style="1" customWidth="1"/>
    <col min="1811" max="1811" width="22.90625" style="1" customWidth="1"/>
    <col min="1812" max="1812" width="10.7265625" style="1" customWidth="1"/>
    <col min="1813" max="1813" width="14.36328125" style="1" customWidth="1"/>
    <col min="1814" max="1814" width="12.08984375" style="1" customWidth="1"/>
    <col min="1815" max="1815" width="11.26953125" style="1" customWidth="1"/>
    <col min="1816" max="1816" width="9.7265625" style="1" customWidth="1"/>
    <col min="1817" max="2048" width="8.7265625" style="1"/>
    <col min="2049" max="2049" width="5.453125" style="1" customWidth="1"/>
    <col min="2050" max="2050" width="9.453125" style="1" customWidth="1"/>
    <col min="2051" max="2052" width="7.6328125" style="1" customWidth="1"/>
    <col min="2053" max="2053" width="14.453125" style="1" customWidth="1"/>
    <col min="2054" max="2055" width="5.6328125" style="1" customWidth="1"/>
    <col min="2056" max="2062" width="9.7265625" style="1" customWidth="1"/>
    <col min="2063" max="2063" width="10.26953125" style="1" customWidth="1"/>
    <col min="2064" max="2065" width="9.7265625" style="1" customWidth="1"/>
    <col min="2066" max="2066" width="10.6328125" style="1" customWidth="1"/>
    <col min="2067" max="2067" width="22.90625" style="1" customWidth="1"/>
    <col min="2068" max="2068" width="10.7265625" style="1" customWidth="1"/>
    <col min="2069" max="2069" width="14.36328125" style="1" customWidth="1"/>
    <col min="2070" max="2070" width="12.08984375" style="1" customWidth="1"/>
    <col min="2071" max="2071" width="11.26953125" style="1" customWidth="1"/>
    <col min="2072" max="2072" width="9.7265625" style="1" customWidth="1"/>
    <col min="2073" max="2304" width="8.7265625" style="1"/>
    <col min="2305" max="2305" width="5.453125" style="1" customWidth="1"/>
    <col min="2306" max="2306" width="9.453125" style="1" customWidth="1"/>
    <col min="2307" max="2308" width="7.6328125" style="1" customWidth="1"/>
    <col min="2309" max="2309" width="14.453125" style="1" customWidth="1"/>
    <col min="2310" max="2311" width="5.6328125" style="1" customWidth="1"/>
    <col min="2312" max="2318" width="9.7265625" style="1" customWidth="1"/>
    <col min="2319" max="2319" width="10.26953125" style="1" customWidth="1"/>
    <col min="2320" max="2321" width="9.7265625" style="1" customWidth="1"/>
    <col min="2322" max="2322" width="10.6328125" style="1" customWidth="1"/>
    <col min="2323" max="2323" width="22.90625" style="1" customWidth="1"/>
    <col min="2324" max="2324" width="10.7265625" style="1" customWidth="1"/>
    <col min="2325" max="2325" width="14.36328125" style="1" customWidth="1"/>
    <col min="2326" max="2326" width="12.08984375" style="1" customWidth="1"/>
    <col min="2327" max="2327" width="11.26953125" style="1" customWidth="1"/>
    <col min="2328" max="2328" width="9.7265625" style="1" customWidth="1"/>
    <col min="2329" max="2560" width="8.7265625" style="1"/>
    <col min="2561" max="2561" width="5.453125" style="1" customWidth="1"/>
    <col min="2562" max="2562" width="9.453125" style="1" customWidth="1"/>
    <col min="2563" max="2564" width="7.6328125" style="1" customWidth="1"/>
    <col min="2565" max="2565" width="14.453125" style="1" customWidth="1"/>
    <col min="2566" max="2567" width="5.6328125" style="1" customWidth="1"/>
    <col min="2568" max="2574" width="9.7265625" style="1" customWidth="1"/>
    <col min="2575" max="2575" width="10.26953125" style="1" customWidth="1"/>
    <col min="2576" max="2577" width="9.7265625" style="1" customWidth="1"/>
    <col min="2578" max="2578" width="10.6328125" style="1" customWidth="1"/>
    <col min="2579" max="2579" width="22.90625" style="1" customWidth="1"/>
    <col min="2580" max="2580" width="10.7265625" style="1" customWidth="1"/>
    <col min="2581" max="2581" width="14.36328125" style="1" customWidth="1"/>
    <col min="2582" max="2582" width="12.08984375" style="1" customWidth="1"/>
    <col min="2583" max="2583" width="11.26953125" style="1" customWidth="1"/>
    <col min="2584" max="2584" width="9.7265625" style="1" customWidth="1"/>
    <col min="2585" max="2816" width="8.7265625" style="1"/>
    <col min="2817" max="2817" width="5.453125" style="1" customWidth="1"/>
    <col min="2818" max="2818" width="9.453125" style="1" customWidth="1"/>
    <col min="2819" max="2820" width="7.6328125" style="1" customWidth="1"/>
    <col min="2821" max="2821" width="14.453125" style="1" customWidth="1"/>
    <col min="2822" max="2823" width="5.6328125" style="1" customWidth="1"/>
    <col min="2824" max="2830" width="9.7265625" style="1" customWidth="1"/>
    <col min="2831" max="2831" width="10.26953125" style="1" customWidth="1"/>
    <col min="2832" max="2833" width="9.7265625" style="1" customWidth="1"/>
    <col min="2834" max="2834" width="10.6328125" style="1" customWidth="1"/>
    <col min="2835" max="2835" width="22.90625" style="1" customWidth="1"/>
    <col min="2836" max="2836" width="10.7265625" style="1" customWidth="1"/>
    <col min="2837" max="2837" width="14.36328125" style="1" customWidth="1"/>
    <col min="2838" max="2838" width="12.08984375" style="1" customWidth="1"/>
    <col min="2839" max="2839" width="11.26953125" style="1" customWidth="1"/>
    <col min="2840" max="2840" width="9.7265625" style="1" customWidth="1"/>
    <col min="2841" max="3072" width="8.7265625" style="1"/>
    <col min="3073" max="3073" width="5.453125" style="1" customWidth="1"/>
    <col min="3074" max="3074" width="9.453125" style="1" customWidth="1"/>
    <col min="3075" max="3076" width="7.6328125" style="1" customWidth="1"/>
    <col min="3077" max="3077" width="14.453125" style="1" customWidth="1"/>
    <col min="3078" max="3079" width="5.6328125" style="1" customWidth="1"/>
    <col min="3080" max="3086" width="9.7265625" style="1" customWidth="1"/>
    <col min="3087" max="3087" width="10.26953125" style="1" customWidth="1"/>
    <col min="3088" max="3089" width="9.7265625" style="1" customWidth="1"/>
    <col min="3090" max="3090" width="10.6328125" style="1" customWidth="1"/>
    <col min="3091" max="3091" width="22.90625" style="1" customWidth="1"/>
    <col min="3092" max="3092" width="10.7265625" style="1" customWidth="1"/>
    <col min="3093" max="3093" width="14.36328125" style="1" customWidth="1"/>
    <col min="3094" max="3094" width="12.08984375" style="1" customWidth="1"/>
    <col min="3095" max="3095" width="11.26953125" style="1" customWidth="1"/>
    <col min="3096" max="3096" width="9.7265625" style="1" customWidth="1"/>
    <col min="3097" max="3328" width="8.7265625" style="1"/>
    <col min="3329" max="3329" width="5.453125" style="1" customWidth="1"/>
    <col min="3330" max="3330" width="9.453125" style="1" customWidth="1"/>
    <col min="3331" max="3332" width="7.6328125" style="1" customWidth="1"/>
    <col min="3333" max="3333" width="14.453125" style="1" customWidth="1"/>
    <col min="3334" max="3335" width="5.6328125" style="1" customWidth="1"/>
    <col min="3336" max="3342" width="9.7265625" style="1" customWidth="1"/>
    <col min="3343" max="3343" width="10.26953125" style="1" customWidth="1"/>
    <col min="3344" max="3345" width="9.7265625" style="1" customWidth="1"/>
    <col min="3346" max="3346" width="10.6328125" style="1" customWidth="1"/>
    <col min="3347" max="3347" width="22.90625" style="1" customWidth="1"/>
    <col min="3348" max="3348" width="10.7265625" style="1" customWidth="1"/>
    <col min="3349" max="3349" width="14.36328125" style="1" customWidth="1"/>
    <col min="3350" max="3350" width="12.08984375" style="1" customWidth="1"/>
    <col min="3351" max="3351" width="11.26953125" style="1" customWidth="1"/>
    <col min="3352" max="3352" width="9.7265625" style="1" customWidth="1"/>
    <col min="3353" max="3584" width="8.7265625" style="1"/>
    <col min="3585" max="3585" width="5.453125" style="1" customWidth="1"/>
    <col min="3586" max="3586" width="9.453125" style="1" customWidth="1"/>
    <col min="3587" max="3588" width="7.6328125" style="1" customWidth="1"/>
    <col min="3589" max="3589" width="14.453125" style="1" customWidth="1"/>
    <col min="3590" max="3591" width="5.6328125" style="1" customWidth="1"/>
    <col min="3592" max="3598" width="9.7265625" style="1" customWidth="1"/>
    <col min="3599" max="3599" width="10.26953125" style="1" customWidth="1"/>
    <col min="3600" max="3601" width="9.7265625" style="1" customWidth="1"/>
    <col min="3602" max="3602" width="10.6328125" style="1" customWidth="1"/>
    <col min="3603" max="3603" width="22.90625" style="1" customWidth="1"/>
    <col min="3604" max="3604" width="10.7265625" style="1" customWidth="1"/>
    <col min="3605" max="3605" width="14.36328125" style="1" customWidth="1"/>
    <col min="3606" max="3606" width="12.08984375" style="1" customWidth="1"/>
    <col min="3607" max="3607" width="11.26953125" style="1" customWidth="1"/>
    <col min="3608" max="3608" width="9.7265625" style="1" customWidth="1"/>
    <col min="3609" max="3840" width="8.7265625" style="1"/>
    <col min="3841" max="3841" width="5.453125" style="1" customWidth="1"/>
    <col min="3842" max="3842" width="9.453125" style="1" customWidth="1"/>
    <col min="3843" max="3844" width="7.6328125" style="1" customWidth="1"/>
    <col min="3845" max="3845" width="14.453125" style="1" customWidth="1"/>
    <col min="3846" max="3847" width="5.6328125" style="1" customWidth="1"/>
    <col min="3848" max="3854" width="9.7265625" style="1" customWidth="1"/>
    <col min="3855" max="3855" width="10.26953125" style="1" customWidth="1"/>
    <col min="3856" max="3857" width="9.7265625" style="1" customWidth="1"/>
    <col min="3858" max="3858" width="10.6328125" style="1" customWidth="1"/>
    <col min="3859" max="3859" width="22.90625" style="1" customWidth="1"/>
    <col min="3860" max="3860" width="10.7265625" style="1" customWidth="1"/>
    <col min="3861" max="3861" width="14.36328125" style="1" customWidth="1"/>
    <col min="3862" max="3862" width="12.08984375" style="1" customWidth="1"/>
    <col min="3863" max="3863" width="11.26953125" style="1" customWidth="1"/>
    <col min="3864" max="3864" width="9.7265625" style="1" customWidth="1"/>
    <col min="3865" max="4096" width="8.7265625" style="1"/>
    <col min="4097" max="4097" width="5.453125" style="1" customWidth="1"/>
    <col min="4098" max="4098" width="9.453125" style="1" customWidth="1"/>
    <col min="4099" max="4100" width="7.6328125" style="1" customWidth="1"/>
    <col min="4101" max="4101" width="14.453125" style="1" customWidth="1"/>
    <col min="4102" max="4103" width="5.6328125" style="1" customWidth="1"/>
    <col min="4104" max="4110" width="9.7265625" style="1" customWidth="1"/>
    <col min="4111" max="4111" width="10.26953125" style="1" customWidth="1"/>
    <col min="4112" max="4113" width="9.7265625" style="1" customWidth="1"/>
    <col min="4114" max="4114" width="10.6328125" style="1" customWidth="1"/>
    <col min="4115" max="4115" width="22.90625" style="1" customWidth="1"/>
    <col min="4116" max="4116" width="10.7265625" style="1" customWidth="1"/>
    <col min="4117" max="4117" width="14.36328125" style="1" customWidth="1"/>
    <col min="4118" max="4118" width="12.08984375" style="1" customWidth="1"/>
    <col min="4119" max="4119" width="11.26953125" style="1" customWidth="1"/>
    <col min="4120" max="4120" width="9.7265625" style="1" customWidth="1"/>
    <col min="4121" max="4352" width="8.7265625" style="1"/>
    <col min="4353" max="4353" width="5.453125" style="1" customWidth="1"/>
    <col min="4354" max="4354" width="9.453125" style="1" customWidth="1"/>
    <col min="4355" max="4356" width="7.6328125" style="1" customWidth="1"/>
    <col min="4357" max="4357" width="14.453125" style="1" customWidth="1"/>
    <col min="4358" max="4359" width="5.6328125" style="1" customWidth="1"/>
    <col min="4360" max="4366" width="9.7265625" style="1" customWidth="1"/>
    <col min="4367" max="4367" width="10.26953125" style="1" customWidth="1"/>
    <col min="4368" max="4369" width="9.7265625" style="1" customWidth="1"/>
    <col min="4370" max="4370" width="10.6328125" style="1" customWidth="1"/>
    <col min="4371" max="4371" width="22.90625" style="1" customWidth="1"/>
    <col min="4372" max="4372" width="10.7265625" style="1" customWidth="1"/>
    <col min="4373" max="4373" width="14.36328125" style="1" customWidth="1"/>
    <col min="4374" max="4374" width="12.08984375" style="1" customWidth="1"/>
    <col min="4375" max="4375" width="11.26953125" style="1" customWidth="1"/>
    <col min="4376" max="4376" width="9.7265625" style="1" customWidth="1"/>
    <col min="4377" max="4608" width="8.7265625" style="1"/>
    <col min="4609" max="4609" width="5.453125" style="1" customWidth="1"/>
    <col min="4610" max="4610" width="9.453125" style="1" customWidth="1"/>
    <col min="4611" max="4612" width="7.6328125" style="1" customWidth="1"/>
    <col min="4613" max="4613" width="14.453125" style="1" customWidth="1"/>
    <col min="4614" max="4615" width="5.6328125" style="1" customWidth="1"/>
    <col min="4616" max="4622" width="9.7265625" style="1" customWidth="1"/>
    <col min="4623" max="4623" width="10.26953125" style="1" customWidth="1"/>
    <col min="4624" max="4625" width="9.7265625" style="1" customWidth="1"/>
    <col min="4626" max="4626" width="10.6328125" style="1" customWidth="1"/>
    <col min="4627" max="4627" width="22.90625" style="1" customWidth="1"/>
    <col min="4628" max="4628" width="10.7265625" style="1" customWidth="1"/>
    <col min="4629" max="4629" width="14.36328125" style="1" customWidth="1"/>
    <col min="4630" max="4630" width="12.08984375" style="1" customWidth="1"/>
    <col min="4631" max="4631" width="11.26953125" style="1" customWidth="1"/>
    <col min="4632" max="4632" width="9.7265625" style="1" customWidth="1"/>
    <col min="4633" max="4864" width="8.7265625" style="1"/>
    <col min="4865" max="4865" width="5.453125" style="1" customWidth="1"/>
    <col min="4866" max="4866" width="9.453125" style="1" customWidth="1"/>
    <col min="4867" max="4868" width="7.6328125" style="1" customWidth="1"/>
    <col min="4869" max="4869" width="14.453125" style="1" customWidth="1"/>
    <col min="4870" max="4871" width="5.6328125" style="1" customWidth="1"/>
    <col min="4872" max="4878" width="9.7265625" style="1" customWidth="1"/>
    <col min="4879" max="4879" width="10.26953125" style="1" customWidth="1"/>
    <col min="4880" max="4881" width="9.7265625" style="1" customWidth="1"/>
    <col min="4882" max="4882" width="10.6328125" style="1" customWidth="1"/>
    <col min="4883" max="4883" width="22.90625" style="1" customWidth="1"/>
    <col min="4884" max="4884" width="10.7265625" style="1" customWidth="1"/>
    <col min="4885" max="4885" width="14.36328125" style="1" customWidth="1"/>
    <col min="4886" max="4886" width="12.08984375" style="1" customWidth="1"/>
    <col min="4887" max="4887" width="11.26953125" style="1" customWidth="1"/>
    <col min="4888" max="4888" width="9.7265625" style="1" customWidth="1"/>
    <col min="4889" max="5120" width="8.7265625" style="1"/>
    <col min="5121" max="5121" width="5.453125" style="1" customWidth="1"/>
    <col min="5122" max="5122" width="9.453125" style="1" customWidth="1"/>
    <col min="5123" max="5124" width="7.6328125" style="1" customWidth="1"/>
    <col min="5125" max="5125" width="14.453125" style="1" customWidth="1"/>
    <col min="5126" max="5127" width="5.6328125" style="1" customWidth="1"/>
    <col min="5128" max="5134" width="9.7265625" style="1" customWidth="1"/>
    <col min="5135" max="5135" width="10.26953125" style="1" customWidth="1"/>
    <col min="5136" max="5137" width="9.7265625" style="1" customWidth="1"/>
    <col min="5138" max="5138" width="10.6328125" style="1" customWidth="1"/>
    <col min="5139" max="5139" width="22.90625" style="1" customWidth="1"/>
    <col min="5140" max="5140" width="10.7265625" style="1" customWidth="1"/>
    <col min="5141" max="5141" width="14.36328125" style="1" customWidth="1"/>
    <col min="5142" max="5142" width="12.08984375" style="1" customWidth="1"/>
    <col min="5143" max="5143" width="11.26953125" style="1" customWidth="1"/>
    <col min="5144" max="5144" width="9.7265625" style="1" customWidth="1"/>
    <col min="5145" max="5376" width="8.7265625" style="1"/>
    <col min="5377" max="5377" width="5.453125" style="1" customWidth="1"/>
    <col min="5378" max="5378" width="9.453125" style="1" customWidth="1"/>
    <col min="5379" max="5380" width="7.6328125" style="1" customWidth="1"/>
    <col min="5381" max="5381" width="14.453125" style="1" customWidth="1"/>
    <col min="5382" max="5383" width="5.6328125" style="1" customWidth="1"/>
    <col min="5384" max="5390" width="9.7265625" style="1" customWidth="1"/>
    <col min="5391" max="5391" width="10.26953125" style="1" customWidth="1"/>
    <col min="5392" max="5393" width="9.7265625" style="1" customWidth="1"/>
    <col min="5394" max="5394" width="10.6328125" style="1" customWidth="1"/>
    <col min="5395" max="5395" width="22.90625" style="1" customWidth="1"/>
    <col min="5396" max="5396" width="10.7265625" style="1" customWidth="1"/>
    <col min="5397" max="5397" width="14.36328125" style="1" customWidth="1"/>
    <col min="5398" max="5398" width="12.08984375" style="1" customWidth="1"/>
    <col min="5399" max="5399" width="11.26953125" style="1" customWidth="1"/>
    <col min="5400" max="5400" width="9.7265625" style="1" customWidth="1"/>
    <col min="5401" max="5632" width="8.7265625" style="1"/>
    <col min="5633" max="5633" width="5.453125" style="1" customWidth="1"/>
    <col min="5634" max="5634" width="9.453125" style="1" customWidth="1"/>
    <col min="5635" max="5636" width="7.6328125" style="1" customWidth="1"/>
    <col min="5637" max="5637" width="14.453125" style="1" customWidth="1"/>
    <col min="5638" max="5639" width="5.6328125" style="1" customWidth="1"/>
    <col min="5640" max="5646" width="9.7265625" style="1" customWidth="1"/>
    <col min="5647" max="5647" width="10.26953125" style="1" customWidth="1"/>
    <col min="5648" max="5649" width="9.7265625" style="1" customWidth="1"/>
    <col min="5650" max="5650" width="10.6328125" style="1" customWidth="1"/>
    <col min="5651" max="5651" width="22.90625" style="1" customWidth="1"/>
    <col min="5652" max="5652" width="10.7265625" style="1" customWidth="1"/>
    <col min="5653" max="5653" width="14.36328125" style="1" customWidth="1"/>
    <col min="5654" max="5654" width="12.08984375" style="1" customWidth="1"/>
    <col min="5655" max="5655" width="11.26953125" style="1" customWidth="1"/>
    <col min="5656" max="5656" width="9.7265625" style="1" customWidth="1"/>
    <col min="5657" max="5888" width="8.7265625" style="1"/>
    <col min="5889" max="5889" width="5.453125" style="1" customWidth="1"/>
    <col min="5890" max="5890" width="9.453125" style="1" customWidth="1"/>
    <col min="5891" max="5892" width="7.6328125" style="1" customWidth="1"/>
    <col min="5893" max="5893" width="14.453125" style="1" customWidth="1"/>
    <col min="5894" max="5895" width="5.6328125" style="1" customWidth="1"/>
    <col min="5896" max="5902" width="9.7265625" style="1" customWidth="1"/>
    <col min="5903" max="5903" width="10.26953125" style="1" customWidth="1"/>
    <col min="5904" max="5905" width="9.7265625" style="1" customWidth="1"/>
    <col min="5906" max="5906" width="10.6328125" style="1" customWidth="1"/>
    <col min="5907" max="5907" width="22.90625" style="1" customWidth="1"/>
    <col min="5908" max="5908" width="10.7265625" style="1" customWidth="1"/>
    <col min="5909" max="5909" width="14.36328125" style="1" customWidth="1"/>
    <col min="5910" max="5910" width="12.08984375" style="1" customWidth="1"/>
    <col min="5911" max="5911" width="11.26953125" style="1" customWidth="1"/>
    <col min="5912" max="5912" width="9.7265625" style="1" customWidth="1"/>
    <col min="5913" max="6144" width="8.7265625" style="1"/>
    <col min="6145" max="6145" width="5.453125" style="1" customWidth="1"/>
    <col min="6146" max="6146" width="9.453125" style="1" customWidth="1"/>
    <col min="6147" max="6148" width="7.6328125" style="1" customWidth="1"/>
    <col min="6149" max="6149" width="14.453125" style="1" customWidth="1"/>
    <col min="6150" max="6151" width="5.6328125" style="1" customWidth="1"/>
    <col min="6152" max="6158" width="9.7265625" style="1" customWidth="1"/>
    <col min="6159" max="6159" width="10.26953125" style="1" customWidth="1"/>
    <col min="6160" max="6161" width="9.7265625" style="1" customWidth="1"/>
    <col min="6162" max="6162" width="10.6328125" style="1" customWidth="1"/>
    <col min="6163" max="6163" width="22.90625" style="1" customWidth="1"/>
    <col min="6164" max="6164" width="10.7265625" style="1" customWidth="1"/>
    <col min="6165" max="6165" width="14.36328125" style="1" customWidth="1"/>
    <col min="6166" max="6166" width="12.08984375" style="1" customWidth="1"/>
    <col min="6167" max="6167" width="11.26953125" style="1" customWidth="1"/>
    <col min="6168" max="6168" width="9.7265625" style="1" customWidth="1"/>
    <col min="6169" max="6400" width="8.7265625" style="1"/>
    <col min="6401" max="6401" width="5.453125" style="1" customWidth="1"/>
    <col min="6402" max="6402" width="9.453125" style="1" customWidth="1"/>
    <col min="6403" max="6404" width="7.6328125" style="1" customWidth="1"/>
    <col min="6405" max="6405" width="14.453125" style="1" customWidth="1"/>
    <col min="6406" max="6407" width="5.6328125" style="1" customWidth="1"/>
    <col min="6408" max="6414" width="9.7265625" style="1" customWidth="1"/>
    <col min="6415" max="6415" width="10.26953125" style="1" customWidth="1"/>
    <col min="6416" max="6417" width="9.7265625" style="1" customWidth="1"/>
    <col min="6418" max="6418" width="10.6328125" style="1" customWidth="1"/>
    <col min="6419" max="6419" width="22.90625" style="1" customWidth="1"/>
    <col min="6420" max="6420" width="10.7265625" style="1" customWidth="1"/>
    <col min="6421" max="6421" width="14.36328125" style="1" customWidth="1"/>
    <col min="6422" max="6422" width="12.08984375" style="1" customWidth="1"/>
    <col min="6423" max="6423" width="11.26953125" style="1" customWidth="1"/>
    <col min="6424" max="6424" width="9.7265625" style="1" customWidth="1"/>
    <col min="6425" max="6656" width="8.7265625" style="1"/>
    <col min="6657" max="6657" width="5.453125" style="1" customWidth="1"/>
    <col min="6658" max="6658" width="9.453125" style="1" customWidth="1"/>
    <col min="6659" max="6660" width="7.6328125" style="1" customWidth="1"/>
    <col min="6661" max="6661" width="14.453125" style="1" customWidth="1"/>
    <col min="6662" max="6663" width="5.6328125" style="1" customWidth="1"/>
    <col min="6664" max="6670" width="9.7265625" style="1" customWidth="1"/>
    <col min="6671" max="6671" width="10.26953125" style="1" customWidth="1"/>
    <col min="6672" max="6673" width="9.7265625" style="1" customWidth="1"/>
    <col min="6674" max="6674" width="10.6328125" style="1" customWidth="1"/>
    <col min="6675" max="6675" width="22.90625" style="1" customWidth="1"/>
    <col min="6676" max="6676" width="10.7265625" style="1" customWidth="1"/>
    <col min="6677" max="6677" width="14.36328125" style="1" customWidth="1"/>
    <col min="6678" max="6678" width="12.08984375" style="1" customWidth="1"/>
    <col min="6679" max="6679" width="11.26953125" style="1" customWidth="1"/>
    <col min="6680" max="6680" width="9.7265625" style="1" customWidth="1"/>
    <col min="6681" max="6912" width="8.7265625" style="1"/>
    <col min="6913" max="6913" width="5.453125" style="1" customWidth="1"/>
    <col min="6914" max="6914" width="9.453125" style="1" customWidth="1"/>
    <col min="6915" max="6916" width="7.6328125" style="1" customWidth="1"/>
    <col min="6917" max="6917" width="14.453125" style="1" customWidth="1"/>
    <col min="6918" max="6919" width="5.6328125" style="1" customWidth="1"/>
    <col min="6920" max="6926" width="9.7265625" style="1" customWidth="1"/>
    <col min="6927" max="6927" width="10.26953125" style="1" customWidth="1"/>
    <col min="6928" max="6929" width="9.7265625" style="1" customWidth="1"/>
    <col min="6930" max="6930" width="10.6328125" style="1" customWidth="1"/>
    <col min="6931" max="6931" width="22.90625" style="1" customWidth="1"/>
    <col min="6932" max="6932" width="10.7265625" style="1" customWidth="1"/>
    <col min="6933" max="6933" width="14.36328125" style="1" customWidth="1"/>
    <col min="6934" max="6934" width="12.08984375" style="1" customWidth="1"/>
    <col min="6935" max="6935" width="11.26953125" style="1" customWidth="1"/>
    <col min="6936" max="6936" width="9.7265625" style="1" customWidth="1"/>
    <col min="6937" max="7168" width="8.7265625" style="1"/>
    <col min="7169" max="7169" width="5.453125" style="1" customWidth="1"/>
    <col min="7170" max="7170" width="9.453125" style="1" customWidth="1"/>
    <col min="7171" max="7172" width="7.6328125" style="1" customWidth="1"/>
    <col min="7173" max="7173" width="14.453125" style="1" customWidth="1"/>
    <col min="7174" max="7175" width="5.6328125" style="1" customWidth="1"/>
    <col min="7176" max="7182" width="9.7265625" style="1" customWidth="1"/>
    <col min="7183" max="7183" width="10.26953125" style="1" customWidth="1"/>
    <col min="7184" max="7185" width="9.7265625" style="1" customWidth="1"/>
    <col min="7186" max="7186" width="10.6328125" style="1" customWidth="1"/>
    <col min="7187" max="7187" width="22.90625" style="1" customWidth="1"/>
    <col min="7188" max="7188" width="10.7265625" style="1" customWidth="1"/>
    <col min="7189" max="7189" width="14.36328125" style="1" customWidth="1"/>
    <col min="7190" max="7190" width="12.08984375" style="1" customWidth="1"/>
    <col min="7191" max="7191" width="11.26953125" style="1" customWidth="1"/>
    <col min="7192" max="7192" width="9.7265625" style="1" customWidth="1"/>
    <col min="7193" max="7424" width="8.7265625" style="1"/>
    <col min="7425" max="7425" width="5.453125" style="1" customWidth="1"/>
    <col min="7426" max="7426" width="9.453125" style="1" customWidth="1"/>
    <col min="7427" max="7428" width="7.6328125" style="1" customWidth="1"/>
    <col min="7429" max="7429" width="14.453125" style="1" customWidth="1"/>
    <col min="7430" max="7431" width="5.6328125" style="1" customWidth="1"/>
    <col min="7432" max="7438" width="9.7265625" style="1" customWidth="1"/>
    <col min="7439" max="7439" width="10.26953125" style="1" customWidth="1"/>
    <col min="7440" max="7441" width="9.7265625" style="1" customWidth="1"/>
    <col min="7442" max="7442" width="10.6328125" style="1" customWidth="1"/>
    <col min="7443" max="7443" width="22.90625" style="1" customWidth="1"/>
    <col min="7444" max="7444" width="10.7265625" style="1" customWidth="1"/>
    <col min="7445" max="7445" width="14.36328125" style="1" customWidth="1"/>
    <col min="7446" max="7446" width="12.08984375" style="1" customWidth="1"/>
    <col min="7447" max="7447" width="11.26953125" style="1" customWidth="1"/>
    <col min="7448" max="7448" width="9.7265625" style="1" customWidth="1"/>
    <col min="7449" max="7680" width="8.7265625" style="1"/>
    <col min="7681" max="7681" width="5.453125" style="1" customWidth="1"/>
    <col min="7682" max="7682" width="9.453125" style="1" customWidth="1"/>
    <col min="7683" max="7684" width="7.6328125" style="1" customWidth="1"/>
    <col min="7685" max="7685" width="14.453125" style="1" customWidth="1"/>
    <col min="7686" max="7687" width="5.6328125" style="1" customWidth="1"/>
    <col min="7688" max="7694" width="9.7265625" style="1" customWidth="1"/>
    <col min="7695" max="7695" width="10.26953125" style="1" customWidth="1"/>
    <col min="7696" max="7697" width="9.7265625" style="1" customWidth="1"/>
    <col min="7698" max="7698" width="10.6328125" style="1" customWidth="1"/>
    <col min="7699" max="7699" width="22.90625" style="1" customWidth="1"/>
    <col min="7700" max="7700" width="10.7265625" style="1" customWidth="1"/>
    <col min="7701" max="7701" width="14.36328125" style="1" customWidth="1"/>
    <col min="7702" max="7702" width="12.08984375" style="1" customWidth="1"/>
    <col min="7703" max="7703" width="11.26953125" style="1" customWidth="1"/>
    <col min="7704" max="7704" width="9.7265625" style="1" customWidth="1"/>
    <col min="7705" max="7936" width="8.7265625" style="1"/>
    <col min="7937" max="7937" width="5.453125" style="1" customWidth="1"/>
    <col min="7938" max="7938" width="9.453125" style="1" customWidth="1"/>
    <col min="7939" max="7940" width="7.6328125" style="1" customWidth="1"/>
    <col min="7941" max="7941" width="14.453125" style="1" customWidth="1"/>
    <col min="7942" max="7943" width="5.6328125" style="1" customWidth="1"/>
    <col min="7944" max="7950" width="9.7265625" style="1" customWidth="1"/>
    <col min="7951" max="7951" width="10.26953125" style="1" customWidth="1"/>
    <col min="7952" max="7953" width="9.7265625" style="1" customWidth="1"/>
    <col min="7954" max="7954" width="10.6328125" style="1" customWidth="1"/>
    <col min="7955" max="7955" width="22.90625" style="1" customWidth="1"/>
    <col min="7956" max="7956" width="10.7265625" style="1" customWidth="1"/>
    <col min="7957" max="7957" width="14.36328125" style="1" customWidth="1"/>
    <col min="7958" max="7958" width="12.08984375" style="1" customWidth="1"/>
    <col min="7959" max="7959" width="11.26953125" style="1" customWidth="1"/>
    <col min="7960" max="7960" width="9.7265625" style="1" customWidth="1"/>
    <col min="7961" max="8192" width="8.7265625" style="1"/>
    <col min="8193" max="8193" width="5.453125" style="1" customWidth="1"/>
    <col min="8194" max="8194" width="9.453125" style="1" customWidth="1"/>
    <col min="8195" max="8196" width="7.6328125" style="1" customWidth="1"/>
    <col min="8197" max="8197" width="14.453125" style="1" customWidth="1"/>
    <col min="8198" max="8199" width="5.6328125" style="1" customWidth="1"/>
    <col min="8200" max="8206" width="9.7265625" style="1" customWidth="1"/>
    <col min="8207" max="8207" width="10.26953125" style="1" customWidth="1"/>
    <col min="8208" max="8209" width="9.7265625" style="1" customWidth="1"/>
    <col min="8210" max="8210" width="10.6328125" style="1" customWidth="1"/>
    <col min="8211" max="8211" width="22.90625" style="1" customWidth="1"/>
    <col min="8212" max="8212" width="10.7265625" style="1" customWidth="1"/>
    <col min="8213" max="8213" width="14.36328125" style="1" customWidth="1"/>
    <col min="8214" max="8214" width="12.08984375" style="1" customWidth="1"/>
    <col min="8215" max="8215" width="11.26953125" style="1" customWidth="1"/>
    <col min="8216" max="8216" width="9.7265625" style="1" customWidth="1"/>
    <col min="8217" max="8448" width="8.7265625" style="1"/>
    <col min="8449" max="8449" width="5.453125" style="1" customWidth="1"/>
    <col min="8450" max="8450" width="9.453125" style="1" customWidth="1"/>
    <col min="8451" max="8452" width="7.6328125" style="1" customWidth="1"/>
    <col min="8453" max="8453" width="14.453125" style="1" customWidth="1"/>
    <col min="8454" max="8455" width="5.6328125" style="1" customWidth="1"/>
    <col min="8456" max="8462" width="9.7265625" style="1" customWidth="1"/>
    <col min="8463" max="8463" width="10.26953125" style="1" customWidth="1"/>
    <col min="8464" max="8465" width="9.7265625" style="1" customWidth="1"/>
    <col min="8466" max="8466" width="10.6328125" style="1" customWidth="1"/>
    <col min="8467" max="8467" width="22.90625" style="1" customWidth="1"/>
    <col min="8468" max="8468" width="10.7265625" style="1" customWidth="1"/>
    <col min="8469" max="8469" width="14.36328125" style="1" customWidth="1"/>
    <col min="8470" max="8470" width="12.08984375" style="1" customWidth="1"/>
    <col min="8471" max="8471" width="11.26953125" style="1" customWidth="1"/>
    <col min="8472" max="8472" width="9.7265625" style="1" customWidth="1"/>
    <col min="8473" max="8704" width="8.7265625" style="1"/>
    <col min="8705" max="8705" width="5.453125" style="1" customWidth="1"/>
    <col min="8706" max="8706" width="9.453125" style="1" customWidth="1"/>
    <col min="8707" max="8708" width="7.6328125" style="1" customWidth="1"/>
    <col min="8709" max="8709" width="14.453125" style="1" customWidth="1"/>
    <col min="8710" max="8711" width="5.6328125" style="1" customWidth="1"/>
    <col min="8712" max="8718" width="9.7265625" style="1" customWidth="1"/>
    <col min="8719" max="8719" width="10.26953125" style="1" customWidth="1"/>
    <col min="8720" max="8721" width="9.7265625" style="1" customWidth="1"/>
    <col min="8722" max="8722" width="10.6328125" style="1" customWidth="1"/>
    <col min="8723" max="8723" width="22.90625" style="1" customWidth="1"/>
    <col min="8724" max="8724" width="10.7265625" style="1" customWidth="1"/>
    <col min="8725" max="8725" width="14.36328125" style="1" customWidth="1"/>
    <col min="8726" max="8726" width="12.08984375" style="1" customWidth="1"/>
    <col min="8727" max="8727" width="11.26953125" style="1" customWidth="1"/>
    <col min="8728" max="8728" width="9.7265625" style="1" customWidth="1"/>
    <col min="8729" max="8960" width="8.7265625" style="1"/>
    <col min="8961" max="8961" width="5.453125" style="1" customWidth="1"/>
    <col min="8962" max="8962" width="9.453125" style="1" customWidth="1"/>
    <col min="8963" max="8964" width="7.6328125" style="1" customWidth="1"/>
    <col min="8965" max="8965" width="14.453125" style="1" customWidth="1"/>
    <col min="8966" max="8967" width="5.6328125" style="1" customWidth="1"/>
    <col min="8968" max="8974" width="9.7265625" style="1" customWidth="1"/>
    <col min="8975" max="8975" width="10.26953125" style="1" customWidth="1"/>
    <col min="8976" max="8977" width="9.7265625" style="1" customWidth="1"/>
    <col min="8978" max="8978" width="10.6328125" style="1" customWidth="1"/>
    <col min="8979" max="8979" width="22.90625" style="1" customWidth="1"/>
    <col min="8980" max="8980" width="10.7265625" style="1" customWidth="1"/>
    <col min="8981" max="8981" width="14.36328125" style="1" customWidth="1"/>
    <col min="8982" max="8982" width="12.08984375" style="1" customWidth="1"/>
    <col min="8983" max="8983" width="11.26953125" style="1" customWidth="1"/>
    <col min="8984" max="8984" width="9.7265625" style="1" customWidth="1"/>
    <col min="8985" max="9216" width="8.7265625" style="1"/>
    <col min="9217" max="9217" width="5.453125" style="1" customWidth="1"/>
    <col min="9218" max="9218" width="9.453125" style="1" customWidth="1"/>
    <col min="9219" max="9220" width="7.6328125" style="1" customWidth="1"/>
    <col min="9221" max="9221" width="14.453125" style="1" customWidth="1"/>
    <col min="9222" max="9223" width="5.6328125" style="1" customWidth="1"/>
    <col min="9224" max="9230" width="9.7265625" style="1" customWidth="1"/>
    <col min="9231" max="9231" width="10.26953125" style="1" customWidth="1"/>
    <col min="9232" max="9233" width="9.7265625" style="1" customWidth="1"/>
    <col min="9234" max="9234" width="10.6328125" style="1" customWidth="1"/>
    <col min="9235" max="9235" width="22.90625" style="1" customWidth="1"/>
    <col min="9236" max="9236" width="10.7265625" style="1" customWidth="1"/>
    <col min="9237" max="9237" width="14.36328125" style="1" customWidth="1"/>
    <col min="9238" max="9238" width="12.08984375" style="1" customWidth="1"/>
    <col min="9239" max="9239" width="11.26953125" style="1" customWidth="1"/>
    <col min="9240" max="9240" width="9.7265625" style="1" customWidth="1"/>
    <col min="9241" max="9472" width="8.7265625" style="1"/>
    <col min="9473" max="9473" width="5.453125" style="1" customWidth="1"/>
    <col min="9474" max="9474" width="9.453125" style="1" customWidth="1"/>
    <col min="9475" max="9476" width="7.6328125" style="1" customWidth="1"/>
    <col min="9477" max="9477" width="14.453125" style="1" customWidth="1"/>
    <col min="9478" max="9479" width="5.6328125" style="1" customWidth="1"/>
    <col min="9480" max="9486" width="9.7265625" style="1" customWidth="1"/>
    <col min="9487" max="9487" width="10.26953125" style="1" customWidth="1"/>
    <col min="9488" max="9489" width="9.7265625" style="1" customWidth="1"/>
    <col min="9490" max="9490" width="10.6328125" style="1" customWidth="1"/>
    <col min="9491" max="9491" width="22.90625" style="1" customWidth="1"/>
    <col min="9492" max="9492" width="10.7265625" style="1" customWidth="1"/>
    <col min="9493" max="9493" width="14.36328125" style="1" customWidth="1"/>
    <col min="9494" max="9494" width="12.08984375" style="1" customWidth="1"/>
    <col min="9495" max="9495" width="11.26953125" style="1" customWidth="1"/>
    <col min="9496" max="9496" width="9.7265625" style="1" customWidth="1"/>
    <col min="9497" max="9728" width="8.7265625" style="1"/>
    <col min="9729" max="9729" width="5.453125" style="1" customWidth="1"/>
    <col min="9730" max="9730" width="9.453125" style="1" customWidth="1"/>
    <col min="9731" max="9732" width="7.6328125" style="1" customWidth="1"/>
    <col min="9733" max="9733" width="14.453125" style="1" customWidth="1"/>
    <col min="9734" max="9735" width="5.6328125" style="1" customWidth="1"/>
    <col min="9736" max="9742" width="9.7265625" style="1" customWidth="1"/>
    <col min="9743" max="9743" width="10.26953125" style="1" customWidth="1"/>
    <col min="9744" max="9745" width="9.7265625" style="1" customWidth="1"/>
    <col min="9746" max="9746" width="10.6328125" style="1" customWidth="1"/>
    <col min="9747" max="9747" width="22.90625" style="1" customWidth="1"/>
    <col min="9748" max="9748" width="10.7265625" style="1" customWidth="1"/>
    <col min="9749" max="9749" width="14.36328125" style="1" customWidth="1"/>
    <col min="9750" max="9750" width="12.08984375" style="1" customWidth="1"/>
    <col min="9751" max="9751" width="11.26953125" style="1" customWidth="1"/>
    <col min="9752" max="9752" width="9.7265625" style="1" customWidth="1"/>
    <col min="9753" max="9984" width="8.7265625" style="1"/>
    <col min="9985" max="9985" width="5.453125" style="1" customWidth="1"/>
    <col min="9986" max="9986" width="9.453125" style="1" customWidth="1"/>
    <col min="9987" max="9988" width="7.6328125" style="1" customWidth="1"/>
    <col min="9989" max="9989" width="14.453125" style="1" customWidth="1"/>
    <col min="9990" max="9991" width="5.6328125" style="1" customWidth="1"/>
    <col min="9992" max="9998" width="9.7265625" style="1" customWidth="1"/>
    <col min="9999" max="9999" width="10.26953125" style="1" customWidth="1"/>
    <col min="10000" max="10001" width="9.7265625" style="1" customWidth="1"/>
    <col min="10002" max="10002" width="10.6328125" style="1" customWidth="1"/>
    <col min="10003" max="10003" width="22.90625" style="1" customWidth="1"/>
    <col min="10004" max="10004" width="10.7265625" style="1" customWidth="1"/>
    <col min="10005" max="10005" width="14.36328125" style="1" customWidth="1"/>
    <col min="10006" max="10006" width="12.08984375" style="1" customWidth="1"/>
    <col min="10007" max="10007" width="11.26953125" style="1" customWidth="1"/>
    <col min="10008" max="10008" width="9.7265625" style="1" customWidth="1"/>
    <col min="10009" max="10240" width="8.7265625" style="1"/>
    <col min="10241" max="10241" width="5.453125" style="1" customWidth="1"/>
    <col min="10242" max="10242" width="9.453125" style="1" customWidth="1"/>
    <col min="10243" max="10244" width="7.6328125" style="1" customWidth="1"/>
    <col min="10245" max="10245" width="14.453125" style="1" customWidth="1"/>
    <col min="10246" max="10247" width="5.6328125" style="1" customWidth="1"/>
    <col min="10248" max="10254" width="9.7265625" style="1" customWidth="1"/>
    <col min="10255" max="10255" width="10.26953125" style="1" customWidth="1"/>
    <col min="10256" max="10257" width="9.7265625" style="1" customWidth="1"/>
    <col min="10258" max="10258" width="10.6328125" style="1" customWidth="1"/>
    <col min="10259" max="10259" width="22.90625" style="1" customWidth="1"/>
    <col min="10260" max="10260" width="10.7265625" style="1" customWidth="1"/>
    <col min="10261" max="10261" width="14.36328125" style="1" customWidth="1"/>
    <col min="10262" max="10262" width="12.08984375" style="1" customWidth="1"/>
    <col min="10263" max="10263" width="11.26953125" style="1" customWidth="1"/>
    <col min="10264" max="10264" width="9.7265625" style="1" customWidth="1"/>
    <col min="10265" max="10496" width="8.7265625" style="1"/>
    <col min="10497" max="10497" width="5.453125" style="1" customWidth="1"/>
    <col min="10498" max="10498" width="9.453125" style="1" customWidth="1"/>
    <col min="10499" max="10500" width="7.6328125" style="1" customWidth="1"/>
    <col min="10501" max="10501" width="14.453125" style="1" customWidth="1"/>
    <col min="10502" max="10503" width="5.6328125" style="1" customWidth="1"/>
    <col min="10504" max="10510" width="9.7265625" style="1" customWidth="1"/>
    <col min="10511" max="10511" width="10.26953125" style="1" customWidth="1"/>
    <col min="10512" max="10513" width="9.7265625" style="1" customWidth="1"/>
    <col min="10514" max="10514" width="10.6328125" style="1" customWidth="1"/>
    <col min="10515" max="10515" width="22.90625" style="1" customWidth="1"/>
    <col min="10516" max="10516" width="10.7265625" style="1" customWidth="1"/>
    <col min="10517" max="10517" width="14.36328125" style="1" customWidth="1"/>
    <col min="10518" max="10518" width="12.08984375" style="1" customWidth="1"/>
    <col min="10519" max="10519" width="11.26953125" style="1" customWidth="1"/>
    <col min="10520" max="10520" width="9.7265625" style="1" customWidth="1"/>
    <col min="10521" max="10752" width="8.7265625" style="1"/>
    <col min="10753" max="10753" width="5.453125" style="1" customWidth="1"/>
    <col min="10754" max="10754" width="9.453125" style="1" customWidth="1"/>
    <col min="10755" max="10756" width="7.6328125" style="1" customWidth="1"/>
    <col min="10757" max="10757" width="14.453125" style="1" customWidth="1"/>
    <col min="10758" max="10759" width="5.6328125" style="1" customWidth="1"/>
    <col min="10760" max="10766" width="9.7265625" style="1" customWidth="1"/>
    <col min="10767" max="10767" width="10.26953125" style="1" customWidth="1"/>
    <col min="10768" max="10769" width="9.7265625" style="1" customWidth="1"/>
    <col min="10770" max="10770" width="10.6328125" style="1" customWidth="1"/>
    <col min="10771" max="10771" width="22.90625" style="1" customWidth="1"/>
    <col min="10772" max="10772" width="10.7265625" style="1" customWidth="1"/>
    <col min="10773" max="10773" width="14.36328125" style="1" customWidth="1"/>
    <col min="10774" max="10774" width="12.08984375" style="1" customWidth="1"/>
    <col min="10775" max="10775" width="11.26953125" style="1" customWidth="1"/>
    <col min="10776" max="10776" width="9.7265625" style="1" customWidth="1"/>
    <col min="10777" max="11008" width="8.7265625" style="1"/>
    <col min="11009" max="11009" width="5.453125" style="1" customWidth="1"/>
    <col min="11010" max="11010" width="9.453125" style="1" customWidth="1"/>
    <col min="11011" max="11012" width="7.6328125" style="1" customWidth="1"/>
    <col min="11013" max="11013" width="14.453125" style="1" customWidth="1"/>
    <col min="11014" max="11015" width="5.6328125" style="1" customWidth="1"/>
    <col min="11016" max="11022" width="9.7265625" style="1" customWidth="1"/>
    <col min="11023" max="11023" width="10.26953125" style="1" customWidth="1"/>
    <col min="11024" max="11025" width="9.7265625" style="1" customWidth="1"/>
    <col min="11026" max="11026" width="10.6328125" style="1" customWidth="1"/>
    <col min="11027" max="11027" width="22.90625" style="1" customWidth="1"/>
    <col min="11028" max="11028" width="10.7265625" style="1" customWidth="1"/>
    <col min="11029" max="11029" width="14.36328125" style="1" customWidth="1"/>
    <col min="11030" max="11030" width="12.08984375" style="1" customWidth="1"/>
    <col min="11031" max="11031" width="11.26953125" style="1" customWidth="1"/>
    <col min="11032" max="11032" width="9.7265625" style="1" customWidth="1"/>
    <col min="11033" max="11264" width="8.7265625" style="1"/>
    <col min="11265" max="11265" width="5.453125" style="1" customWidth="1"/>
    <col min="11266" max="11266" width="9.453125" style="1" customWidth="1"/>
    <col min="11267" max="11268" width="7.6328125" style="1" customWidth="1"/>
    <col min="11269" max="11269" width="14.453125" style="1" customWidth="1"/>
    <col min="11270" max="11271" width="5.6328125" style="1" customWidth="1"/>
    <col min="11272" max="11278" width="9.7265625" style="1" customWidth="1"/>
    <col min="11279" max="11279" width="10.26953125" style="1" customWidth="1"/>
    <col min="11280" max="11281" width="9.7265625" style="1" customWidth="1"/>
    <col min="11282" max="11282" width="10.6328125" style="1" customWidth="1"/>
    <col min="11283" max="11283" width="22.90625" style="1" customWidth="1"/>
    <col min="11284" max="11284" width="10.7265625" style="1" customWidth="1"/>
    <col min="11285" max="11285" width="14.36328125" style="1" customWidth="1"/>
    <col min="11286" max="11286" width="12.08984375" style="1" customWidth="1"/>
    <col min="11287" max="11287" width="11.26953125" style="1" customWidth="1"/>
    <col min="11288" max="11288" width="9.7265625" style="1" customWidth="1"/>
    <col min="11289" max="11520" width="8.7265625" style="1"/>
    <col min="11521" max="11521" width="5.453125" style="1" customWidth="1"/>
    <col min="11522" max="11522" width="9.453125" style="1" customWidth="1"/>
    <col min="11523" max="11524" width="7.6328125" style="1" customWidth="1"/>
    <col min="11525" max="11525" width="14.453125" style="1" customWidth="1"/>
    <col min="11526" max="11527" width="5.6328125" style="1" customWidth="1"/>
    <col min="11528" max="11534" width="9.7265625" style="1" customWidth="1"/>
    <col min="11535" max="11535" width="10.26953125" style="1" customWidth="1"/>
    <col min="11536" max="11537" width="9.7265625" style="1" customWidth="1"/>
    <col min="11538" max="11538" width="10.6328125" style="1" customWidth="1"/>
    <col min="11539" max="11539" width="22.90625" style="1" customWidth="1"/>
    <col min="11540" max="11540" width="10.7265625" style="1" customWidth="1"/>
    <col min="11541" max="11541" width="14.36328125" style="1" customWidth="1"/>
    <col min="11542" max="11542" width="12.08984375" style="1" customWidth="1"/>
    <col min="11543" max="11543" width="11.26953125" style="1" customWidth="1"/>
    <col min="11544" max="11544" width="9.7265625" style="1" customWidth="1"/>
    <col min="11545" max="11776" width="8.7265625" style="1"/>
    <col min="11777" max="11777" width="5.453125" style="1" customWidth="1"/>
    <col min="11778" max="11778" width="9.453125" style="1" customWidth="1"/>
    <col min="11779" max="11780" width="7.6328125" style="1" customWidth="1"/>
    <col min="11781" max="11781" width="14.453125" style="1" customWidth="1"/>
    <col min="11782" max="11783" width="5.6328125" style="1" customWidth="1"/>
    <col min="11784" max="11790" width="9.7265625" style="1" customWidth="1"/>
    <col min="11791" max="11791" width="10.26953125" style="1" customWidth="1"/>
    <col min="11792" max="11793" width="9.7265625" style="1" customWidth="1"/>
    <col min="11794" max="11794" width="10.6328125" style="1" customWidth="1"/>
    <col min="11795" max="11795" width="22.90625" style="1" customWidth="1"/>
    <col min="11796" max="11796" width="10.7265625" style="1" customWidth="1"/>
    <col min="11797" max="11797" width="14.36328125" style="1" customWidth="1"/>
    <col min="11798" max="11798" width="12.08984375" style="1" customWidth="1"/>
    <col min="11799" max="11799" width="11.26953125" style="1" customWidth="1"/>
    <col min="11800" max="11800" width="9.7265625" style="1" customWidth="1"/>
    <col min="11801" max="12032" width="8.7265625" style="1"/>
    <col min="12033" max="12033" width="5.453125" style="1" customWidth="1"/>
    <col min="12034" max="12034" width="9.453125" style="1" customWidth="1"/>
    <col min="12035" max="12036" width="7.6328125" style="1" customWidth="1"/>
    <col min="12037" max="12037" width="14.453125" style="1" customWidth="1"/>
    <col min="12038" max="12039" width="5.6328125" style="1" customWidth="1"/>
    <col min="12040" max="12046" width="9.7265625" style="1" customWidth="1"/>
    <col min="12047" max="12047" width="10.26953125" style="1" customWidth="1"/>
    <col min="12048" max="12049" width="9.7265625" style="1" customWidth="1"/>
    <col min="12050" max="12050" width="10.6328125" style="1" customWidth="1"/>
    <col min="12051" max="12051" width="22.90625" style="1" customWidth="1"/>
    <col min="12052" max="12052" width="10.7265625" style="1" customWidth="1"/>
    <col min="12053" max="12053" width="14.36328125" style="1" customWidth="1"/>
    <col min="12054" max="12054" width="12.08984375" style="1" customWidth="1"/>
    <col min="12055" max="12055" width="11.26953125" style="1" customWidth="1"/>
    <col min="12056" max="12056" width="9.7265625" style="1" customWidth="1"/>
    <col min="12057" max="12288" width="8.7265625" style="1"/>
    <col min="12289" max="12289" width="5.453125" style="1" customWidth="1"/>
    <col min="12290" max="12290" width="9.453125" style="1" customWidth="1"/>
    <col min="12291" max="12292" width="7.6328125" style="1" customWidth="1"/>
    <col min="12293" max="12293" width="14.453125" style="1" customWidth="1"/>
    <col min="12294" max="12295" width="5.6328125" style="1" customWidth="1"/>
    <col min="12296" max="12302" width="9.7265625" style="1" customWidth="1"/>
    <col min="12303" max="12303" width="10.26953125" style="1" customWidth="1"/>
    <col min="12304" max="12305" width="9.7265625" style="1" customWidth="1"/>
    <col min="12306" max="12306" width="10.6328125" style="1" customWidth="1"/>
    <col min="12307" max="12307" width="22.90625" style="1" customWidth="1"/>
    <col min="12308" max="12308" width="10.7265625" style="1" customWidth="1"/>
    <col min="12309" max="12309" width="14.36328125" style="1" customWidth="1"/>
    <col min="12310" max="12310" width="12.08984375" style="1" customWidth="1"/>
    <col min="12311" max="12311" width="11.26953125" style="1" customWidth="1"/>
    <col min="12312" max="12312" width="9.7265625" style="1" customWidth="1"/>
    <col min="12313" max="12544" width="8.7265625" style="1"/>
    <col min="12545" max="12545" width="5.453125" style="1" customWidth="1"/>
    <col min="12546" max="12546" width="9.453125" style="1" customWidth="1"/>
    <col min="12547" max="12548" width="7.6328125" style="1" customWidth="1"/>
    <col min="12549" max="12549" width="14.453125" style="1" customWidth="1"/>
    <col min="12550" max="12551" width="5.6328125" style="1" customWidth="1"/>
    <col min="12552" max="12558" width="9.7265625" style="1" customWidth="1"/>
    <col min="12559" max="12559" width="10.26953125" style="1" customWidth="1"/>
    <col min="12560" max="12561" width="9.7265625" style="1" customWidth="1"/>
    <col min="12562" max="12562" width="10.6328125" style="1" customWidth="1"/>
    <col min="12563" max="12563" width="22.90625" style="1" customWidth="1"/>
    <col min="12564" max="12564" width="10.7265625" style="1" customWidth="1"/>
    <col min="12565" max="12565" width="14.36328125" style="1" customWidth="1"/>
    <col min="12566" max="12566" width="12.08984375" style="1" customWidth="1"/>
    <col min="12567" max="12567" width="11.26953125" style="1" customWidth="1"/>
    <col min="12568" max="12568" width="9.7265625" style="1" customWidth="1"/>
    <col min="12569" max="12800" width="8.7265625" style="1"/>
    <col min="12801" max="12801" width="5.453125" style="1" customWidth="1"/>
    <col min="12802" max="12802" width="9.453125" style="1" customWidth="1"/>
    <col min="12803" max="12804" width="7.6328125" style="1" customWidth="1"/>
    <col min="12805" max="12805" width="14.453125" style="1" customWidth="1"/>
    <col min="12806" max="12807" width="5.6328125" style="1" customWidth="1"/>
    <col min="12808" max="12814" width="9.7265625" style="1" customWidth="1"/>
    <col min="12815" max="12815" width="10.26953125" style="1" customWidth="1"/>
    <col min="12816" max="12817" width="9.7265625" style="1" customWidth="1"/>
    <col min="12818" max="12818" width="10.6328125" style="1" customWidth="1"/>
    <col min="12819" max="12819" width="22.90625" style="1" customWidth="1"/>
    <col min="12820" max="12820" width="10.7265625" style="1" customWidth="1"/>
    <col min="12821" max="12821" width="14.36328125" style="1" customWidth="1"/>
    <col min="12822" max="12822" width="12.08984375" style="1" customWidth="1"/>
    <col min="12823" max="12823" width="11.26953125" style="1" customWidth="1"/>
    <col min="12824" max="12824" width="9.7265625" style="1" customWidth="1"/>
    <col min="12825" max="13056" width="8.7265625" style="1"/>
    <col min="13057" max="13057" width="5.453125" style="1" customWidth="1"/>
    <col min="13058" max="13058" width="9.453125" style="1" customWidth="1"/>
    <col min="13059" max="13060" width="7.6328125" style="1" customWidth="1"/>
    <col min="13061" max="13061" width="14.453125" style="1" customWidth="1"/>
    <col min="13062" max="13063" width="5.6328125" style="1" customWidth="1"/>
    <col min="13064" max="13070" width="9.7265625" style="1" customWidth="1"/>
    <col min="13071" max="13071" width="10.26953125" style="1" customWidth="1"/>
    <col min="13072" max="13073" width="9.7265625" style="1" customWidth="1"/>
    <col min="13074" max="13074" width="10.6328125" style="1" customWidth="1"/>
    <col min="13075" max="13075" width="22.90625" style="1" customWidth="1"/>
    <col min="13076" max="13076" width="10.7265625" style="1" customWidth="1"/>
    <col min="13077" max="13077" width="14.36328125" style="1" customWidth="1"/>
    <col min="13078" max="13078" width="12.08984375" style="1" customWidth="1"/>
    <col min="13079" max="13079" width="11.26953125" style="1" customWidth="1"/>
    <col min="13080" max="13080" width="9.7265625" style="1" customWidth="1"/>
    <col min="13081" max="13312" width="8.7265625" style="1"/>
    <col min="13313" max="13313" width="5.453125" style="1" customWidth="1"/>
    <col min="13314" max="13314" width="9.453125" style="1" customWidth="1"/>
    <col min="13315" max="13316" width="7.6328125" style="1" customWidth="1"/>
    <col min="13317" max="13317" width="14.453125" style="1" customWidth="1"/>
    <col min="13318" max="13319" width="5.6328125" style="1" customWidth="1"/>
    <col min="13320" max="13326" width="9.7265625" style="1" customWidth="1"/>
    <col min="13327" max="13327" width="10.26953125" style="1" customWidth="1"/>
    <col min="13328" max="13329" width="9.7265625" style="1" customWidth="1"/>
    <col min="13330" max="13330" width="10.6328125" style="1" customWidth="1"/>
    <col min="13331" max="13331" width="22.90625" style="1" customWidth="1"/>
    <col min="13332" max="13332" width="10.7265625" style="1" customWidth="1"/>
    <col min="13333" max="13333" width="14.36328125" style="1" customWidth="1"/>
    <col min="13334" max="13334" width="12.08984375" style="1" customWidth="1"/>
    <col min="13335" max="13335" width="11.26953125" style="1" customWidth="1"/>
    <col min="13336" max="13336" width="9.7265625" style="1" customWidth="1"/>
    <col min="13337" max="13568" width="8.7265625" style="1"/>
    <col min="13569" max="13569" width="5.453125" style="1" customWidth="1"/>
    <col min="13570" max="13570" width="9.453125" style="1" customWidth="1"/>
    <col min="13571" max="13572" width="7.6328125" style="1" customWidth="1"/>
    <col min="13573" max="13573" width="14.453125" style="1" customWidth="1"/>
    <col min="13574" max="13575" width="5.6328125" style="1" customWidth="1"/>
    <col min="13576" max="13582" width="9.7265625" style="1" customWidth="1"/>
    <col min="13583" max="13583" width="10.26953125" style="1" customWidth="1"/>
    <col min="13584" max="13585" width="9.7265625" style="1" customWidth="1"/>
    <col min="13586" max="13586" width="10.6328125" style="1" customWidth="1"/>
    <col min="13587" max="13587" width="22.90625" style="1" customWidth="1"/>
    <col min="13588" max="13588" width="10.7265625" style="1" customWidth="1"/>
    <col min="13589" max="13589" width="14.36328125" style="1" customWidth="1"/>
    <col min="13590" max="13590" width="12.08984375" style="1" customWidth="1"/>
    <col min="13591" max="13591" width="11.26953125" style="1" customWidth="1"/>
    <col min="13592" max="13592" width="9.7265625" style="1" customWidth="1"/>
    <col min="13593" max="13824" width="8.7265625" style="1"/>
    <col min="13825" max="13825" width="5.453125" style="1" customWidth="1"/>
    <col min="13826" max="13826" width="9.453125" style="1" customWidth="1"/>
    <col min="13827" max="13828" width="7.6328125" style="1" customWidth="1"/>
    <col min="13829" max="13829" width="14.453125" style="1" customWidth="1"/>
    <col min="13830" max="13831" width="5.6328125" style="1" customWidth="1"/>
    <col min="13832" max="13838" width="9.7265625" style="1" customWidth="1"/>
    <col min="13839" max="13839" width="10.26953125" style="1" customWidth="1"/>
    <col min="13840" max="13841" width="9.7265625" style="1" customWidth="1"/>
    <col min="13842" max="13842" width="10.6328125" style="1" customWidth="1"/>
    <col min="13843" max="13843" width="22.90625" style="1" customWidth="1"/>
    <col min="13844" max="13844" width="10.7265625" style="1" customWidth="1"/>
    <col min="13845" max="13845" width="14.36328125" style="1" customWidth="1"/>
    <col min="13846" max="13846" width="12.08984375" style="1" customWidth="1"/>
    <col min="13847" max="13847" width="11.26953125" style="1" customWidth="1"/>
    <col min="13848" max="13848" width="9.7265625" style="1" customWidth="1"/>
    <col min="13849" max="14080" width="8.7265625" style="1"/>
    <col min="14081" max="14081" width="5.453125" style="1" customWidth="1"/>
    <col min="14082" max="14082" width="9.453125" style="1" customWidth="1"/>
    <col min="14083" max="14084" width="7.6328125" style="1" customWidth="1"/>
    <col min="14085" max="14085" width="14.453125" style="1" customWidth="1"/>
    <col min="14086" max="14087" width="5.6328125" style="1" customWidth="1"/>
    <col min="14088" max="14094" width="9.7265625" style="1" customWidth="1"/>
    <col min="14095" max="14095" width="10.26953125" style="1" customWidth="1"/>
    <col min="14096" max="14097" width="9.7265625" style="1" customWidth="1"/>
    <col min="14098" max="14098" width="10.6328125" style="1" customWidth="1"/>
    <col min="14099" max="14099" width="22.90625" style="1" customWidth="1"/>
    <col min="14100" max="14100" width="10.7265625" style="1" customWidth="1"/>
    <col min="14101" max="14101" width="14.36328125" style="1" customWidth="1"/>
    <col min="14102" max="14102" width="12.08984375" style="1" customWidth="1"/>
    <col min="14103" max="14103" width="11.26953125" style="1" customWidth="1"/>
    <col min="14104" max="14104" width="9.7265625" style="1" customWidth="1"/>
    <col min="14105" max="14336" width="8.7265625" style="1"/>
    <col min="14337" max="14337" width="5.453125" style="1" customWidth="1"/>
    <col min="14338" max="14338" width="9.453125" style="1" customWidth="1"/>
    <col min="14339" max="14340" width="7.6328125" style="1" customWidth="1"/>
    <col min="14341" max="14341" width="14.453125" style="1" customWidth="1"/>
    <col min="14342" max="14343" width="5.6328125" style="1" customWidth="1"/>
    <col min="14344" max="14350" width="9.7265625" style="1" customWidth="1"/>
    <col min="14351" max="14351" width="10.26953125" style="1" customWidth="1"/>
    <col min="14352" max="14353" width="9.7265625" style="1" customWidth="1"/>
    <col min="14354" max="14354" width="10.6328125" style="1" customWidth="1"/>
    <col min="14355" max="14355" width="22.90625" style="1" customWidth="1"/>
    <col min="14356" max="14356" width="10.7265625" style="1" customWidth="1"/>
    <col min="14357" max="14357" width="14.36328125" style="1" customWidth="1"/>
    <col min="14358" max="14358" width="12.08984375" style="1" customWidth="1"/>
    <col min="14359" max="14359" width="11.26953125" style="1" customWidth="1"/>
    <col min="14360" max="14360" width="9.7265625" style="1" customWidth="1"/>
    <col min="14361" max="14592" width="8.7265625" style="1"/>
    <col min="14593" max="14593" width="5.453125" style="1" customWidth="1"/>
    <col min="14594" max="14594" width="9.453125" style="1" customWidth="1"/>
    <col min="14595" max="14596" width="7.6328125" style="1" customWidth="1"/>
    <col min="14597" max="14597" width="14.453125" style="1" customWidth="1"/>
    <col min="14598" max="14599" width="5.6328125" style="1" customWidth="1"/>
    <col min="14600" max="14606" width="9.7265625" style="1" customWidth="1"/>
    <col min="14607" max="14607" width="10.26953125" style="1" customWidth="1"/>
    <col min="14608" max="14609" width="9.7265625" style="1" customWidth="1"/>
    <col min="14610" max="14610" width="10.6328125" style="1" customWidth="1"/>
    <col min="14611" max="14611" width="22.90625" style="1" customWidth="1"/>
    <col min="14612" max="14612" width="10.7265625" style="1" customWidth="1"/>
    <col min="14613" max="14613" width="14.36328125" style="1" customWidth="1"/>
    <col min="14614" max="14614" width="12.08984375" style="1" customWidth="1"/>
    <col min="14615" max="14615" width="11.26953125" style="1" customWidth="1"/>
    <col min="14616" max="14616" width="9.7265625" style="1" customWidth="1"/>
    <col min="14617" max="14848" width="8.7265625" style="1"/>
    <col min="14849" max="14849" width="5.453125" style="1" customWidth="1"/>
    <col min="14850" max="14850" width="9.453125" style="1" customWidth="1"/>
    <col min="14851" max="14852" width="7.6328125" style="1" customWidth="1"/>
    <col min="14853" max="14853" width="14.453125" style="1" customWidth="1"/>
    <col min="14854" max="14855" width="5.6328125" style="1" customWidth="1"/>
    <col min="14856" max="14862" width="9.7265625" style="1" customWidth="1"/>
    <col min="14863" max="14863" width="10.26953125" style="1" customWidth="1"/>
    <col min="14864" max="14865" width="9.7265625" style="1" customWidth="1"/>
    <col min="14866" max="14866" width="10.6328125" style="1" customWidth="1"/>
    <col min="14867" max="14867" width="22.90625" style="1" customWidth="1"/>
    <col min="14868" max="14868" width="10.7265625" style="1" customWidth="1"/>
    <col min="14869" max="14869" width="14.36328125" style="1" customWidth="1"/>
    <col min="14870" max="14870" width="12.08984375" style="1" customWidth="1"/>
    <col min="14871" max="14871" width="11.26953125" style="1" customWidth="1"/>
    <col min="14872" max="14872" width="9.7265625" style="1" customWidth="1"/>
    <col min="14873" max="15104" width="8.7265625" style="1"/>
    <col min="15105" max="15105" width="5.453125" style="1" customWidth="1"/>
    <col min="15106" max="15106" width="9.453125" style="1" customWidth="1"/>
    <col min="15107" max="15108" width="7.6328125" style="1" customWidth="1"/>
    <col min="15109" max="15109" width="14.453125" style="1" customWidth="1"/>
    <col min="15110" max="15111" width="5.6328125" style="1" customWidth="1"/>
    <col min="15112" max="15118" width="9.7265625" style="1" customWidth="1"/>
    <col min="15119" max="15119" width="10.26953125" style="1" customWidth="1"/>
    <col min="15120" max="15121" width="9.7265625" style="1" customWidth="1"/>
    <col min="15122" max="15122" width="10.6328125" style="1" customWidth="1"/>
    <col min="15123" max="15123" width="22.90625" style="1" customWidth="1"/>
    <col min="15124" max="15124" width="10.7265625" style="1" customWidth="1"/>
    <col min="15125" max="15125" width="14.36328125" style="1" customWidth="1"/>
    <col min="15126" max="15126" width="12.08984375" style="1" customWidth="1"/>
    <col min="15127" max="15127" width="11.26953125" style="1" customWidth="1"/>
    <col min="15128" max="15128" width="9.7265625" style="1" customWidth="1"/>
    <col min="15129" max="15360" width="8.7265625" style="1"/>
    <col min="15361" max="15361" width="5.453125" style="1" customWidth="1"/>
    <col min="15362" max="15362" width="9.453125" style="1" customWidth="1"/>
    <col min="15363" max="15364" width="7.6328125" style="1" customWidth="1"/>
    <col min="15365" max="15365" width="14.453125" style="1" customWidth="1"/>
    <col min="15366" max="15367" width="5.6328125" style="1" customWidth="1"/>
    <col min="15368" max="15374" width="9.7265625" style="1" customWidth="1"/>
    <col min="15375" max="15375" width="10.26953125" style="1" customWidth="1"/>
    <col min="15376" max="15377" width="9.7265625" style="1" customWidth="1"/>
    <col min="15378" max="15378" width="10.6328125" style="1" customWidth="1"/>
    <col min="15379" max="15379" width="22.90625" style="1" customWidth="1"/>
    <col min="15380" max="15380" width="10.7265625" style="1" customWidth="1"/>
    <col min="15381" max="15381" width="14.36328125" style="1" customWidth="1"/>
    <col min="15382" max="15382" width="12.08984375" style="1" customWidth="1"/>
    <col min="15383" max="15383" width="11.26953125" style="1" customWidth="1"/>
    <col min="15384" max="15384" width="9.7265625" style="1" customWidth="1"/>
    <col min="15385" max="15616" width="8.7265625" style="1"/>
    <col min="15617" max="15617" width="5.453125" style="1" customWidth="1"/>
    <col min="15618" max="15618" width="9.453125" style="1" customWidth="1"/>
    <col min="15619" max="15620" width="7.6328125" style="1" customWidth="1"/>
    <col min="15621" max="15621" width="14.453125" style="1" customWidth="1"/>
    <col min="15622" max="15623" width="5.6328125" style="1" customWidth="1"/>
    <col min="15624" max="15630" width="9.7265625" style="1" customWidth="1"/>
    <col min="15631" max="15631" width="10.26953125" style="1" customWidth="1"/>
    <col min="15632" max="15633" width="9.7265625" style="1" customWidth="1"/>
    <col min="15634" max="15634" width="10.6328125" style="1" customWidth="1"/>
    <col min="15635" max="15635" width="22.90625" style="1" customWidth="1"/>
    <col min="15636" max="15636" width="10.7265625" style="1" customWidth="1"/>
    <col min="15637" max="15637" width="14.36328125" style="1" customWidth="1"/>
    <col min="15638" max="15638" width="12.08984375" style="1" customWidth="1"/>
    <col min="15639" max="15639" width="11.26953125" style="1" customWidth="1"/>
    <col min="15640" max="15640" width="9.7265625" style="1" customWidth="1"/>
    <col min="15641" max="15872" width="8.7265625" style="1"/>
    <col min="15873" max="15873" width="5.453125" style="1" customWidth="1"/>
    <col min="15874" max="15874" width="9.453125" style="1" customWidth="1"/>
    <col min="15875" max="15876" width="7.6328125" style="1" customWidth="1"/>
    <col min="15877" max="15877" width="14.453125" style="1" customWidth="1"/>
    <col min="15878" max="15879" width="5.6328125" style="1" customWidth="1"/>
    <col min="15880" max="15886" width="9.7265625" style="1" customWidth="1"/>
    <col min="15887" max="15887" width="10.26953125" style="1" customWidth="1"/>
    <col min="15888" max="15889" width="9.7265625" style="1" customWidth="1"/>
    <col min="15890" max="15890" width="10.6328125" style="1" customWidth="1"/>
    <col min="15891" max="15891" width="22.90625" style="1" customWidth="1"/>
    <col min="15892" max="15892" width="10.7265625" style="1" customWidth="1"/>
    <col min="15893" max="15893" width="14.36328125" style="1" customWidth="1"/>
    <col min="15894" max="15894" width="12.08984375" style="1" customWidth="1"/>
    <col min="15895" max="15895" width="11.26953125" style="1" customWidth="1"/>
    <col min="15896" max="15896" width="9.7265625" style="1" customWidth="1"/>
    <col min="15897" max="16128" width="8.7265625" style="1"/>
    <col min="16129" max="16129" width="5.453125" style="1" customWidth="1"/>
    <col min="16130" max="16130" width="9.453125" style="1" customWidth="1"/>
    <col min="16131" max="16132" width="7.6328125" style="1" customWidth="1"/>
    <col min="16133" max="16133" width="14.453125" style="1" customWidth="1"/>
    <col min="16134" max="16135" width="5.6328125" style="1" customWidth="1"/>
    <col min="16136" max="16142" width="9.7265625" style="1" customWidth="1"/>
    <col min="16143" max="16143" width="10.26953125" style="1" customWidth="1"/>
    <col min="16144" max="16145" width="9.7265625" style="1" customWidth="1"/>
    <col min="16146" max="16146" width="10.6328125" style="1" customWidth="1"/>
    <col min="16147" max="16147" width="22.90625" style="1" customWidth="1"/>
    <col min="16148" max="16148" width="10.7265625" style="1" customWidth="1"/>
    <col min="16149" max="16149" width="14.36328125" style="1" customWidth="1"/>
    <col min="16150" max="16150" width="12.08984375" style="1" customWidth="1"/>
    <col min="16151" max="16151" width="11.26953125" style="1" customWidth="1"/>
    <col min="16152" max="16152" width="9.7265625" style="1" customWidth="1"/>
    <col min="16153" max="16384" width="8.7265625" style="1"/>
  </cols>
  <sheetData>
    <row r="1" spans="1:25" x14ac:dyDescent="0.2">
      <c r="F1" s="2"/>
    </row>
    <row r="3" spans="1:25" x14ac:dyDescent="0.2">
      <c r="B3" s="64" t="s">
        <v>0</v>
      </c>
      <c r="C3" s="69"/>
      <c r="D3" s="65"/>
      <c r="E3" s="68" t="s">
        <v>1</v>
      </c>
      <c r="F3" s="68" t="s">
        <v>2</v>
      </c>
      <c r="G3" s="68"/>
      <c r="H3" s="68"/>
      <c r="I3" s="68"/>
      <c r="J3" s="68"/>
      <c r="K3" s="68"/>
      <c r="L3" s="68"/>
      <c r="M3" s="68"/>
      <c r="N3" s="68"/>
      <c r="O3" s="68"/>
      <c r="P3" s="68"/>
      <c r="Q3" s="68"/>
      <c r="R3" s="68"/>
      <c r="S3" s="68"/>
      <c r="T3" s="68" t="s">
        <v>3</v>
      </c>
      <c r="U3" s="72" t="s">
        <v>4</v>
      </c>
      <c r="V3" s="64" t="s">
        <v>5</v>
      </c>
      <c r="W3" s="65"/>
      <c r="X3" s="60"/>
      <c r="Y3" s="62"/>
    </row>
    <row r="4" spans="1:25" x14ac:dyDescent="0.2">
      <c r="B4" s="66"/>
      <c r="C4" s="70"/>
      <c r="D4" s="67"/>
      <c r="E4" s="71"/>
      <c r="F4" s="68" t="s">
        <v>6</v>
      </c>
      <c r="G4" s="68"/>
      <c r="H4" s="68" t="s">
        <v>7</v>
      </c>
      <c r="I4" s="68"/>
      <c r="J4" s="68"/>
      <c r="K4" s="68"/>
      <c r="L4" s="68"/>
      <c r="M4" s="68"/>
      <c r="N4" s="68"/>
      <c r="O4" s="68"/>
      <c r="P4" s="68"/>
      <c r="Q4" s="68"/>
      <c r="R4" s="46" t="s">
        <v>8</v>
      </c>
      <c r="S4" s="7"/>
      <c r="T4" s="72"/>
      <c r="U4" s="71"/>
      <c r="V4" s="66"/>
      <c r="W4" s="67"/>
      <c r="X4" s="61"/>
      <c r="Y4" s="63"/>
    </row>
    <row r="5" spans="1:25" ht="99" customHeight="1" x14ac:dyDescent="0.2">
      <c r="B5" s="9" t="s">
        <v>9</v>
      </c>
      <c r="C5" s="10" t="s">
        <v>10</v>
      </c>
      <c r="D5" s="11" t="s">
        <v>11</v>
      </c>
      <c r="E5" s="12" t="s">
        <v>12</v>
      </c>
      <c r="F5" s="13" t="s">
        <v>13</v>
      </c>
      <c r="G5" s="13" t="s">
        <v>14</v>
      </c>
      <c r="H5" s="14" t="s">
        <v>15</v>
      </c>
      <c r="I5" s="14" t="s">
        <v>16</v>
      </c>
      <c r="J5" s="14" t="s">
        <v>17</v>
      </c>
      <c r="K5" s="14" t="s">
        <v>18</v>
      </c>
      <c r="L5" s="14" t="s">
        <v>19</v>
      </c>
      <c r="M5" s="14" t="s">
        <v>20</v>
      </c>
      <c r="N5" s="14" t="s">
        <v>21</v>
      </c>
      <c r="O5" s="14" t="s">
        <v>22</v>
      </c>
      <c r="P5" s="14" t="s">
        <v>23</v>
      </c>
      <c r="Q5" s="14" t="s">
        <v>24</v>
      </c>
      <c r="R5" s="12" t="s">
        <v>25</v>
      </c>
      <c r="S5" s="12" t="s">
        <v>26</v>
      </c>
      <c r="T5" s="12" t="s">
        <v>27</v>
      </c>
      <c r="U5" s="12" t="s">
        <v>28</v>
      </c>
      <c r="V5" s="14" t="s">
        <v>29</v>
      </c>
      <c r="W5" s="14" t="s">
        <v>30</v>
      </c>
      <c r="X5" s="15" t="s">
        <v>31</v>
      </c>
      <c r="Y5" s="15" t="s">
        <v>821</v>
      </c>
    </row>
    <row r="6" spans="1:25" ht="150" customHeight="1" x14ac:dyDescent="0.2">
      <c r="A6" s="16">
        <v>1</v>
      </c>
      <c r="B6" s="50" t="s">
        <v>32</v>
      </c>
      <c r="C6" s="52"/>
      <c r="D6" s="52"/>
      <c r="E6" s="50" t="s">
        <v>33</v>
      </c>
      <c r="F6" s="52" t="s">
        <v>34</v>
      </c>
      <c r="G6" s="52"/>
      <c r="H6" s="52"/>
      <c r="I6" s="52"/>
      <c r="J6" s="52" t="s">
        <v>35</v>
      </c>
      <c r="K6" s="52"/>
      <c r="L6" s="52"/>
      <c r="M6" s="52"/>
      <c r="N6" s="52" t="s">
        <v>35</v>
      </c>
      <c r="O6" s="52" t="s">
        <v>35</v>
      </c>
      <c r="P6" s="52" t="s">
        <v>35</v>
      </c>
      <c r="Q6" s="52"/>
      <c r="R6" s="50" t="s">
        <v>36</v>
      </c>
      <c r="S6" s="50" t="s">
        <v>37</v>
      </c>
      <c r="T6" s="50" t="s">
        <v>38</v>
      </c>
      <c r="U6" s="50" t="s">
        <v>39</v>
      </c>
      <c r="V6" s="50" t="s">
        <v>40</v>
      </c>
      <c r="W6" s="50" t="s">
        <v>41</v>
      </c>
      <c r="X6" s="25" t="s">
        <v>801</v>
      </c>
      <c r="Y6" s="73">
        <v>2</v>
      </c>
    </row>
    <row r="7" spans="1:25" ht="90" customHeight="1" x14ac:dyDescent="0.2">
      <c r="A7" s="16">
        <v>2</v>
      </c>
      <c r="B7" s="50" t="s">
        <v>32</v>
      </c>
      <c r="C7" s="51" t="s">
        <v>34</v>
      </c>
      <c r="D7" s="52" t="s">
        <v>34</v>
      </c>
      <c r="E7" s="50" t="s">
        <v>737</v>
      </c>
      <c r="F7" s="51" t="s">
        <v>34</v>
      </c>
      <c r="G7" s="51" t="s">
        <v>34</v>
      </c>
      <c r="H7" s="52"/>
      <c r="I7" s="52" t="s">
        <v>35</v>
      </c>
      <c r="J7" s="52"/>
      <c r="K7" s="52"/>
      <c r="L7" s="52"/>
      <c r="M7" s="52"/>
      <c r="N7" s="52"/>
      <c r="O7" s="52"/>
      <c r="P7" s="52"/>
      <c r="Q7" s="52"/>
      <c r="R7" s="50" t="s">
        <v>36</v>
      </c>
      <c r="S7" s="50"/>
      <c r="T7" s="50" t="s">
        <v>38</v>
      </c>
      <c r="U7" s="50" t="s">
        <v>44</v>
      </c>
      <c r="V7" s="50" t="s">
        <v>45</v>
      </c>
      <c r="W7" s="50" t="s">
        <v>802</v>
      </c>
      <c r="X7" s="50"/>
      <c r="Y7" s="74">
        <v>2</v>
      </c>
    </row>
    <row r="8" spans="1:25" ht="120" customHeight="1" x14ac:dyDescent="0.2">
      <c r="A8" s="58">
        <v>3</v>
      </c>
      <c r="B8" s="50" t="s">
        <v>46</v>
      </c>
      <c r="C8" s="52"/>
      <c r="D8" s="52"/>
      <c r="E8" s="50" t="s">
        <v>47</v>
      </c>
      <c r="F8" s="52" t="s">
        <v>34</v>
      </c>
      <c r="G8" s="52"/>
      <c r="H8" s="52"/>
      <c r="I8" s="52"/>
      <c r="J8" s="52" t="s">
        <v>35</v>
      </c>
      <c r="K8" s="52"/>
      <c r="L8" s="52"/>
      <c r="M8" s="52"/>
      <c r="N8" s="52" t="s">
        <v>35</v>
      </c>
      <c r="O8" s="52" t="s">
        <v>35</v>
      </c>
      <c r="P8" s="52" t="s">
        <v>35</v>
      </c>
      <c r="Q8" s="52" t="s">
        <v>35</v>
      </c>
      <c r="R8" s="50" t="s">
        <v>48</v>
      </c>
      <c r="S8" s="50" t="s">
        <v>49</v>
      </c>
      <c r="T8" s="50" t="s">
        <v>38</v>
      </c>
      <c r="U8" s="50" t="s">
        <v>50</v>
      </c>
      <c r="V8" s="50" t="s">
        <v>40</v>
      </c>
      <c r="W8" s="50" t="s">
        <v>41</v>
      </c>
      <c r="X8" s="22" t="s">
        <v>51</v>
      </c>
      <c r="Y8" s="74">
        <v>4</v>
      </c>
    </row>
    <row r="9" spans="1:25" ht="200.15" customHeight="1" x14ac:dyDescent="0.2">
      <c r="A9" s="58">
        <v>4</v>
      </c>
      <c r="B9" s="50" t="s">
        <v>52</v>
      </c>
      <c r="C9" s="51" t="s">
        <v>34</v>
      </c>
      <c r="D9" s="52"/>
      <c r="E9" s="50" t="s">
        <v>53</v>
      </c>
      <c r="F9" s="51"/>
      <c r="G9" s="51" t="s">
        <v>34</v>
      </c>
      <c r="H9" s="52" t="s">
        <v>34</v>
      </c>
      <c r="I9" s="52" t="s">
        <v>35</v>
      </c>
      <c r="J9" s="52"/>
      <c r="K9" s="52"/>
      <c r="L9" s="52" t="s">
        <v>34</v>
      </c>
      <c r="M9" s="52"/>
      <c r="N9" s="52"/>
      <c r="O9" s="52"/>
      <c r="P9" s="52"/>
      <c r="Q9" s="52"/>
      <c r="R9" s="50" t="s">
        <v>54</v>
      </c>
      <c r="S9" s="50"/>
      <c r="T9" s="50" t="s">
        <v>38</v>
      </c>
      <c r="U9" s="50" t="s">
        <v>55</v>
      </c>
      <c r="V9" s="50" t="s">
        <v>56</v>
      </c>
      <c r="W9" s="50" t="s">
        <v>57</v>
      </c>
      <c r="X9" s="22"/>
      <c r="Y9" s="74">
        <v>6</v>
      </c>
    </row>
    <row r="10" spans="1:25" ht="200.15" customHeight="1" x14ac:dyDescent="0.2">
      <c r="A10" s="58">
        <v>5</v>
      </c>
      <c r="B10" s="50" t="s">
        <v>52</v>
      </c>
      <c r="C10" s="51" t="s">
        <v>34</v>
      </c>
      <c r="D10" s="52"/>
      <c r="E10" s="50" t="s">
        <v>58</v>
      </c>
      <c r="F10" s="51"/>
      <c r="G10" s="51" t="s">
        <v>34</v>
      </c>
      <c r="H10" s="52" t="s">
        <v>34</v>
      </c>
      <c r="I10" s="52" t="s">
        <v>34</v>
      </c>
      <c r="J10" s="52"/>
      <c r="K10" s="52" t="s">
        <v>34</v>
      </c>
      <c r="L10" s="52" t="s">
        <v>34</v>
      </c>
      <c r="M10" s="52"/>
      <c r="N10" s="52"/>
      <c r="O10" s="52"/>
      <c r="P10" s="52"/>
      <c r="Q10" s="52"/>
      <c r="R10" s="50" t="s">
        <v>54</v>
      </c>
      <c r="S10" s="50"/>
      <c r="T10" s="50" t="s">
        <v>38</v>
      </c>
      <c r="U10" s="50" t="s">
        <v>710</v>
      </c>
      <c r="V10" s="50" t="s">
        <v>56</v>
      </c>
      <c r="W10" s="50" t="s">
        <v>57</v>
      </c>
      <c r="X10" s="22"/>
      <c r="Y10" s="74">
        <v>7</v>
      </c>
    </row>
    <row r="11" spans="1:25" ht="100" customHeight="1" x14ac:dyDescent="0.2">
      <c r="A11" s="58">
        <v>6</v>
      </c>
      <c r="B11" s="50" t="s">
        <v>52</v>
      </c>
      <c r="C11" s="51"/>
      <c r="D11" s="52"/>
      <c r="E11" s="50" t="s">
        <v>59</v>
      </c>
      <c r="F11" s="51"/>
      <c r="G11" s="51" t="s">
        <v>34</v>
      </c>
      <c r="H11" s="52" t="s">
        <v>34</v>
      </c>
      <c r="I11" s="52" t="s">
        <v>34</v>
      </c>
      <c r="J11" s="52"/>
      <c r="K11" s="52"/>
      <c r="L11" s="52" t="s">
        <v>34</v>
      </c>
      <c r="M11" s="52"/>
      <c r="N11" s="52"/>
      <c r="O11" s="52"/>
      <c r="P11" s="52"/>
      <c r="Q11" s="52"/>
      <c r="R11" s="50" t="s">
        <v>36</v>
      </c>
      <c r="S11" s="50"/>
      <c r="T11" s="50" t="s">
        <v>38</v>
      </c>
      <c r="U11" s="50" t="s">
        <v>60</v>
      </c>
      <c r="V11" s="50" t="s">
        <v>56</v>
      </c>
      <c r="W11" s="50" t="s">
        <v>57</v>
      </c>
      <c r="X11" s="22"/>
      <c r="Y11" s="74">
        <v>7</v>
      </c>
    </row>
    <row r="12" spans="1:25" ht="100" customHeight="1" x14ac:dyDescent="0.2">
      <c r="A12" s="58">
        <v>7</v>
      </c>
      <c r="B12" s="50" t="s">
        <v>52</v>
      </c>
      <c r="C12" s="33"/>
      <c r="D12" s="52"/>
      <c r="E12" s="50" t="s">
        <v>61</v>
      </c>
      <c r="F12" s="51"/>
      <c r="G12" s="51" t="s">
        <v>34</v>
      </c>
      <c r="H12" s="52" t="s">
        <v>34</v>
      </c>
      <c r="I12" s="52" t="s">
        <v>34</v>
      </c>
      <c r="J12" s="52"/>
      <c r="K12" s="52"/>
      <c r="L12" s="52" t="s">
        <v>34</v>
      </c>
      <c r="M12" s="52"/>
      <c r="N12" s="52"/>
      <c r="O12" s="52"/>
      <c r="P12" s="52"/>
      <c r="Q12" s="52"/>
      <c r="R12" s="50" t="s">
        <v>36</v>
      </c>
      <c r="S12" s="50"/>
      <c r="T12" s="50" t="s">
        <v>38</v>
      </c>
      <c r="U12" s="50" t="s">
        <v>60</v>
      </c>
      <c r="V12" s="50" t="s">
        <v>56</v>
      </c>
      <c r="W12" s="50" t="s">
        <v>57</v>
      </c>
      <c r="X12" s="22"/>
      <c r="Y12" s="74">
        <v>8</v>
      </c>
    </row>
    <row r="13" spans="1:25" ht="135" customHeight="1" x14ac:dyDescent="0.2">
      <c r="A13" s="58">
        <v>8</v>
      </c>
      <c r="B13" s="50" t="s">
        <v>52</v>
      </c>
      <c r="C13" s="33"/>
      <c r="D13" s="52"/>
      <c r="E13" s="50" t="s">
        <v>62</v>
      </c>
      <c r="F13" s="51"/>
      <c r="G13" s="51" t="s">
        <v>34</v>
      </c>
      <c r="H13" s="52" t="s">
        <v>34</v>
      </c>
      <c r="I13" s="52" t="s">
        <v>34</v>
      </c>
      <c r="J13" s="52"/>
      <c r="K13" s="52" t="s">
        <v>34</v>
      </c>
      <c r="L13" s="52" t="s">
        <v>34</v>
      </c>
      <c r="M13" s="52"/>
      <c r="N13" s="52"/>
      <c r="O13" s="52"/>
      <c r="P13" s="52"/>
      <c r="Q13" s="52"/>
      <c r="R13" s="50" t="s">
        <v>36</v>
      </c>
      <c r="S13" s="50"/>
      <c r="T13" s="50" t="s">
        <v>38</v>
      </c>
      <c r="U13" s="50" t="s">
        <v>63</v>
      </c>
      <c r="V13" s="50" t="s">
        <v>56</v>
      </c>
      <c r="W13" s="50" t="s">
        <v>57</v>
      </c>
      <c r="X13" s="22"/>
      <c r="Y13" s="74">
        <v>8</v>
      </c>
    </row>
    <row r="14" spans="1:25" ht="200.15" customHeight="1" x14ac:dyDescent="0.2">
      <c r="A14" s="58">
        <v>9</v>
      </c>
      <c r="B14" s="50" t="s">
        <v>52</v>
      </c>
      <c r="C14" s="33"/>
      <c r="D14" s="52"/>
      <c r="E14" s="50" t="s">
        <v>803</v>
      </c>
      <c r="F14" s="51"/>
      <c r="G14" s="51" t="s">
        <v>34</v>
      </c>
      <c r="H14" s="52" t="s">
        <v>34</v>
      </c>
      <c r="I14" s="52" t="s">
        <v>34</v>
      </c>
      <c r="J14" s="52"/>
      <c r="K14" s="52" t="s">
        <v>34</v>
      </c>
      <c r="L14" s="52" t="s">
        <v>34</v>
      </c>
      <c r="M14" s="52"/>
      <c r="N14" s="52"/>
      <c r="O14" s="52"/>
      <c r="P14" s="52"/>
      <c r="Q14" s="52"/>
      <c r="R14" s="50" t="s">
        <v>54</v>
      </c>
      <c r="S14" s="50"/>
      <c r="T14" s="50" t="s">
        <v>38</v>
      </c>
      <c r="U14" s="50" t="s">
        <v>63</v>
      </c>
      <c r="V14" s="50" t="s">
        <v>56</v>
      </c>
      <c r="W14" s="50" t="s">
        <v>57</v>
      </c>
      <c r="X14" s="22"/>
      <c r="Y14" s="74">
        <v>9</v>
      </c>
    </row>
    <row r="15" spans="1:25" ht="100" customHeight="1" x14ac:dyDescent="0.2">
      <c r="A15" s="58">
        <v>10</v>
      </c>
      <c r="B15" s="50" t="s">
        <v>52</v>
      </c>
      <c r="C15" s="51"/>
      <c r="D15" s="52"/>
      <c r="E15" s="50" t="s">
        <v>804</v>
      </c>
      <c r="F15" s="51" t="s">
        <v>34</v>
      </c>
      <c r="G15" s="51" t="s">
        <v>34</v>
      </c>
      <c r="H15" s="52" t="s">
        <v>34</v>
      </c>
      <c r="I15" s="52" t="s">
        <v>34</v>
      </c>
      <c r="J15" s="52"/>
      <c r="K15" s="52" t="s">
        <v>34</v>
      </c>
      <c r="L15" s="52" t="s">
        <v>34</v>
      </c>
      <c r="M15" s="52" t="s">
        <v>34</v>
      </c>
      <c r="N15" s="52"/>
      <c r="O15" s="52" t="s">
        <v>34</v>
      </c>
      <c r="P15" s="52"/>
      <c r="Q15" s="52"/>
      <c r="R15" s="50" t="s">
        <v>36</v>
      </c>
      <c r="S15" s="50"/>
      <c r="T15" s="50" t="s">
        <v>38</v>
      </c>
      <c r="U15" s="50" t="s">
        <v>65</v>
      </c>
      <c r="V15" s="50" t="s">
        <v>66</v>
      </c>
      <c r="W15" s="50" t="s">
        <v>67</v>
      </c>
      <c r="X15" s="25" t="s">
        <v>797</v>
      </c>
      <c r="Y15" s="74">
        <v>9</v>
      </c>
    </row>
    <row r="16" spans="1:25" s="47" customFormat="1" ht="93" customHeight="1" x14ac:dyDescent="0.2">
      <c r="A16" s="58">
        <v>11</v>
      </c>
      <c r="B16" s="50" t="s">
        <v>52</v>
      </c>
      <c r="C16" s="51"/>
      <c r="D16" s="56"/>
      <c r="E16" s="50" t="s">
        <v>798</v>
      </c>
      <c r="F16" s="51"/>
      <c r="G16" s="51" t="s">
        <v>34</v>
      </c>
      <c r="H16" s="52"/>
      <c r="I16" s="52" t="s">
        <v>100</v>
      </c>
      <c r="J16" s="52"/>
      <c r="K16" s="52"/>
      <c r="L16" s="52" t="s">
        <v>100</v>
      </c>
      <c r="M16" s="52"/>
      <c r="N16" s="52"/>
      <c r="O16" s="52"/>
      <c r="P16" s="52"/>
      <c r="Q16" s="52" t="s">
        <v>100</v>
      </c>
      <c r="R16" s="50" t="s">
        <v>799</v>
      </c>
      <c r="S16" s="50"/>
      <c r="T16" s="50" t="s">
        <v>38</v>
      </c>
      <c r="U16" s="50" t="s">
        <v>800</v>
      </c>
      <c r="V16" s="50" t="s">
        <v>56</v>
      </c>
      <c r="W16" s="50" t="s">
        <v>57</v>
      </c>
      <c r="X16" s="50"/>
      <c r="Y16" s="74">
        <v>10</v>
      </c>
    </row>
    <row r="17" spans="1:25" ht="150" customHeight="1" x14ac:dyDescent="0.2">
      <c r="A17" s="58">
        <v>12</v>
      </c>
      <c r="B17" s="50" t="s">
        <v>68</v>
      </c>
      <c r="C17" s="52" t="s">
        <v>34</v>
      </c>
      <c r="D17" s="52"/>
      <c r="E17" s="50" t="s">
        <v>69</v>
      </c>
      <c r="F17" s="52" t="s">
        <v>34</v>
      </c>
      <c r="G17" s="52"/>
      <c r="H17" s="52"/>
      <c r="I17" s="52" t="s">
        <v>35</v>
      </c>
      <c r="J17" s="52"/>
      <c r="K17" s="52"/>
      <c r="L17" s="52"/>
      <c r="M17" s="52"/>
      <c r="N17" s="52"/>
      <c r="O17" s="52"/>
      <c r="P17" s="52"/>
      <c r="Q17" s="52" t="s">
        <v>35</v>
      </c>
      <c r="R17" s="50" t="s">
        <v>36</v>
      </c>
      <c r="S17" s="50"/>
      <c r="T17" s="50" t="s">
        <v>70</v>
      </c>
      <c r="U17" s="50" t="s">
        <v>71</v>
      </c>
      <c r="V17" s="50" t="s">
        <v>711</v>
      </c>
      <c r="W17" s="50" t="s">
        <v>72</v>
      </c>
      <c r="X17" s="22" t="s">
        <v>73</v>
      </c>
      <c r="Y17" s="74">
        <v>12</v>
      </c>
    </row>
    <row r="18" spans="1:25" ht="170.15" customHeight="1" x14ac:dyDescent="0.2">
      <c r="A18" s="58">
        <v>13</v>
      </c>
      <c r="B18" s="50" t="s">
        <v>68</v>
      </c>
      <c r="C18" s="51" t="s">
        <v>34</v>
      </c>
      <c r="D18" s="52"/>
      <c r="E18" s="50" t="s">
        <v>74</v>
      </c>
      <c r="F18" s="51" t="s">
        <v>34</v>
      </c>
      <c r="G18" s="51"/>
      <c r="H18" s="52"/>
      <c r="I18" s="52"/>
      <c r="J18" s="52"/>
      <c r="K18" s="52"/>
      <c r="L18" s="52"/>
      <c r="M18" s="52"/>
      <c r="N18" s="52"/>
      <c r="O18" s="52"/>
      <c r="P18" s="52"/>
      <c r="Q18" s="52" t="s">
        <v>35</v>
      </c>
      <c r="R18" s="50" t="s">
        <v>36</v>
      </c>
      <c r="S18" s="50"/>
      <c r="T18" s="50" t="s">
        <v>75</v>
      </c>
      <c r="U18" s="50" t="s">
        <v>44</v>
      </c>
      <c r="V18" s="23" t="s">
        <v>711</v>
      </c>
      <c r="W18" s="50" t="s">
        <v>76</v>
      </c>
      <c r="X18" s="22" t="s">
        <v>77</v>
      </c>
      <c r="Y18" s="74">
        <v>12</v>
      </c>
    </row>
    <row r="19" spans="1:25" ht="100" customHeight="1" x14ac:dyDescent="0.2">
      <c r="A19" s="58">
        <v>14</v>
      </c>
      <c r="B19" s="50" t="s">
        <v>68</v>
      </c>
      <c r="C19" s="51"/>
      <c r="D19" s="52"/>
      <c r="E19" s="50" t="s">
        <v>78</v>
      </c>
      <c r="F19" s="51" t="s">
        <v>34</v>
      </c>
      <c r="G19" s="51"/>
      <c r="H19" s="52"/>
      <c r="I19" s="52" t="s">
        <v>34</v>
      </c>
      <c r="J19" s="52"/>
      <c r="K19" s="52"/>
      <c r="L19" s="52"/>
      <c r="M19" s="52"/>
      <c r="N19" s="52"/>
      <c r="O19" s="52"/>
      <c r="P19" s="52" t="s">
        <v>34</v>
      </c>
      <c r="Q19" s="52"/>
      <c r="R19" s="50" t="s">
        <v>36</v>
      </c>
      <c r="S19" s="50"/>
      <c r="T19" s="50" t="s">
        <v>38</v>
      </c>
      <c r="U19" s="50" t="s">
        <v>44</v>
      </c>
      <c r="V19" s="50" t="s">
        <v>79</v>
      </c>
      <c r="W19" s="50" t="s">
        <v>80</v>
      </c>
      <c r="X19" s="22"/>
      <c r="Y19" s="74">
        <v>12</v>
      </c>
    </row>
    <row r="20" spans="1:25" ht="160" customHeight="1" x14ac:dyDescent="0.2">
      <c r="A20" s="58">
        <v>15</v>
      </c>
      <c r="B20" s="50" t="s">
        <v>81</v>
      </c>
      <c r="C20" s="51"/>
      <c r="D20" s="52"/>
      <c r="E20" s="50" t="s">
        <v>82</v>
      </c>
      <c r="F20" s="51" t="s">
        <v>34</v>
      </c>
      <c r="G20" s="51" t="s">
        <v>34</v>
      </c>
      <c r="H20" s="52" t="s">
        <v>34</v>
      </c>
      <c r="I20" s="52" t="s">
        <v>34</v>
      </c>
      <c r="J20" s="52"/>
      <c r="K20" s="52"/>
      <c r="L20" s="52"/>
      <c r="M20" s="52"/>
      <c r="N20" s="52"/>
      <c r="O20" s="52"/>
      <c r="P20" s="52"/>
      <c r="Q20" s="52"/>
      <c r="R20" s="50" t="s">
        <v>36</v>
      </c>
      <c r="S20" s="50"/>
      <c r="T20" s="50" t="s">
        <v>38</v>
      </c>
      <c r="U20" s="50" t="s">
        <v>83</v>
      </c>
      <c r="V20" s="50" t="s">
        <v>84</v>
      </c>
      <c r="W20" s="50" t="s">
        <v>85</v>
      </c>
      <c r="X20" s="25" t="s">
        <v>86</v>
      </c>
      <c r="Y20" s="74">
        <v>14</v>
      </c>
    </row>
    <row r="21" spans="1:25" ht="100" customHeight="1" x14ac:dyDescent="0.2">
      <c r="A21" s="58">
        <v>16</v>
      </c>
      <c r="B21" s="50" t="s">
        <v>81</v>
      </c>
      <c r="C21" s="51" t="s">
        <v>34</v>
      </c>
      <c r="D21" s="52"/>
      <c r="E21" s="50" t="s">
        <v>87</v>
      </c>
      <c r="F21" s="51" t="s">
        <v>34</v>
      </c>
      <c r="G21" s="51"/>
      <c r="H21" s="52"/>
      <c r="I21" s="52" t="s">
        <v>35</v>
      </c>
      <c r="J21" s="52"/>
      <c r="K21" s="52"/>
      <c r="L21" s="52"/>
      <c r="M21" s="52" t="s">
        <v>88</v>
      </c>
      <c r="N21" s="52"/>
      <c r="O21" s="52"/>
      <c r="P21" s="52"/>
      <c r="Q21" s="52"/>
      <c r="R21" s="50" t="s">
        <v>36</v>
      </c>
      <c r="S21" s="50"/>
      <c r="T21" s="50" t="s">
        <v>38</v>
      </c>
      <c r="U21" s="50" t="s">
        <v>89</v>
      </c>
      <c r="V21" s="50" t="s">
        <v>443</v>
      </c>
      <c r="W21" s="50" t="s">
        <v>308</v>
      </c>
      <c r="X21" s="22" t="s">
        <v>92</v>
      </c>
      <c r="Y21" s="74">
        <v>14</v>
      </c>
    </row>
    <row r="22" spans="1:25" ht="100" customHeight="1" x14ac:dyDescent="0.2">
      <c r="A22" s="58">
        <v>17</v>
      </c>
      <c r="B22" s="50" t="s">
        <v>81</v>
      </c>
      <c r="C22" s="51" t="s">
        <v>34</v>
      </c>
      <c r="D22" s="52"/>
      <c r="E22" s="50" t="s">
        <v>93</v>
      </c>
      <c r="F22" s="51" t="s">
        <v>34</v>
      </c>
      <c r="G22" s="51"/>
      <c r="H22" s="52"/>
      <c r="I22" s="52" t="s">
        <v>34</v>
      </c>
      <c r="J22" s="52"/>
      <c r="K22" s="52"/>
      <c r="L22" s="52" t="s">
        <v>88</v>
      </c>
      <c r="M22" s="52"/>
      <c r="N22" s="52"/>
      <c r="O22" s="52"/>
      <c r="P22" s="52"/>
      <c r="Q22" s="52"/>
      <c r="R22" s="50" t="s">
        <v>36</v>
      </c>
      <c r="S22" s="50"/>
      <c r="T22" s="50" t="s">
        <v>70</v>
      </c>
      <c r="U22" s="50" t="s">
        <v>89</v>
      </c>
      <c r="V22" s="50" t="s">
        <v>443</v>
      </c>
      <c r="W22" s="50" t="s">
        <v>308</v>
      </c>
      <c r="X22" s="22" t="s">
        <v>94</v>
      </c>
      <c r="Y22" s="74">
        <v>15</v>
      </c>
    </row>
    <row r="23" spans="1:25" s="48" customFormat="1" ht="100" customHeight="1" x14ac:dyDescent="0.2">
      <c r="A23" s="58">
        <v>18</v>
      </c>
      <c r="B23" s="50" t="s">
        <v>81</v>
      </c>
      <c r="C23" s="51" t="s">
        <v>35</v>
      </c>
      <c r="D23" s="51"/>
      <c r="E23" s="50" t="s">
        <v>787</v>
      </c>
      <c r="F23" s="51" t="s">
        <v>35</v>
      </c>
      <c r="G23" s="51" t="s">
        <v>35</v>
      </c>
      <c r="H23" s="52"/>
      <c r="I23" s="52" t="s">
        <v>35</v>
      </c>
      <c r="J23" s="52"/>
      <c r="K23" s="52"/>
      <c r="L23" s="52" t="s">
        <v>35</v>
      </c>
      <c r="M23" s="52"/>
      <c r="N23" s="52"/>
      <c r="O23" s="52" t="s">
        <v>35</v>
      </c>
      <c r="P23" s="52"/>
      <c r="Q23" s="52" t="s">
        <v>35</v>
      </c>
      <c r="R23" s="50" t="s">
        <v>36</v>
      </c>
      <c r="S23" s="50"/>
      <c r="T23" s="50" t="s">
        <v>38</v>
      </c>
      <c r="U23" s="50" t="s">
        <v>44</v>
      </c>
      <c r="V23" s="50" t="s">
        <v>788</v>
      </c>
      <c r="W23" s="50" t="s">
        <v>97</v>
      </c>
      <c r="X23" s="50"/>
      <c r="Y23" s="74">
        <v>15</v>
      </c>
    </row>
    <row r="24" spans="1:25" ht="100" customHeight="1" x14ac:dyDescent="0.2">
      <c r="A24" s="58">
        <v>19</v>
      </c>
      <c r="B24" s="50" t="s">
        <v>81</v>
      </c>
      <c r="C24" s="51" t="s">
        <v>35</v>
      </c>
      <c r="D24" s="52"/>
      <c r="E24" s="50" t="s">
        <v>98</v>
      </c>
      <c r="F24" s="51" t="s">
        <v>34</v>
      </c>
      <c r="G24" s="51" t="s">
        <v>35</v>
      </c>
      <c r="H24" s="52"/>
      <c r="I24" s="52" t="s">
        <v>35</v>
      </c>
      <c r="J24" s="52"/>
      <c r="K24" s="52"/>
      <c r="L24" s="52" t="s">
        <v>34</v>
      </c>
      <c r="M24" s="52"/>
      <c r="N24" s="52"/>
      <c r="O24" s="52" t="s">
        <v>34</v>
      </c>
      <c r="P24" s="52"/>
      <c r="Q24" s="52" t="s">
        <v>34</v>
      </c>
      <c r="R24" s="50" t="s">
        <v>36</v>
      </c>
      <c r="S24" s="50"/>
      <c r="T24" s="50" t="s">
        <v>38</v>
      </c>
      <c r="U24" s="50" t="s">
        <v>44</v>
      </c>
      <c r="V24" s="50" t="s">
        <v>96</v>
      </c>
      <c r="W24" s="50" t="s">
        <v>97</v>
      </c>
      <c r="X24" s="50"/>
      <c r="Y24" s="74">
        <v>16</v>
      </c>
    </row>
    <row r="25" spans="1:25" ht="120" customHeight="1" x14ac:dyDescent="0.2">
      <c r="A25" s="58">
        <v>20</v>
      </c>
      <c r="B25" s="50" t="s">
        <v>81</v>
      </c>
      <c r="C25" s="51"/>
      <c r="D25" s="52"/>
      <c r="E25" s="50" t="s">
        <v>99</v>
      </c>
      <c r="F25" s="51" t="s">
        <v>100</v>
      </c>
      <c r="G25" s="51" t="s">
        <v>35</v>
      </c>
      <c r="H25" s="52" t="s">
        <v>35</v>
      </c>
      <c r="I25" s="52" t="s">
        <v>35</v>
      </c>
      <c r="J25" s="52"/>
      <c r="K25" s="52" t="s">
        <v>35</v>
      </c>
      <c r="L25" s="52" t="s">
        <v>35</v>
      </c>
      <c r="M25" s="52"/>
      <c r="N25" s="52"/>
      <c r="O25" s="52" t="s">
        <v>35</v>
      </c>
      <c r="P25" s="52"/>
      <c r="Q25" s="52" t="s">
        <v>35</v>
      </c>
      <c r="R25" s="50" t="s">
        <v>36</v>
      </c>
      <c r="S25" s="50" t="s">
        <v>101</v>
      </c>
      <c r="T25" s="50" t="s">
        <v>38</v>
      </c>
      <c r="U25" s="50" t="s">
        <v>102</v>
      </c>
      <c r="V25" s="50" t="s">
        <v>103</v>
      </c>
      <c r="W25" s="50" t="s">
        <v>104</v>
      </c>
      <c r="X25" s="50"/>
      <c r="Y25" s="74">
        <v>16</v>
      </c>
    </row>
    <row r="26" spans="1:25" ht="152.25" customHeight="1" x14ac:dyDescent="0.2">
      <c r="A26" s="58">
        <v>21</v>
      </c>
      <c r="B26" s="50" t="s">
        <v>105</v>
      </c>
      <c r="C26" s="51" t="s">
        <v>34</v>
      </c>
      <c r="D26" s="52"/>
      <c r="E26" s="50" t="s">
        <v>106</v>
      </c>
      <c r="F26" s="51" t="s">
        <v>34</v>
      </c>
      <c r="G26" s="51" t="s">
        <v>34</v>
      </c>
      <c r="H26" s="52" t="s">
        <v>34</v>
      </c>
      <c r="I26" s="52" t="s">
        <v>34</v>
      </c>
      <c r="J26" s="52"/>
      <c r="K26" s="52"/>
      <c r="L26" s="52"/>
      <c r="M26" s="52"/>
      <c r="N26" s="52"/>
      <c r="O26" s="52"/>
      <c r="P26" s="52"/>
      <c r="Q26" s="52"/>
      <c r="R26" s="50" t="s">
        <v>36</v>
      </c>
      <c r="S26" s="50"/>
      <c r="T26" s="50" t="s">
        <v>38</v>
      </c>
      <c r="U26" s="50" t="s">
        <v>107</v>
      </c>
      <c r="V26" s="50" t="s">
        <v>712</v>
      </c>
      <c r="W26" s="50" t="s">
        <v>108</v>
      </c>
      <c r="X26" s="22" t="s">
        <v>109</v>
      </c>
      <c r="Y26" s="74">
        <v>17</v>
      </c>
    </row>
    <row r="27" spans="1:25" s="17" customFormat="1" ht="105" customHeight="1" x14ac:dyDescent="0.2">
      <c r="A27" s="58">
        <v>22</v>
      </c>
      <c r="B27" s="50" t="s">
        <v>81</v>
      </c>
      <c r="C27" s="51" t="s">
        <v>34</v>
      </c>
      <c r="D27" s="52"/>
      <c r="E27" s="50" t="s">
        <v>110</v>
      </c>
      <c r="F27" s="51" t="s">
        <v>34</v>
      </c>
      <c r="G27" s="51" t="s">
        <v>34</v>
      </c>
      <c r="H27" s="52"/>
      <c r="I27" s="52"/>
      <c r="J27" s="52"/>
      <c r="K27" s="52"/>
      <c r="L27" s="52"/>
      <c r="M27" s="52"/>
      <c r="N27" s="52" t="s">
        <v>34</v>
      </c>
      <c r="O27" s="52" t="s">
        <v>34</v>
      </c>
      <c r="P27" s="52" t="s">
        <v>34</v>
      </c>
      <c r="Q27" s="52" t="s">
        <v>34</v>
      </c>
      <c r="R27" s="50" t="s">
        <v>111</v>
      </c>
      <c r="S27" s="50"/>
      <c r="T27" s="50" t="s">
        <v>112</v>
      </c>
      <c r="U27" s="50" t="s">
        <v>113</v>
      </c>
      <c r="V27" s="50" t="s">
        <v>118</v>
      </c>
      <c r="W27" s="50" t="s">
        <v>108</v>
      </c>
      <c r="X27" s="57" t="s">
        <v>114</v>
      </c>
      <c r="Y27" s="74">
        <v>17</v>
      </c>
    </row>
    <row r="28" spans="1:25" s="17" customFormat="1" ht="105" customHeight="1" x14ac:dyDescent="0.2">
      <c r="A28" s="58">
        <v>23</v>
      </c>
      <c r="B28" s="50" t="s">
        <v>115</v>
      </c>
      <c r="C28" s="51" t="s">
        <v>34</v>
      </c>
      <c r="D28" s="53"/>
      <c r="E28" s="50" t="s">
        <v>116</v>
      </c>
      <c r="F28" s="51" t="s">
        <v>34</v>
      </c>
      <c r="G28" s="54"/>
      <c r="H28" s="52"/>
      <c r="I28" s="53"/>
      <c r="J28" s="52"/>
      <c r="K28" s="52"/>
      <c r="L28" s="52" t="s">
        <v>34</v>
      </c>
      <c r="M28" s="52"/>
      <c r="N28" s="52"/>
      <c r="O28" s="52"/>
      <c r="P28" s="52"/>
      <c r="Q28" s="52"/>
      <c r="R28" s="50" t="s">
        <v>111</v>
      </c>
      <c r="S28" s="50" t="s">
        <v>805</v>
      </c>
      <c r="T28" s="50" t="s">
        <v>145</v>
      </c>
      <c r="U28" s="50" t="s">
        <v>44</v>
      </c>
      <c r="V28" s="50" t="s">
        <v>118</v>
      </c>
      <c r="W28" s="50" t="s">
        <v>108</v>
      </c>
      <c r="X28" s="57"/>
      <c r="Y28" s="74">
        <v>18</v>
      </c>
    </row>
    <row r="29" spans="1:25" ht="191.25" customHeight="1" x14ac:dyDescent="0.2">
      <c r="A29" s="58">
        <v>24</v>
      </c>
      <c r="B29" s="50" t="s">
        <v>81</v>
      </c>
      <c r="C29" s="51"/>
      <c r="D29" s="52"/>
      <c r="E29" s="50" t="s">
        <v>120</v>
      </c>
      <c r="F29" s="51" t="s">
        <v>34</v>
      </c>
      <c r="G29" s="51"/>
      <c r="H29" s="52"/>
      <c r="I29" s="52"/>
      <c r="J29" s="52"/>
      <c r="K29" s="52"/>
      <c r="L29" s="52" t="s">
        <v>34</v>
      </c>
      <c r="M29" s="52"/>
      <c r="N29" s="52" t="s">
        <v>34</v>
      </c>
      <c r="O29" s="52"/>
      <c r="P29" s="52"/>
      <c r="Q29" s="52" t="s">
        <v>34</v>
      </c>
      <c r="R29" s="50" t="s">
        <v>36</v>
      </c>
      <c r="S29" s="50"/>
      <c r="T29" s="50" t="s">
        <v>121</v>
      </c>
      <c r="U29" s="50" t="s">
        <v>44</v>
      </c>
      <c r="V29" s="50" t="s">
        <v>738</v>
      </c>
      <c r="W29" s="50" t="s">
        <v>123</v>
      </c>
      <c r="X29" s="22" t="s">
        <v>124</v>
      </c>
      <c r="Y29" s="74">
        <v>18</v>
      </c>
    </row>
    <row r="30" spans="1:25" ht="120" customHeight="1" x14ac:dyDescent="0.2">
      <c r="A30" s="58">
        <v>25</v>
      </c>
      <c r="B30" s="50" t="s">
        <v>81</v>
      </c>
      <c r="C30" s="52" t="s">
        <v>34</v>
      </c>
      <c r="D30" s="52"/>
      <c r="E30" s="50" t="s">
        <v>806</v>
      </c>
      <c r="F30" s="52" t="s">
        <v>34</v>
      </c>
      <c r="G30" s="52"/>
      <c r="H30" s="52" t="s">
        <v>35</v>
      </c>
      <c r="I30" s="52" t="s">
        <v>35</v>
      </c>
      <c r="J30" s="52" t="s">
        <v>35</v>
      </c>
      <c r="K30" s="52" t="s">
        <v>35</v>
      </c>
      <c r="L30" s="52" t="s">
        <v>35</v>
      </c>
      <c r="M30" s="52" t="s">
        <v>35</v>
      </c>
      <c r="N30" s="52" t="s">
        <v>35</v>
      </c>
      <c r="O30" s="52" t="s">
        <v>35</v>
      </c>
      <c r="P30" s="52" t="s">
        <v>35</v>
      </c>
      <c r="Q30" s="52" t="s">
        <v>35</v>
      </c>
      <c r="R30" s="50" t="s">
        <v>36</v>
      </c>
      <c r="S30" s="50"/>
      <c r="T30" s="50" t="s">
        <v>70</v>
      </c>
      <c r="U30" s="50" t="s">
        <v>126</v>
      </c>
      <c r="V30" s="50" t="s">
        <v>127</v>
      </c>
      <c r="W30" s="50" t="s">
        <v>128</v>
      </c>
      <c r="X30" s="22" t="s">
        <v>129</v>
      </c>
      <c r="Y30" s="74">
        <v>19</v>
      </c>
    </row>
    <row r="31" spans="1:25" ht="120" customHeight="1" x14ac:dyDescent="0.2">
      <c r="A31" s="58">
        <v>26</v>
      </c>
      <c r="B31" s="50" t="s">
        <v>81</v>
      </c>
      <c r="C31" s="52" t="s">
        <v>34</v>
      </c>
      <c r="D31" s="52"/>
      <c r="E31" s="50" t="s">
        <v>807</v>
      </c>
      <c r="F31" s="52" t="s">
        <v>34</v>
      </c>
      <c r="G31" s="52"/>
      <c r="H31" s="52" t="s">
        <v>35</v>
      </c>
      <c r="I31" s="52" t="s">
        <v>35</v>
      </c>
      <c r="J31" s="52" t="s">
        <v>35</v>
      </c>
      <c r="K31" s="52" t="s">
        <v>35</v>
      </c>
      <c r="L31" s="52" t="s">
        <v>35</v>
      </c>
      <c r="M31" s="52" t="s">
        <v>35</v>
      </c>
      <c r="N31" s="52" t="s">
        <v>35</v>
      </c>
      <c r="O31" s="52" t="s">
        <v>35</v>
      </c>
      <c r="P31" s="52" t="s">
        <v>35</v>
      </c>
      <c r="Q31" s="52" t="s">
        <v>35</v>
      </c>
      <c r="R31" s="50" t="s">
        <v>36</v>
      </c>
      <c r="S31" s="50"/>
      <c r="T31" s="50" t="s">
        <v>131</v>
      </c>
      <c r="U31" s="50" t="s">
        <v>132</v>
      </c>
      <c r="V31" s="50" t="s">
        <v>133</v>
      </c>
      <c r="W31" s="50" t="s">
        <v>134</v>
      </c>
      <c r="X31" s="22" t="s">
        <v>129</v>
      </c>
      <c r="Y31" s="74">
        <v>19</v>
      </c>
    </row>
    <row r="32" spans="1:25" ht="120" customHeight="1" x14ac:dyDescent="0.2">
      <c r="A32" s="58">
        <v>27</v>
      </c>
      <c r="B32" s="50" t="s">
        <v>81</v>
      </c>
      <c r="C32" s="52" t="s">
        <v>34</v>
      </c>
      <c r="D32" s="52"/>
      <c r="E32" s="50" t="s">
        <v>808</v>
      </c>
      <c r="F32" s="52" t="s">
        <v>34</v>
      </c>
      <c r="G32" s="52"/>
      <c r="H32" s="52" t="s">
        <v>35</v>
      </c>
      <c r="I32" s="52" t="s">
        <v>35</v>
      </c>
      <c r="J32" s="52" t="s">
        <v>35</v>
      </c>
      <c r="K32" s="52" t="s">
        <v>35</v>
      </c>
      <c r="L32" s="52" t="s">
        <v>35</v>
      </c>
      <c r="M32" s="52" t="s">
        <v>35</v>
      </c>
      <c r="N32" s="52" t="s">
        <v>35</v>
      </c>
      <c r="O32" s="52" t="s">
        <v>35</v>
      </c>
      <c r="P32" s="52" t="s">
        <v>35</v>
      </c>
      <c r="Q32" s="52" t="s">
        <v>35</v>
      </c>
      <c r="R32" s="50" t="s">
        <v>36</v>
      </c>
      <c r="S32" s="50"/>
      <c r="T32" s="50" t="s">
        <v>70</v>
      </c>
      <c r="U32" s="50" t="s">
        <v>126</v>
      </c>
      <c r="V32" s="50" t="s">
        <v>136</v>
      </c>
      <c r="W32" s="50" t="s">
        <v>137</v>
      </c>
      <c r="X32" s="22" t="s">
        <v>129</v>
      </c>
      <c r="Y32" s="74">
        <v>20</v>
      </c>
    </row>
    <row r="33" spans="1:25" ht="120" customHeight="1" x14ac:dyDescent="0.2">
      <c r="A33" s="58">
        <v>28</v>
      </c>
      <c r="B33" s="50" t="s">
        <v>81</v>
      </c>
      <c r="C33" s="51"/>
      <c r="D33" s="51"/>
      <c r="E33" s="50" t="s">
        <v>822</v>
      </c>
      <c r="F33" s="51" t="s">
        <v>100</v>
      </c>
      <c r="G33" s="51"/>
      <c r="H33" s="52"/>
      <c r="I33" s="52"/>
      <c r="J33" s="52" t="s">
        <v>100</v>
      </c>
      <c r="K33" s="52" t="s">
        <v>100</v>
      </c>
      <c r="L33" s="52" t="s">
        <v>100</v>
      </c>
      <c r="M33" s="52" t="s">
        <v>100</v>
      </c>
      <c r="N33" s="52" t="s">
        <v>100</v>
      </c>
      <c r="O33" s="52" t="s">
        <v>100</v>
      </c>
      <c r="P33" s="52" t="s">
        <v>100</v>
      </c>
      <c r="Q33" s="52" t="s">
        <v>100</v>
      </c>
      <c r="R33" s="50" t="s">
        <v>36</v>
      </c>
      <c r="S33" s="50"/>
      <c r="T33" s="50" t="s">
        <v>38</v>
      </c>
      <c r="U33" s="50" t="s">
        <v>139</v>
      </c>
      <c r="V33" s="50" t="s">
        <v>140</v>
      </c>
      <c r="W33" s="50" t="s">
        <v>141</v>
      </c>
      <c r="X33" s="50" t="s">
        <v>142</v>
      </c>
      <c r="Y33" s="74">
        <v>20</v>
      </c>
    </row>
    <row r="34" spans="1:25" ht="197.25" customHeight="1" x14ac:dyDescent="0.2">
      <c r="A34" s="58">
        <v>29</v>
      </c>
      <c r="B34" s="50" t="s">
        <v>81</v>
      </c>
      <c r="C34" s="51" t="s">
        <v>34</v>
      </c>
      <c r="D34" s="52"/>
      <c r="E34" s="50" t="s">
        <v>143</v>
      </c>
      <c r="F34" s="51" t="s">
        <v>34</v>
      </c>
      <c r="G34" s="51"/>
      <c r="H34" s="52"/>
      <c r="I34" s="52"/>
      <c r="J34" s="52"/>
      <c r="K34" s="52"/>
      <c r="L34" s="52"/>
      <c r="M34" s="52"/>
      <c r="N34" s="52"/>
      <c r="O34" s="52"/>
      <c r="P34" s="52" t="s">
        <v>34</v>
      </c>
      <c r="Q34" s="52"/>
      <c r="R34" s="50" t="s">
        <v>739</v>
      </c>
      <c r="S34" s="50"/>
      <c r="T34" s="50" t="s">
        <v>145</v>
      </c>
      <c r="U34" s="50" t="s">
        <v>146</v>
      </c>
      <c r="V34" s="50" t="s">
        <v>147</v>
      </c>
      <c r="W34" s="50" t="s">
        <v>740</v>
      </c>
      <c r="X34" s="25" t="s">
        <v>149</v>
      </c>
      <c r="Y34" s="74">
        <v>21</v>
      </c>
    </row>
    <row r="35" spans="1:25" ht="100" customHeight="1" x14ac:dyDescent="0.2">
      <c r="A35" s="58">
        <v>30</v>
      </c>
      <c r="B35" s="50" t="s">
        <v>81</v>
      </c>
      <c r="C35" s="51" t="s">
        <v>34</v>
      </c>
      <c r="D35" s="52"/>
      <c r="E35" s="50" t="s">
        <v>150</v>
      </c>
      <c r="F35" s="51" t="s">
        <v>34</v>
      </c>
      <c r="G35" s="51"/>
      <c r="H35" s="52"/>
      <c r="I35" s="52"/>
      <c r="J35" s="52"/>
      <c r="K35" s="52"/>
      <c r="L35" s="52"/>
      <c r="M35" s="52"/>
      <c r="N35" s="52"/>
      <c r="O35" s="52"/>
      <c r="P35" s="52"/>
      <c r="Q35" s="52" t="s">
        <v>35</v>
      </c>
      <c r="R35" s="50" t="s">
        <v>48</v>
      </c>
      <c r="S35" s="50" t="s">
        <v>151</v>
      </c>
      <c r="T35" s="50" t="s">
        <v>38</v>
      </c>
      <c r="U35" s="50" t="s">
        <v>44</v>
      </c>
      <c r="V35" s="50" t="s">
        <v>152</v>
      </c>
      <c r="W35" s="50" t="s">
        <v>153</v>
      </c>
      <c r="X35" s="50"/>
      <c r="Y35" s="74">
        <v>21</v>
      </c>
    </row>
    <row r="36" spans="1:25" ht="100" customHeight="1" x14ac:dyDescent="0.2">
      <c r="A36" s="58">
        <v>31</v>
      </c>
      <c r="B36" s="50" t="s">
        <v>154</v>
      </c>
      <c r="C36" s="51" t="s">
        <v>34</v>
      </c>
      <c r="D36" s="52"/>
      <c r="E36" s="50" t="s">
        <v>155</v>
      </c>
      <c r="F36" s="51"/>
      <c r="G36" s="51" t="s">
        <v>34</v>
      </c>
      <c r="H36" s="52"/>
      <c r="I36" s="52" t="s">
        <v>35</v>
      </c>
      <c r="J36" s="52"/>
      <c r="K36" s="52"/>
      <c r="L36" s="52"/>
      <c r="M36" s="52"/>
      <c r="N36" s="52"/>
      <c r="O36" s="52"/>
      <c r="P36" s="52"/>
      <c r="Q36" s="52"/>
      <c r="R36" s="50" t="s">
        <v>36</v>
      </c>
      <c r="S36" s="50"/>
      <c r="T36" s="50" t="s">
        <v>38</v>
      </c>
      <c r="U36" s="50" t="s">
        <v>156</v>
      </c>
      <c r="V36" s="50" t="s">
        <v>157</v>
      </c>
      <c r="W36" s="50" t="s">
        <v>158</v>
      </c>
      <c r="X36" s="50"/>
      <c r="Y36" s="74">
        <v>23</v>
      </c>
    </row>
    <row r="37" spans="1:25" ht="100" customHeight="1" x14ac:dyDescent="0.2">
      <c r="A37" s="58">
        <v>32</v>
      </c>
      <c r="B37" s="50" t="s">
        <v>154</v>
      </c>
      <c r="C37" s="51" t="s">
        <v>34</v>
      </c>
      <c r="D37" s="52"/>
      <c r="E37" s="50" t="s">
        <v>159</v>
      </c>
      <c r="F37" s="51"/>
      <c r="G37" s="51" t="s">
        <v>34</v>
      </c>
      <c r="H37" s="52" t="s">
        <v>35</v>
      </c>
      <c r="I37" s="52" t="s">
        <v>35</v>
      </c>
      <c r="J37" s="52"/>
      <c r="K37" s="52"/>
      <c r="L37" s="52"/>
      <c r="M37" s="52"/>
      <c r="N37" s="52"/>
      <c r="O37" s="52"/>
      <c r="P37" s="52"/>
      <c r="Q37" s="52"/>
      <c r="R37" s="50" t="s">
        <v>36</v>
      </c>
      <c r="S37" s="50"/>
      <c r="T37" s="50" t="s">
        <v>38</v>
      </c>
      <c r="U37" s="50" t="s">
        <v>156</v>
      </c>
      <c r="V37" s="50" t="s">
        <v>157</v>
      </c>
      <c r="W37" s="50" t="s">
        <v>158</v>
      </c>
      <c r="X37" s="50"/>
      <c r="Y37" s="74">
        <v>23</v>
      </c>
    </row>
    <row r="38" spans="1:25" ht="100" customHeight="1" x14ac:dyDescent="0.2">
      <c r="A38" s="58">
        <v>33</v>
      </c>
      <c r="B38" s="50" t="s">
        <v>154</v>
      </c>
      <c r="C38" s="51" t="s">
        <v>34</v>
      </c>
      <c r="D38" s="52"/>
      <c r="E38" s="50" t="s">
        <v>160</v>
      </c>
      <c r="F38" s="51" t="s">
        <v>34</v>
      </c>
      <c r="G38" s="51"/>
      <c r="H38" s="52" t="s">
        <v>35</v>
      </c>
      <c r="I38" s="52" t="s">
        <v>35</v>
      </c>
      <c r="J38" s="52"/>
      <c r="K38" s="52"/>
      <c r="L38" s="52"/>
      <c r="M38" s="52"/>
      <c r="N38" s="52"/>
      <c r="O38" s="52"/>
      <c r="P38" s="52"/>
      <c r="Q38" s="52"/>
      <c r="R38" s="50" t="s">
        <v>36</v>
      </c>
      <c r="S38" s="50"/>
      <c r="T38" s="50" t="s">
        <v>38</v>
      </c>
      <c r="U38" s="50" t="s">
        <v>156</v>
      </c>
      <c r="V38" s="50" t="s">
        <v>157</v>
      </c>
      <c r="W38" s="50" t="s">
        <v>158</v>
      </c>
      <c r="X38" s="50"/>
      <c r="Y38" s="74">
        <v>24</v>
      </c>
    </row>
    <row r="39" spans="1:25" ht="100" customHeight="1" x14ac:dyDescent="0.2">
      <c r="A39" s="58">
        <v>34</v>
      </c>
      <c r="B39" s="50" t="s">
        <v>154</v>
      </c>
      <c r="C39" s="51" t="s">
        <v>34</v>
      </c>
      <c r="D39" s="52"/>
      <c r="E39" s="50" t="s">
        <v>161</v>
      </c>
      <c r="F39" s="51"/>
      <c r="G39" s="51" t="s">
        <v>34</v>
      </c>
      <c r="H39" s="52" t="s">
        <v>35</v>
      </c>
      <c r="I39" s="52" t="s">
        <v>35</v>
      </c>
      <c r="J39" s="52"/>
      <c r="K39" s="52"/>
      <c r="L39" s="52"/>
      <c r="M39" s="52"/>
      <c r="N39" s="52"/>
      <c r="O39" s="52"/>
      <c r="P39" s="52"/>
      <c r="Q39" s="52"/>
      <c r="R39" s="50" t="s">
        <v>36</v>
      </c>
      <c r="S39" s="50"/>
      <c r="T39" s="50" t="s">
        <v>38</v>
      </c>
      <c r="U39" s="50" t="s">
        <v>156</v>
      </c>
      <c r="V39" s="50" t="s">
        <v>157</v>
      </c>
      <c r="W39" s="50" t="s">
        <v>158</v>
      </c>
      <c r="X39" s="50"/>
      <c r="Y39" s="74">
        <v>24</v>
      </c>
    </row>
    <row r="40" spans="1:25" ht="100" customHeight="1" x14ac:dyDescent="0.2">
      <c r="A40" s="58">
        <v>35</v>
      </c>
      <c r="B40" s="50" t="s">
        <v>154</v>
      </c>
      <c r="C40" s="51" t="s">
        <v>34</v>
      </c>
      <c r="D40" s="52"/>
      <c r="E40" s="50" t="s">
        <v>162</v>
      </c>
      <c r="F40" s="51"/>
      <c r="G40" s="51" t="s">
        <v>34</v>
      </c>
      <c r="H40" s="52" t="s">
        <v>35</v>
      </c>
      <c r="I40" s="52" t="s">
        <v>35</v>
      </c>
      <c r="J40" s="52"/>
      <c r="K40" s="52"/>
      <c r="L40" s="52"/>
      <c r="M40" s="52"/>
      <c r="N40" s="52"/>
      <c r="O40" s="52"/>
      <c r="P40" s="52"/>
      <c r="Q40" s="52"/>
      <c r="R40" s="50" t="s">
        <v>36</v>
      </c>
      <c r="S40" s="50"/>
      <c r="T40" s="50" t="s">
        <v>38</v>
      </c>
      <c r="U40" s="50" t="s">
        <v>156</v>
      </c>
      <c r="V40" s="50" t="s">
        <v>157</v>
      </c>
      <c r="W40" s="50" t="s">
        <v>158</v>
      </c>
      <c r="X40" s="50"/>
      <c r="Y40" s="74">
        <v>25</v>
      </c>
    </row>
    <row r="41" spans="1:25" ht="99" customHeight="1" x14ac:dyDescent="0.2">
      <c r="A41" s="58">
        <v>36</v>
      </c>
      <c r="B41" s="50" t="s">
        <v>154</v>
      </c>
      <c r="C41" s="51" t="s">
        <v>34</v>
      </c>
      <c r="D41" s="52"/>
      <c r="E41" s="50" t="s">
        <v>163</v>
      </c>
      <c r="F41" s="51"/>
      <c r="G41" s="51" t="s">
        <v>34</v>
      </c>
      <c r="H41" s="52" t="s">
        <v>35</v>
      </c>
      <c r="I41" s="52" t="s">
        <v>35</v>
      </c>
      <c r="J41" s="52"/>
      <c r="K41" s="52"/>
      <c r="L41" s="52"/>
      <c r="M41" s="52"/>
      <c r="N41" s="52"/>
      <c r="O41" s="52"/>
      <c r="P41" s="52"/>
      <c r="Q41" s="52"/>
      <c r="R41" s="50" t="s">
        <v>36</v>
      </c>
      <c r="S41" s="50"/>
      <c r="T41" s="50" t="s">
        <v>38</v>
      </c>
      <c r="U41" s="50" t="s">
        <v>156</v>
      </c>
      <c r="V41" s="50" t="s">
        <v>157</v>
      </c>
      <c r="W41" s="50" t="s">
        <v>158</v>
      </c>
      <c r="X41" s="50"/>
      <c r="Y41" s="74">
        <v>25</v>
      </c>
    </row>
    <row r="42" spans="1:25" ht="100" customHeight="1" x14ac:dyDescent="0.2">
      <c r="A42" s="58">
        <v>37</v>
      </c>
      <c r="B42" s="50" t="s">
        <v>154</v>
      </c>
      <c r="C42" s="51"/>
      <c r="D42" s="52"/>
      <c r="E42" s="50" t="s">
        <v>741</v>
      </c>
      <c r="F42" s="51"/>
      <c r="G42" s="51" t="s">
        <v>34</v>
      </c>
      <c r="H42" s="52"/>
      <c r="I42" s="52" t="s">
        <v>35</v>
      </c>
      <c r="J42" s="52"/>
      <c r="K42" s="52"/>
      <c r="L42" s="52"/>
      <c r="M42" s="52"/>
      <c r="N42" s="52"/>
      <c r="O42" s="52"/>
      <c r="P42" s="52"/>
      <c r="Q42" s="52"/>
      <c r="R42" s="50" t="s">
        <v>36</v>
      </c>
      <c r="S42" s="50"/>
      <c r="T42" s="50" t="s">
        <v>38</v>
      </c>
      <c r="U42" s="50" t="s">
        <v>44</v>
      </c>
      <c r="V42" s="50" t="s">
        <v>166</v>
      </c>
      <c r="W42" s="50" t="s">
        <v>167</v>
      </c>
      <c r="X42" s="50"/>
      <c r="Y42" s="74">
        <v>26</v>
      </c>
    </row>
    <row r="43" spans="1:25" ht="100" customHeight="1" x14ac:dyDescent="0.2">
      <c r="A43" s="58">
        <v>38</v>
      </c>
      <c r="B43" s="50" t="s">
        <v>154</v>
      </c>
      <c r="C43" s="51"/>
      <c r="D43" s="52"/>
      <c r="E43" s="50" t="s">
        <v>168</v>
      </c>
      <c r="F43" s="51"/>
      <c r="G43" s="51" t="s">
        <v>34</v>
      </c>
      <c r="H43" s="52"/>
      <c r="I43" s="52" t="s">
        <v>35</v>
      </c>
      <c r="J43" s="52"/>
      <c r="K43" s="52"/>
      <c r="L43" s="52"/>
      <c r="M43" s="52"/>
      <c r="N43" s="52"/>
      <c r="O43" s="52"/>
      <c r="P43" s="52"/>
      <c r="Q43" s="52"/>
      <c r="R43" s="50" t="s">
        <v>36</v>
      </c>
      <c r="S43" s="50"/>
      <c r="T43" s="50" t="s">
        <v>38</v>
      </c>
      <c r="U43" s="50" t="s">
        <v>44</v>
      </c>
      <c r="V43" s="50" t="s">
        <v>166</v>
      </c>
      <c r="W43" s="50" t="s">
        <v>167</v>
      </c>
      <c r="X43" s="50"/>
      <c r="Y43" s="74">
        <v>26</v>
      </c>
    </row>
    <row r="44" spans="1:25" ht="100" customHeight="1" x14ac:dyDescent="0.2">
      <c r="A44" s="58">
        <v>39</v>
      </c>
      <c r="B44" s="50" t="s">
        <v>154</v>
      </c>
      <c r="C44" s="51"/>
      <c r="D44" s="52"/>
      <c r="E44" s="50" t="s">
        <v>169</v>
      </c>
      <c r="F44" s="51"/>
      <c r="G44" s="51" t="s">
        <v>34</v>
      </c>
      <c r="H44" s="52"/>
      <c r="I44" s="52" t="s">
        <v>35</v>
      </c>
      <c r="J44" s="52"/>
      <c r="K44" s="52"/>
      <c r="L44" s="52"/>
      <c r="M44" s="52"/>
      <c r="N44" s="52"/>
      <c r="O44" s="52"/>
      <c r="P44" s="52"/>
      <c r="Q44" s="52"/>
      <c r="R44" s="50" t="s">
        <v>36</v>
      </c>
      <c r="S44" s="50"/>
      <c r="T44" s="50" t="s">
        <v>38</v>
      </c>
      <c r="U44" s="50" t="s">
        <v>44</v>
      </c>
      <c r="V44" s="50" t="s">
        <v>166</v>
      </c>
      <c r="W44" s="50" t="s">
        <v>167</v>
      </c>
      <c r="X44" s="50"/>
      <c r="Y44" s="74">
        <v>27</v>
      </c>
    </row>
    <row r="45" spans="1:25" ht="100" customHeight="1" x14ac:dyDescent="0.2">
      <c r="A45" s="58">
        <v>40</v>
      </c>
      <c r="B45" s="50" t="s">
        <v>154</v>
      </c>
      <c r="C45" s="51" t="s">
        <v>34</v>
      </c>
      <c r="D45" s="52"/>
      <c r="E45" s="50" t="s">
        <v>170</v>
      </c>
      <c r="F45" s="51"/>
      <c r="G45" s="51" t="s">
        <v>34</v>
      </c>
      <c r="H45" s="52"/>
      <c r="I45" s="52" t="s">
        <v>35</v>
      </c>
      <c r="J45" s="52"/>
      <c r="K45" s="52"/>
      <c r="L45" s="52"/>
      <c r="M45" s="52"/>
      <c r="N45" s="52"/>
      <c r="O45" s="52"/>
      <c r="P45" s="52"/>
      <c r="Q45" s="52"/>
      <c r="R45" s="50" t="s">
        <v>36</v>
      </c>
      <c r="S45" s="50"/>
      <c r="T45" s="50" t="s">
        <v>38</v>
      </c>
      <c r="U45" s="50" t="s">
        <v>171</v>
      </c>
      <c r="V45" s="50" t="s">
        <v>172</v>
      </c>
      <c r="W45" s="50" t="s">
        <v>167</v>
      </c>
      <c r="X45" s="50"/>
      <c r="Y45" s="74">
        <v>27</v>
      </c>
    </row>
    <row r="46" spans="1:25" ht="100" customHeight="1" x14ac:dyDescent="0.2">
      <c r="A46" s="58">
        <v>41</v>
      </c>
      <c r="B46" s="50" t="s">
        <v>154</v>
      </c>
      <c r="C46" s="51" t="s">
        <v>34</v>
      </c>
      <c r="D46" s="52"/>
      <c r="E46" s="50" t="s">
        <v>173</v>
      </c>
      <c r="F46" s="51"/>
      <c r="G46" s="51" t="s">
        <v>34</v>
      </c>
      <c r="H46" s="52"/>
      <c r="I46" s="52" t="s">
        <v>35</v>
      </c>
      <c r="J46" s="52"/>
      <c r="K46" s="52"/>
      <c r="L46" s="52"/>
      <c r="M46" s="52"/>
      <c r="N46" s="52"/>
      <c r="O46" s="52"/>
      <c r="P46" s="52"/>
      <c r="Q46" s="52"/>
      <c r="R46" s="50" t="s">
        <v>36</v>
      </c>
      <c r="S46" s="50"/>
      <c r="T46" s="50" t="s">
        <v>38</v>
      </c>
      <c r="U46" s="50" t="s">
        <v>44</v>
      </c>
      <c r="V46" s="50" t="s">
        <v>166</v>
      </c>
      <c r="W46" s="50" t="s">
        <v>167</v>
      </c>
      <c r="X46" s="50"/>
      <c r="Y46" s="74">
        <v>28</v>
      </c>
    </row>
    <row r="47" spans="1:25" ht="100" customHeight="1" x14ac:dyDescent="0.2">
      <c r="A47" s="58">
        <v>42</v>
      </c>
      <c r="B47" s="50" t="s">
        <v>154</v>
      </c>
      <c r="C47" s="51"/>
      <c r="D47" s="52"/>
      <c r="E47" s="50" t="s">
        <v>174</v>
      </c>
      <c r="F47" s="51"/>
      <c r="G47" s="51" t="s">
        <v>35</v>
      </c>
      <c r="H47" s="52" t="s">
        <v>35</v>
      </c>
      <c r="I47" s="52" t="s">
        <v>35</v>
      </c>
      <c r="J47" s="52"/>
      <c r="K47" s="52"/>
      <c r="L47" s="52"/>
      <c r="M47" s="52"/>
      <c r="N47" s="52"/>
      <c r="O47" s="52"/>
      <c r="P47" s="52"/>
      <c r="Q47" s="52"/>
      <c r="R47" s="50" t="s">
        <v>48</v>
      </c>
      <c r="S47" s="50"/>
      <c r="T47" s="50" t="s">
        <v>38</v>
      </c>
      <c r="U47" s="50" t="s">
        <v>175</v>
      </c>
      <c r="V47" s="50" t="s">
        <v>176</v>
      </c>
      <c r="W47" s="50" t="s">
        <v>177</v>
      </c>
      <c r="X47" s="50"/>
      <c r="Y47" s="74">
        <v>28</v>
      </c>
    </row>
    <row r="48" spans="1:25" ht="100" customHeight="1" x14ac:dyDescent="0.2">
      <c r="A48" s="58">
        <v>43</v>
      </c>
      <c r="B48" s="50" t="s">
        <v>178</v>
      </c>
      <c r="C48" s="51"/>
      <c r="D48" s="51"/>
      <c r="E48" s="50" t="s">
        <v>179</v>
      </c>
      <c r="F48" s="51" t="s">
        <v>34</v>
      </c>
      <c r="G48" s="51"/>
      <c r="H48" s="52"/>
      <c r="I48" s="51" t="s">
        <v>34</v>
      </c>
      <c r="J48" s="52"/>
      <c r="K48" s="52"/>
      <c r="L48" s="52"/>
      <c r="M48" s="52"/>
      <c r="N48" s="52"/>
      <c r="O48" s="52"/>
      <c r="P48" s="52"/>
      <c r="Q48" s="52"/>
      <c r="R48" s="50" t="s">
        <v>180</v>
      </c>
      <c r="S48" s="50" t="s">
        <v>181</v>
      </c>
      <c r="T48" s="50" t="s">
        <v>38</v>
      </c>
      <c r="U48" s="50" t="s">
        <v>44</v>
      </c>
      <c r="V48" s="50" t="s">
        <v>182</v>
      </c>
      <c r="W48" s="50" t="s">
        <v>183</v>
      </c>
      <c r="X48" s="22"/>
      <c r="Y48" s="74">
        <v>32</v>
      </c>
    </row>
    <row r="49" spans="1:25" ht="100.5" customHeight="1" x14ac:dyDescent="0.2">
      <c r="A49" s="58">
        <v>44</v>
      </c>
      <c r="B49" s="50" t="s">
        <v>178</v>
      </c>
      <c r="C49" s="51"/>
      <c r="D49" s="52"/>
      <c r="E49" s="50" t="s">
        <v>184</v>
      </c>
      <c r="F49" s="51" t="s">
        <v>34</v>
      </c>
      <c r="G49" s="51"/>
      <c r="H49" s="52"/>
      <c r="I49" s="52" t="s">
        <v>34</v>
      </c>
      <c r="J49" s="52"/>
      <c r="K49" s="52"/>
      <c r="L49" s="52"/>
      <c r="M49" s="52"/>
      <c r="N49" s="52"/>
      <c r="O49" s="52"/>
      <c r="P49" s="52"/>
      <c r="Q49" s="52"/>
      <c r="R49" s="50" t="s">
        <v>48</v>
      </c>
      <c r="S49" s="50" t="s">
        <v>185</v>
      </c>
      <c r="T49" s="50" t="s">
        <v>38</v>
      </c>
      <c r="U49" s="50" t="s">
        <v>44</v>
      </c>
      <c r="V49" s="50" t="s">
        <v>186</v>
      </c>
      <c r="W49" s="50" t="s">
        <v>187</v>
      </c>
      <c r="X49" s="22"/>
      <c r="Y49" s="74">
        <v>30</v>
      </c>
    </row>
    <row r="50" spans="1:25" ht="150" customHeight="1" x14ac:dyDescent="0.2">
      <c r="A50" s="58">
        <v>45</v>
      </c>
      <c r="B50" s="50" t="s">
        <v>178</v>
      </c>
      <c r="C50" s="51" t="s">
        <v>34</v>
      </c>
      <c r="D50" s="52" t="s">
        <v>34</v>
      </c>
      <c r="E50" s="50" t="s">
        <v>188</v>
      </c>
      <c r="F50" s="51" t="s">
        <v>34</v>
      </c>
      <c r="G50" s="51"/>
      <c r="H50" s="52"/>
      <c r="I50" s="52" t="s">
        <v>34</v>
      </c>
      <c r="J50" s="52"/>
      <c r="K50" s="52"/>
      <c r="L50" s="52"/>
      <c r="M50" s="52"/>
      <c r="N50" s="52"/>
      <c r="O50" s="52"/>
      <c r="P50" s="52"/>
      <c r="Q50" s="52"/>
      <c r="R50" s="50" t="s">
        <v>36</v>
      </c>
      <c r="S50" s="50" t="s">
        <v>189</v>
      </c>
      <c r="T50" s="50" t="s">
        <v>38</v>
      </c>
      <c r="U50" s="50" t="s">
        <v>44</v>
      </c>
      <c r="V50" s="50" t="s">
        <v>190</v>
      </c>
      <c r="W50" s="50" t="s">
        <v>191</v>
      </c>
      <c r="X50" s="22" t="s">
        <v>192</v>
      </c>
      <c r="Y50" s="74">
        <v>30</v>
      </c>
    </row>
    <row r="51" spans="1:25" ht="150" customHeight="1" x14ac:dyDescent="0.2">
      <c r="A51" s="58">
        <v>46</v>
      </c>
      <c r="B51" s="50" t="s">
        <v>178</v>
      </c>
      <c r="C51" s="51" t="s">
        <v>34</v>
      </c>
      <c r="D51" s="51"/>
      <c r="E51" s="50" t="s">
        <v>193</v>
      </c>
      <c r="F51" s="51" t="s">
        <v>34</v>
      </c>
      <c r="G51" s="51"/>
      <c r="H51" s="52"/>
      <c r="I51" s="52" t="s">
        <v>100</v>
      </c>
      <c r="J51" s="52"/>
      <c r="K51" s="52"/>
      <c r="L51" s="52"/>
      <c r="M51" s="52"/>
      <c r="N51" s="52"/>
      <c r="O51" s="52"/>
      <c r="P51" s="52"/>
      <c r="Q51" s="52"/>
      <c r="R51" s="50" t="s">
        <v>36</v>
      </c>
      <c r="S51" s="50" t="s">
        <v>194</v>
      </c>
      <c r="T51" s="50" t="s">
        <v>38</v>
      </c>
      <c r="U51" s="50" t="s">
        <v>139</v>
      </c>
      <c r="V51" s="50" t="s">
        <v>190</v>
      </c>
      <c r="W51" s="50" t="s">
        <v>195</v>
      </c>
      <c r="X51" s="22"/>
      <c r="Y51" s="74">
        <v>34</v>
      </c>
    </row>
    <row r="52" spans="1:25" ht="150" customHeight="1" x14ac:dyDescent="0.2">
      <c r="A52" s="58">
        <v>47</v>
      </c>
      <c r="B52" s="50" t="s">
        <v>178</v>
      </c>
      <c r="C52" s="51" t="s">
        <v>196</v>
      </c>
      <c r="D52" s="52" t="s">
        <v>34</v>
      </c>
      <c r="E52" s="50" t="s">
        <v>197</v>
      </c>
      <c r="F52" s="51" t="s">
        <v>196</v>
      </c>
      <c r="G52" s="51"/>
      <c r="H52" s="52"/>
      <c r="I52" s="52" t="s">
        <v>34</v>
      </c>
      <c r="J52" s="52"/>
      <c r="K52" s="52"/>
      <c r="L52" s="52"/>
      <c r="M52" s="52"/>
      <c r="N52" s="36"/>
      <c r="O52" s="52"/>
      <c r="P52" s="52"/>
      <c r="Q52" s="52"/>
      <c r="R52" s="50" t="s">
        <v>36</v>
      </c>
      <c r="S52" s="50" t="s">
        <v>198</v>
      </c>
      <c r="T52" s="50" t="s">
        <v>38</v>
      </c>
      <c r="U52" s="50" t="s">
        <v>199</v>
      </c>
      <c r="V52" s="50" t="s">
        <v>190</v>
      </c>
      <c r="W52" s="50" t="s">
        <v>191</v>
      </c>
      <c r="X52" s="22"/>
      <c r="Y52" s="74">
        <v>31</v>
      </c>
    </row>
    <row r="53" spans="1:25" ht="150" customHeight="1" x14ac:dyDescent="0.2">
      <c r="A53" s="58">
        <v>48</v>
      </c>
      <c r="B53" s="50" t="s">
        <v>178</v>
      </c>
      <c r="C53" s="51"/>
      <c r="D53" s="51"/>
      <c r="E53" s="50" t="s">
        <v>200</v>
      </c>
      <c r="F53" s="51" t="s">
        <v>34</v>
      </c>
      <c r="G53" s="51"/>
      <c r="H53" s="52"/>
      <c r="I53" s="51" t="s">
        <v>34</v>
      </c>
      <c r="J53" s="52"/>
      <c r="K53" s="52"/>
      <c r="L53" s="52"/>
      <c r="M53" s="52"/>
      <c r="N53" s="52"/>
      <c r="O53" s="52"/>
      <c r="P53" s="52"/>
      <c r="Q53" s="52"/>
      <c r="R53" s="50" t="s">
        <v>36</v>
      </c>
      <c r="S53" s="50" t="s">
        <v>201</v>
      </c>
      <c r="T53" s="50" t="s">
        <v>38</v>
      </c>
      <c r="U53" s="50" t="s">
        <v>44</v>
      </c>
      <c r="V53" s="50" t="s">
        <v>186</v>
      </c>
      <c r="W53" s="50" t="s">
        <v>187</v>
      </c>
      <c r="X53" s="22"/>
      <c r="Y53" s="74">
        <v>33</v>
      </c>
    </row>
    <row r="54" spans="1:25" ht="150" customHeight="1" x14ac:dyDescent="0.2">
      <c r="A54" s="58">
        <v>49</v>
      </c>
      <c r="B54" s="50" t="s">
        <v>178</v>
      </c>
      <c r="C54" s="51"/>
      <c r="D54" s="51"/>
      <c r="E54" s="50" t="s">
        <v>202</v>
      </c>
      <c r="F54" s="51" t="s">
        <v>34</v>
      </c>
      <c r="G54" s="51"/>
      <c r="H54" s="52"/>
      <c r="I54" s="51" t="s">
        <v>34</v>
      </c>
      <c r="J54" s="52"/>
      <c r="K54" s="52"/>
      <c r="L54" s="52"/>
      <c r="M54" s="52"/>
      <c r="N54" s="52"/>
      <c r="O54" s="52"/>
      <c r="P54" s="52"/>
      <c r="Q54" s="52"/>
      <c r="R54" s="50" t="s">
        <v>180</v>
      </c>
      <c r="S54" s="50" t="s">
        <v>203</v>
      </c>
      <c r="T54" s="50" t="s">
        <v>38</v>
      </c>
      <c r="U54" s="50" t="s">
        <v>44</v>
      </c>
      <c r="V54" s="50" t="s">
        <v>79</v>
      </c>
      <c r="W54" s="50" t="s">
        <v>80</v>
      </c>
      <c r="X54" s="22"/>
      <c r="Y54" s="74">
        <v>33</v>
      </c>
    </row>
    <row r="55" spans="1:25" ht="150" customHeight="1" x14ac:dyDescent="0.2">
      <c r="A55" s="58">
        <v>50</v>
      </c>
      <c r="B55" s="50" t="s">
        <v>178</v>
      </c>
      <c r="C55" s="51"/>
      <c r="D55" s="51"/>
      <c r="E55" s="50" t="s">
        <v>204</v>
      </c>
      <c r="F55" s="51" t="s">
        <v>34</v>
      </c>
      <c r="G55" s="51"/>
      <c r="H55" s="52"/>
      <c r="I55" s="51" t="s">
        <v>34</v>
      </c>
      <c r="J55" s="52"/>
      <c r="K55" s="52"/>
      <c r="L55" s="52"/>
      <c r="M55" s="52"/>
      <c r="N55" s="52"/>
      <c r="O55" s="52"/>
      <c r="P55" s="52"/>
      <c r="Q55" s="52"/>
      <c r="R55" s="50" t="s">
        <v>36</v>
      </c>
      <c r="S55" s="50" t="s">
        <v>205</v>
      </c>
      <c r="T55" s="50" t="s">
        <v>38</v>
      </c>
      <c r="U55" s="50" t="s">
        <v>44</v>
      </c>
      <c r="V55" s="50" t="s">
        <v>79</v>
      </c>
      <c r="W55" s="50" t="s">
        <v>80</v>
      </c>
      <c r="X55" s="22"/>
      <c r="Y55" s="74">
        <v>34</v>
      </c>
    </row>
    <row r="56" spans="1:25" ht="150" customHeight="1" x14ac:dyDescent="0.2">
      <c r="A56" s="58">
        <v>51</v>
      </c>
      <c r="B56" s="50" t="s">
        <v>178</v>
      </c>
      <c r="C56" s="51"/>
      <c r="D56" s="51"/>
      <c r="E56" s="50" t="s">
        <v>206</v>
      </c>
      <c r="F56" s="51" t="s">
        <v>34</v>
      </c>
      <c r="G56" s="51"/>
      <c r="H56" s="52"/>
      <c r="I56" s="52" t="s">
        <v>100</v>
      </c>
      <c r="J56" s="52"/>
      <c r="K56" s="52"/>
      <c r="L56" s="52"/>
      <c r="M56" s="52"/>
      <c r="N56" s="52"/>
      <c r="O56" s="52"/>
      <c r="P56" s="52"/>
      <c r="Q56" s="52"/>
      <c r="R56" s="50" t="s">
        <v>36</v>
      </c>
      <c r="S56" s="50" t="s">
        <v>189</v>
      </c>
      <c r="T56" s="50" t="s">
        <v>38</v>
      </c>
      <c r="U56" s="50" t="s">
        <v>139</v>
      </c>
      <c r="V56" s="50" t="s">
        <v>207</v>
      </c>
      <c r="W56" s="50" t="s">
        <v>208</v>
      </c>
      <c r="X56" s="22"/>
      <c r="Y56" s="74">
        <v>32</v>
      </c>
    </row>
    <row r="57" spans="1:25" ht="120" customHeight="1" x14ac:dyDescent="0.2">
      <c r="A57" s="58">
        <v>52</v>
      </c>
      <c r="B57" s="50" t="s">
        <v>209</v>
      </c>
      <c r="C57" s="51" t="s">
        <v>34</v>
      </c>
      <c r="D57" s="52"/>
      <c r="E57" s="50" t="s">
        <v>210</v>
      </c>
      <c r="F57" s="51" t="s">
        <v>34</v>
      </c>
      <c r="G57" s="51"/>
      <c r="H57" s="52"/>
      <c r="I57" s="52" t="s">
        <v>35</v>
      </c>
      <c r="J57" s="52"/>
      <c r="K57" s="52"/>
      <c r="L57" s="52"/>
      <c r="M57" s="52"/>
      <c r="N57" s="52"/>
      <c r="O57" s="52"/>
      <c r="P57" s="52"/>
      <c r="Q57" s="52"/>
      <c r="R57" s="50" t="s">
        <v>36</v>
      </c>
      <c r="S57" s="50"/>
      <c r="T57" s="50" t="s">
        <v>38</v>
      </c>
      <c r="U57" s="50" t="s">
        <v>211</v>
      </c>
      <c r="V57" s="50" t="s">
        <v>443</v>
      </c>
      <c r="W57" s="50" t="s">
        <v>308</v>
      </c>
      <c r="X57" s="22" t="s">
        <v>212</v>
      </c>
      <c r="Y57" s="74">
        <v>36</v>
      </c>
    </row>
    <row r="58" spans="1:25" ht="130" customHeight="1" x14ac:dyDescent="0.2">
      <c r="A58" s="58">
        <v>53</v>
      </c>
      <c r="B58" s="50" t="s">
        <v>209</v>
      </c>
      <c r="C58" s="51" t="s">
        <v>34</v>
      </c>
      <c r="D58" s="52"/>
      <c r="E58" s="50" t="s">
        <v>213</v>
      </c>
      <c r="F58" s="51" t="s">
        <v>34</v>
      </c>
      <c r="G58" s="51"/>
      <c r="H58" s="52"/>
      <c r="I58" s="52" t="s">
        <v>35</v>
      </c>
      <c r="J58" s="52"/>
      <c r="K58" s="52"/>
      <c r="L58" s="52"/>
      <c r="M58" s="52"/>
      <c r="N58" s="52"/>
      <c r="O58" s="52"/>
      <c r="P58" s="52"/>
      <c r="Q58" s="52"/>
      <c r="R58" s="50" t="s">
        <v>36</v>
      </c>
      <c r="S58" s="50"/>
      <c r="T58" s="50" t="s">
        <v>145</v>
      </c>
      <c r="U58" s="50" t="s">
        <v>214</v>
      </c>
      <c r="V58" s="50" t="s">
        <v>742</v>
      </c>
      <c r="W58" s="50" t="s">
        <v>216</v>
      </c>
      <c r="X58" s="22" t="s">
        <v>217</v>
      </c>
      <c r="Y58" s="74">
        <v>36</v>
      </c>
    </row>
    <row r="59" spans="1:25" ht="130" customHeight="1" x14ac:dyDescent="0.2">
      <c r="A59" s="58">
        <v>54</v>
      </c>
      <c r="B59" s="50" t="s">
        <v>209</v>
      </c>
      <c r="C59" s="51" t="s">
        <v>34</v>
      </c>
      <c r="D59" s="52"/>
      <c r="E59" s="50" t="s">
        <v>218</v>
      </c>
      <c r="F59" s="51" t="s">
        <v>34</v>
      </c>
      <c r="G59" s="51"/>
      <c r="H59" s="52"/>
      <c r="I59" s="52" t="s">
        <v>35</v>
      </c>
      <c r="J59" s="52"/>
      <c r="K59" s="52"/>
      <c r="L59" s="52"/>
      <c r="M59" s="52"/>
      <c r="N59" s="52"/>
      <c r="O59" s="52"/>
      <c r="P59" s="52"/>
      <c r="Q59" s="52"/>
      <c r="R59" s="50" t="s">
        <v>36</v>
      </c>
      <c r="S59" s="50"/>
      <c r="T59" s="50" t="s">
        <v>145</v>
      </c>
      <c r="U59" s="50" t="s">
        <v>214</v>
      </c>
      <c r="V59" s="50" t="s">
        <v>742</v>
      </c>
      <c r="W59" s="50" t="s">
        <v>216</v>
      </c>
      <c r="X59" s="22" t="s">
        <v>217</v>
      </c>
      <c r="Y59" s="74">
        <v>37</v>
      </c>
    </row>
    <row r="60" spans="1:25" ht="130" customHeight="1" x14ac:dyDescent="0.2">
      <c r="A60" s="58">
        <v>55</v>
      </c>
      <c r="B60" s="50" t="s">
        <v>209</v>
      </c>
      <c r="C60" s="51" t="s">
        <v>34</v>
      </c>
      <c r="D60" s="52"/>
      <c r="E60" s="50" t="s">
        <v>219</v>
      </c>
      <c r="F60" s="51" t="s">
        <v>34</v>
      </c>
      <c r="G60" s="51"/>
      <c r="H60" s="52"/>
      <c r="I60" s="52" t="s">
        <v>35</v>
      </c>
      <c r="J60" s="52"/>
      <c r="K60" s="52"/>
      <c r="L60" s="52"/>
      <c r="M60" s="52"/>
      <c r="N60" s="52"/>
      <c r="O60" s="52"/>
      <c r="P60" s="52"/>
      <c r="Q60" s="52"/>
      <c r="R60" s="50" t="s">
        <v>36</v>
      </c>
      <c r="S60" s="50"/>
      <c r="T60" s="50" t="s">
        <v>145</v>
      </c>
      <c r="U60" s="50" t="s">
        <v>214</v>
      </c>
      <c r="V60" s="50" t="s">
        <v>742</v>
      </c>
      <c r="W60" s="50" t="s">
        <v>216</v>
      </c>
      <c r="X60" s="22" t="s">
        <v>217</v>
      </c>
      <c r="Y60" s="74">
        <v>38</v>
      </c>
    </row>
    <row r="61" spans="1:25" ht="100" customHeight="1" x14ac:dyDescent="0.2">
      <c r="A61" s="58">
        <v>56</v>
      </c>
      <c r="B61" s="50" t="s">
        <v>209</v>
      </c>
      <c r="C61" s="51"/>
      <c r="D61" s="52"/>
      <c r="E61" s="50" t="s">
        <v>220</v>
      </c>
      <c r="F61" s="51" t="s">
        <v>34</v>
      </c>
      <c r="G61" s="51"/>
      <c r="H61" s="52"/>
      <c r="I61" s="52"/>
      <c r="J61" s="52" t="s">
        <v>34</v>
      </c>
      <c r="K61" s="52" t="s">
        <v>34</v>
      </c>
      <c r="L61" s="52" t="s">
        <v>34</v>
      </c>
      <c r="M61" s="52" t="s">
        <v>34</v>
      </c>
      <c r="N61" s="52" t="s">
        <v>34</v>
      </c>
      <c r="O61" s="52" t="s">
        <v>34</v>
      </c>
      <c r="P61" s="52" t="s">
        <v>34</v>
      </c>
      <c r="Q61" s="52" t="s">
        <v>221</v>
      </c>
      <c r="R61" s="50" t="s">
        <v>36</v>
      </c>
      <c r="S61" s="50" t="s">
        <v>222</v>
      </c>
      <c r="T61" s="50" t="s">
        <v>38</v>
      </c>
      <c r="U61" s="50" t="s">
        <v>44</v>
      </c>
      <c r="V61" s="50" t="s">
        <v>223</v>
      </c>
      <c r="W61" s="50" t="s">
        <v>809</v>
      </c>
      <c r="X61" s="50"/>
      <c r="Y61" s="74">
        <v>39</v>
      </c>
    </row>
    <row r="62" spans="1:25" ht="100" customHeight="1" x14ac:dyDescent="0.2">
      <c r="A62" s="58">
        <v>57</v>
      </c>
      <c r="B62" s="50" t="s">
        <v>209</v>
      </c>
      <c r="C62" s="51" t="s">
        <v>34</v>
      </c>
      <c r="D62" s="52"/>
      <c r="E62" s="50" t="s">
        <v>225</v>
      </c>
      <c r="F62" s="51"/>
      <c r="G62" s="51" t="s">
        <v>34</v>
      </c>
      <c r="H62" s="52" t="s">
        <v>35</v>
      </c>
      <c r="I62" s="52" t="s">
        <v>35</v>
      </c>
      <c r="J62" s="52"/>
      <c r="K62" s="52"/>
      <c r="L62" s="52"/>
      <c r="M62" s="52"/>
      <c r="N62" s="52"/>
      <c r="O62" s="52"/>
      <c r="P62" s="52"/>
      <c r="Q62" s="52"/>
      <c r="R62" s="50" t="s">
        <v>36</v>
      </c>
      <c r="S62" s="50"/>
      <c r="T62" s="50" t="s">
        <v>38</v>
      </c>
      <c r="U62" s="50" t="s">
        <v>226</v>
      </c>
      <c r="V62" s="50" t="s">
        <v>227</v>
      </c>
      <c r="W62" s="50" t="s">
        <v>228</v>
      </c>
      <c r="X62" s="50"/>
      <c r="Y62" s="74">
        <v>39</v>
      </c>
    </row>
    <row r="63" spans="1:25" ht="100" customHeight="1" x14ac:dyDescent="0.2">
      <c r="A63" s="58">
        <v>58</v>
      </c>
      <c r="B63" s="50" t="s">
        <v>209</v>
      </c>
      <c r="C63" s="51"/>
      <c r="D63" s="52"/>
      <c r="E63" s="50" t="s">
        <v>229</v>
      </c>
      <c r="F63" s="51"/>
      <c r="G63" s="51" t="s">
        <v>34</v>
      </c>
      <c r="H63" s="52" t="s">
        <v>35</v>
      </c>
      <c r="I63" s="52" t="s">
        <v>35</v>
      </c>
      <c r="J63" s="52"/>
      <c r="K63" s="52"/>
      <c r="L63" s="52"/>
      <c r="M63" s="52"/>
      <c r="N63" s="52"/>
      <c r="O63" s="52"/>
      <c r="P63" s="52"/>
      <c r="Q63" s="52"/>
      <c r="R63" s="50" t="s">
        <v>36</v>
      </c>
      <c r="S63" s="50"/>
      <c r="T63" s="50" t="s">
        <v>38</v>
      </c>
      <c r="U63" s="50" t="s">
        <v>230</v>
      </c>
      <c r="V63" s="50" t="s">
        <v>231</v>
      </c>
      <c r="W63" s="50" t="s">
        <v>796</v>
      </c>
      <c r="X63" s="50"/>
      <c r="Y63" s="74">
        <v>39</v>
      </c>
    </row>
    <row r="64" spans="1:25" ht="145" customHeight="1" x14ac:dyDescent="0.2">
      <c r="A64" s="58">
        <v>59</v>
      </c>
      <c r="B64" s="50" t="s">
        <v>233</v>
      </c>
      <c r="C64" s="52" t="s">
        <v>34</v>
      </c>
      <c r="D64" s="52"/>
      <c r="E64" s="50" t="s">
        <v>234</v>
      </c>
      <c r="F64" s="52" t="s">
        <v>34</v>
      </c>
      <c r="G64" s="52"/>
      <c r="H64" s="52"/>
      <c r="I64" s="52"/>
      <c r="J64" s="52" t="s">
        <v>34</v>
      </c>
      <c r="K64" s="52" t="s">
        <v>34</v>
      </c>
      <c r="L64" s="52" t="s">
        <v>34</v>
      </c>
      <c r="M64" s="52" t="s">
        <v>34</v>
      </c>
      <c r="N64" s="52" t="s">
        <v>34</v>
      </c>
      <c r="O64" s="52" t="s">
        <v>34</v>
      </c>
      <c r="P64" s="52" t="s">
        <v>34</v>
      </c>
      <c r="Q64" s="52"/>
      <c r="R64" s="50" t="s">
        <v>36</v>
      </c>
      <c r="S64" s="50"/>
      <c r="T64" s="50" t="s">
        <v>38</v>
      </c>
      <c r="U64" s="50" t="s">
        <v>44</v>
      </c>
      <c r="V64" s="50" t="s">
        <v>235</v>
      </c>
      <c r="W64" s="50" t="s">
        <v>713</v>
      </c>
      <c r="X64" s="22" t="s">
        <v>236</v>
      </c>
      <c r="Y64" s="74">
        <v>41</v>
      </c>
    </row>
    <row r="65" spans="1:25" ht="150.75" customHeight="1" x14ac:dyDescent="0.2">
      <c r="A65" s="58">
        <v>60</v>
      </c>
      <c r="B65" s="50" t="s">
        <v>233</v>
      </c>
      <c r="C65" s="51"/>
      <c r="D65" s="52"/>
      <c r="E65" s="50" t="s">
        <v>237</v>
      </c>
      <c r="F65" s="51" t="s">
        <v>34</v>
      </c>
      <c r="G65" s="51"/>
      <c r="H65" s="52"/>
      <c r="I65" s="52"/>
      <c r="J65" s="52"/>
      <c r="K65" s="52"/>
      <c r="L65" s="52"/>
      <c r="M65" s="52"/>
      <c r="N65" s="52"/>
      <c r="O65" s="52"/>
      <c r="P65" s="52"/>
      <c r="Q65" s="52" t="s">
        <v>35</v>
      </c>
      <c r="R65" s="50" t="s">
        <v>36</v>
      </c>
      <c r="S65" s="50" t="s">
        <v>238</v>
      </c>
      <c r="T65" s="50" t="s">
        <v>145</v>
      </c>
      <c r="U65" s="50" t="s">
        <v>239</v>
      </c>
      <c r="V65" s="50" t="s">
        <v>240</v>
      </c>
      <c r="W65" s="50" t="s">
        <v>241</v>
      </c>
      <c r="X65" s="22" t="s">
        <v>242</v>
      </c>
      <c r="Y65" s="74">
        <v>41</v>
      </c>
    </row>
    <row r="66" spans="1:25" ht="120" customHeight="1" x14ac:dyDescent="0.2">
      <c r="A66" s="58">
        <v>61</v>
      </c>
      <c r="B66" s="50" t="s">
        <v>233</v>
      </c>
      <c r="C66" s="51" t="s">
        <v>34</v>
      </c>
      <c r="D66" s="52"/>
      <c r="E66" s="50" t="s">
        <v>243</v>
      </c>
      <c r="F66" s="51" t="s">
        <v>34</v>
      </c>
      <c r="G66" s="51"/>
      <c r="H66" s="52" t="s">
        <v>35</v>
      </c>
      <c r="I66" s="52" t="s">
        <v>35</v>
      </c>
      <c r="J66" s="52"/>
      <c r="K66" s="52"/>
      <c r="L66" s="52"/>
      <c r="M66" s="52"/>
      <c r="N66" s="52"/>
      <c r="O66" s="52"/>
      <c r="P66" s="52"/>
      <c r="Q66" s="52"/>
      <c r="R66" s="50" t="s">
        <v>36</v>
      </c>
      <c r="S66" s="50"/>
      <c r="T66" s="50" t="s">
        <v>145</v>
      </c>
      <c r="U66" s="50" t="s">
        <v>239</v>
      </c>
      <c r="V66" s="50" t="s">
        <v>240</v>
      </c>
      <c r="W66" s="50" t="s">
        <v>241</v>
      </c>
      <c r="X66" s="22" t="s">
        <v>244</v>
      </c>
      <c r="Y66" s="74">
        <v>42</v>
      </c>
    </row>
    <row r="67" spans="1:25" ht="120" customHeight="1" x14ac:dyDescent="0.2">
      <c r="A67" s="58">
        <v>62</v>
      </c>
      <c r="B67" s="50" t="s">
        <v>233</v>
      </c>
      <c r="C67" s="51" t="s">
        <v>34</v>
      </c>
      <c r="D67" s="52"/>
      <c r="E67" s="50" t="s">
        <v>245</v>
      </c>
      <c r="F67" s="51" t="s">
        <v>34</v>
      </c>
      <c r="G67" s="51"/>
      <c r="H67" s="52" t="s">
        <v>35</v>
      </c>
      <c r="I67" s="52" t="s">
        <v>35</v>
      </c>
      <c r="J67" s="52"/>
      <c r="K67" s="52"/>
      <c r="L67" s="52"/>
      <c r="M67" s="52"/>
      <c r="N67" s="52"/>
      <c r="O67" s="52"/>
      <c r="P67" s="52"/>
      <c r="Q67" s="52"/>
      <c r="R67" s="50" t="s">
        <v>36</v>
      </c>
      <c r="S67" s="50"/>
      <c r="T67" s="50" t="s">
        <v>145</v>
      </c>
      <c r="U67" s="50" t="s">
        <v>239</v>
      </c>
      <c r="V67" s="50" t="s">
        <v>240</v>
      </c>
      <c r="W67" s="50" t="s">
        <v>241</v>
      </c>
      <c r="X67" s="22" t="s">
        <v>246</v>
      </c>
      <c r="Y67" s="74">
        <v>42</v>
      </c>
    </row>
    <row r="68" spans="1:25" ht="120" customHeight="1" x14ac:dyDescent="0.2">
      <c r="A68" s="58">
        <v>63</v>
      </c>
      <c r="B68" s="50" t="s">
        <v>233</v>
      </c>
      <c r="C68" s="51" t="s">
        <v>34</v>
      </c>
      <c r="D68" s="52"/>
      <c r="E68" s="50" t="s">
        <v>247</v>
      </c>
      <c r="F68" s="51" t="s">
        <v>34</v>
      </c>
      <c r="G68" s="51"/>
      <c r="H68" s="52" t="s">
        <v>35</v>
      </c>
      <c r="I68" s="52" t="s">
        <v>35</v>
      </c>
      <c r="J68" s="52"/>
      <c r="K68" s="52"/>
      <c r="L68" s="52"/>
      <c r="M68" s="52"/>
      <c r="N68" s="52"/>
      <c r="O68" s="52"/>
      <c r="P68" s="52"/>
      <c r="Q68" s="52"/>
      <c r="R68" s="50" t="s">
        <v>36</v>
      </c>
      <c r="S68" s="50"/>
      <c r="T68" s="50" t="s">
        <v>145</v>
      </c>
      <c r="U68" s="50" t="s">
        <v>248</v>
      </c>
      <c r="V68" s="50" t="s">
        <v>240</v>
      </c>
      <c r="W68" s="50" t="s">
        <v>241</v>
      </c>
      <c r="X68" s="22" t="s">
        <v>249</v>
      </c>
      <c r="Y68" s="74">
        <v>43</v>
      </c>
    </row>
    <row r="69" spans="1:25" ht="120" customHeight="1" x14ac:dyDescent="0.2">
      <c r="A69" s="58">
        <v>64</v>
      </c>
      <c r="B69" s="50" t="s">
        <v>233</v>
      </c>
      <c r="C69" s="52" t="s">
        <v>34</v>
      </c>
      <c r="D69" s="52"/>
      <c r="E69" s="50" t="s">
        <v>250</v>
      </c>
      <c r="F69" s="52" t="s">
        <v>34</v>
      </c>
      <c r="G69" s="52"/>
      <c r="H69" s="52" t="s">
        <v>35</v>
      </c>
      <c r="I69" s="52" t="s">
        <v>35</v>
      </c>
      <c r="J69" s="52"/>
      <c r="K69" s="52"/>
      <c r="L69" s="52"/>
      <c r="M69" s="52"/>
      <c r="N69" s="52"/>
      <c r="O69" s="52"/>
      <c r="P69" s="52"/>
      <c r="Q69" s="52"/>
      <c r="R69" s="50" t="s">
        <v>36</v>
      </c>
      <c r="S69" s="50"/>
      <c r="T69" s="50" t="s">
        <v>145</v>
      </c>
      <c r="U69" s="50" t="s">
        <v>214</v>
      </c>
      <c r="V69" s="50" t="s">
        <v>240</v>
      </c>
      <c r="W69" s="50" t="s">
        <v>241</v>
      </c>
      <c r="X69" s="22" t="s">
        <v>249</v>
      </c>
      <c r="Y69" s="74">
        <v>43</v>
      </c>
    </row>
    <row r="70" spans="1:25" ht="120" customHeight="1" x14ac:dyDescent="0.2">
      <c r="A70" s="58">
        <v>65</v>
      </c>
      <c r="B70" s="50" t="s">
        <v>233</v>
      </c>
      <c r="C70" s="51" t="s">
        <v>34</v>
      </c>
      <c r="D70" s="52"/>
      <c r="E70" s="50" t="s">
        <v>251</v>
      </c>
      <c r="F70" s="51" t="s">
        <v>34</v>
      </c>
      <c r="G70" s="51"/>
      <c r="H70" s="52" t="s">
        <v>35</v>
      </c>
      <c r="I70" s="52" t="s">
        <v>35</v>
      </c>
      <c r="J70" s="52"/>
      <c r="K70" s="52"/>
      <c r="L70" s="52"/>
      <c r="M70" s="52"/>
      <c r="N70" s="52"/>
      <c r="O70" s="52"/>
      <c r="P70" s="52"/>
      <c r="Q70" s="52"/>
      <c r="R70" s="50" t="s">
        <v>36</v>
      </c>
      <c r="S70" s="50"/>
      <c r="T70" s="50" t="s">
        <v>145</v>
      </c>
      <c r="U70" s="50" t="s">
        <v>214</v>
      </c>
      <c r="V70" s="50" t="s">
        <v>240</v>
      </c>
      <c r="W70" s="50" t="s">
        <v>241</v>
      </c>
      <c r="X70" s="22" t="s">
        <v>249</v>
      </c>
      <c r="Y70" s="74">
        <v>44</v>
      </c>
    </row>
    <row r="71" spans="1:25" ht="120" customHeight="1" x14ac:dyDescent="0.2">
      <c r="A71" s="58">
        <v>66</v>
      </c>
      <c r="B71" s="50" t="s">
        <v>233</v>
      </c>
      <c r="C71" s="51" t="s">
        <v>34</v>
      </c>
      <c r="D71" s="52"/>
      <c r="E71" s="50" t="s">
        <v>252</v>
      </c>
      <c r="F71" s="51" t="s">
        <v>34</v>
      </c>
      <c r="G71" s="51"/>
      <c r="H71" s="52" t="s">
        <v>35</v>
      </c>
      <c r="I71" s="52" t="s">
        <v>35</v>
      </c>
      <c r="J71" s="52"/>
      <c r="K71" s="52"/>
      <c r="L71" s="52"/>
      <c r="M71" s="52"/>
      <c r="N71" s="52"/>
      <c r="O71" s="52"/>
      <c r="P71" s="52"/>
      <c r="Q71" s="52"/>
      <c r="R71" s="50" t="s">
        <v>36</v>
      </c>
      <c r="S71" s="50"/>
      <c r="T71" s="50" t="s">
        <v>145</v>
      </c>
      <c r="U71" s="50" t="s">
        <v>214</v>
      </c>
      <c r="V71" s="50" t="s">
        <v>240</v>
      </c>
      <c r="W71" s="50" t="s">
        <v>241</v>
      </c>
      <c r="X71" s="22" t="s">
        <v>249</v>
      </c>
      <c r="Y71" s="74">
        <v>44</v>
      </c>
    </row>
    <row r="72" spans="1:25" ht="120" customHeight="1" x14ac:dyDescent="0.2">
      <c r="A72" s="58">
        <v>67</v>
      </c>
      <c r="B72" s="50" t="s">
        <v>233</v>
      </c>
      <c r="C72" s="52" t="s">
        <v>34</v>
      </c>
      <c r="D72" s="52"/>
      <c r="E72" s="50" t="s">
        <v>253</v>
      </c>
      <c r="F72" s="52" t="s">
        <v>34</v>
      </c>
      <c r="G72" s="52"/>
      <c r="H72" s="52"/>
      <c r="I72" s="52" t="s">
        <v>34</v>
      </c>
      <c r="J72" s="52"/>
      <c r="K72" s="52"/>
      <c r="L72" s="52"/>
      <c r="M72" s="52"/>
      <c r="N72" s="52"/>
      <c r="O72" s="52"/>
      <c r="P72" s="52"/>
      <c r="Q72" s="52"/>
      <c r="R72" s="50" t="s">
        <v>36</v>
      </c>
      <c r="S72" s="50"/>
      <c r="T72" s="50" t="s">
        <v>145</v>
      </c>
      <c r="U72" s="50" t="s">
        <v>214</v>
      </c>
      <c r="V72" s="50" t="s">
        <v>240</v>
      </c>
      <c r="W72" s="50" t="s">
        <v>241</v>
      </c>
      <c r="X72" s="22" t="s">
        <v>254</v>
      </c>
      <c r="Y72" s="74">
        <v>45</v>
      </c>
    </row>
    <row r="73" spans="1:25" ht="123" customHeight="1" x14ac:dyDescent="0.2">
      <c r="A73" s="58">
        <v>68</v>
      </c>
      <c r="B73" s="50" t="s">
        <v>233</v>
      </c>
      <c r="C73" s="51" t="s">
        <v>34</v>
      </c>
      <c r="D73" s="52"/>
      <c r="E73" s="50" t="s">
        <v>255</v>
      </c>
      <c r="F73" s="51" t="s">
        <v>34</v>
      </c>
      <c r="G73" s="51"/>
      <c r="H73" s="52"/>
      <c r="I73" s="52" t="s">
        <v>35</v>
      </c>
      <c r="J73" s="52"/>
      <c r="K73" s="52"/>
      <c r="L73" s="52"/>
      <c r="M73" s="52" t="s">
        <v>35</v>
      </c>
      <c r="N73" s="52" t="s">
        <v>35</v>
      </c>
      <c r="O73" s="52"/>
      <c r="P73" s="52" t="s">
        <v>35</v>
      </c>
      <c r="Q73" s="52"/>
      <c r="R73" s="50" t="s">
        <v>36</v>
      </c>
      <c r="S73" s="50"/>
      <c r="T73" s="50" t="s">
        <v>38</v>
      </c>
      <c r="U73" s="50" t="s">
        <v>256</v>
      </c>
      <c r="V73" s="50" t="s">
        <v>240</v>
      </c>
      <c r="W73" s="50" t="s">
        <v>241</v>
      </c>
      <c r="X73" s="22" t="s">
        <v>257</v>
      </c>
      <c r="Y73" s="74">
        <v>45</v>
      </c>
    </row>
    <row r="74" spans="1:25" ht="120" customHeight="1" x14ac:dyDescent="0.2">
      <c r="A74" s="58">
        <v>69</v>
      </c>
      <c r="B74" s="50" t="s">
        <v>233</v>
      </c>
      <c r="C74" s="51" t="s">
        <v>34</v>
      </c>
      <c r="D74" s="52"/>
      <c r="E74" s="50" t="s">
        <v>258</v>
      </c>
      <c r="F74" s="51" t="s">
        <v>34</v>
      </c>
      <c r="G74" s="51"/>
      <c r="H74" s="52" t="s">
        <v>35</v>
      </c>
      <c r="I74" s="52" t="s">
        <v>35</v>
      </c>
      <c r="J74" s="52" t="s">
        <v>35</v>
      </c>
      <c r="K74" s="52" t="s">
        <v>35</v>
      </c>
      <c r="L74" s="52"/>
      <c r="M74" s="52" t="s">
        <v>35</v>
      </c>
      <c r="N74" s="52" t="s">
        <v>35</v>
      </c>
      <c r="O74" s="52"/>
      <c r="P74" s="52" t="s">
        <v>35</v>
      </c>
      <c r="Q74" s="52" t="s">
        <v>35</v>
      </c>
      <c r="R74" s="50" t="s">
        <v>36</v>
      </c>
      <c r="S74" s="50"/>
      <c r="T74" s="50" t="s">
        <v>38</v>
      </c>
      <c r="U74" s="50" t="s">
        <v>259</v>
      </c>
      <c r="V74" s="50" t="s">
        <v>240</v>
      </c>
      <c r="W74" s="50" t="s">
        <v>241</v>
      </c>
      <c r="X74" s="22" t="s">
        <v>260</v>
      </c>
      <c r="Y74" s="74">
        <v>46</v>
      </c>
    </row>
    <row r="75" spans="1:25" ht="140.15" customHeight="1" x14ac:dyDescent="0.2">
      <c r="A75" s="58">
        <v>70</v>
      </c>
      <c r="B75" s="50" t="s">
        <v>233</v>
      </c>
      <c r="C75" s="51" t="s">
        <v>34</v>
      </c>
      <c r="D75" s="52"/>
      <c r="E75" s="50" t="s">
        <v>261</v>
      </c>
      <c r="F75" s="51" t="s">
        <v>34</v>
      </c>
      <c r="G75" s="51"/>
      <c r="H75" s="52" t="s">
        <v>35</v>
      </c>
      <c r="I75" s="52" t="s">
        <v>35</v>
      </c>
      <c r="J75" s="52"/>
      <c r="K75" s="52"/>
      <c r="L75" s="52"/>
      <c r="M75" s="52"/>
      <c r="N75" s="52"/>
      <c r="O75" s="52"/>
      <c r="P75" s="52"/>
      <c r="Q75" s="52"/>
      <c r="R75" s="50" t="s">
        <v>36</v>
      </c>
      <c r="S75" s="50"/>
      <c r="T75" s="50" t="s">
        <v>70</v>
      </c>
      <c r="U75" s="50" t="s">
        <v>262</v>
      </c>
      <c r="V75" s="50" t="s">
        <v>240</v>
      </c>
      <c r="W75" s="50" t="s">
        <v>241</v>
      </c>
      <c r="X75" s="22" t="s">
        <v>263</v>
      </c>
      <c r="Y75" s="74">
        <v>46</v>
      </c>
    </row>
    <row r="76" spans="1:25" ht="120" customHeight="1" x14ac:dyDescent="0.2">
      <c r="A76" s="58">
        <v>71</v>
      </c>
      <c r="B76" s="50" t="s">
        <v>233</v>
      </c>
      <c r="C76" s="51" t="s">
        <v>34</v>
      </c>
      <c r="D76" s="52"/>
      <c r="E76" s="50" t="s">
        <v>264</v>
      </c>
      <c r="F76" s="51" t="s">
        <v>34</v>
      </c>
      <c r="G76" s="51"/>
      <c r="H76" s="52"/>
      <c r="I76" s="52"/>
      <c r="J76" s="52" t="s">
        <v>35</v>
      </c>
      <c r="K76" s="52"/>
      <c r="L76" s="52"/>
      <c r="M76" s="52" t="s">
        <v>35</v>
      </c>
      <c r="N76" s="52" t="s">
        <v>35</v>
      </c>
      <c r="O76" s="52"/>
      <c r="P76" s="52" t="s">
        <v>35</v>
      </c>
      <c r="Q76" s="52" t="s">
        <v>35</v>
      </c>
      <c r="R76" s="50" t="s">
        <v>36</v>
      </c>
      <c r="S76" s="50" t="s">
        <v>265</v>
      </c>
      <c r="T76" s="50" t="s">
        <v>38</v>
      </c>
      <c r="U76" s="50" t="s">
        <v>262</v>
      </c>
      <c r="V76" s="50" t="s">
        <v>240</v>
      </c>
      <c r="W76" s="50" t="s">
        <v>241</v>
      </c>
      <c r="X76" s="22" t="s">
        <v>266</v>
      </c>
      <c r="Y76" s="74">
        <v>47</v>
      </c>
    </row>
    <row r="77" spans="1:25" ht="120" customHeight="1" x14ac:dyDescent="0.2">
      <c r="A77" s="58">
        <v>72</v>
      </c>
      <c r="B77" s="50" t="s">
        <v>233</v>
      </c>
      <c r="C77" s="51" t="s">
        <v>34</v>
      </c>
      <c r="D77" s="52"/>
      <c r="E77" s="50" t="s">
        <v>267</v>
      </c>
      <c r="F77" s="51" t="s">
        <v>34</v>
      </c>
      <c r="G77" s="51"/>
      <c r="H77" s="52"/>
      <c r="I77" s="52"/>
      <c r="J77" s="52"/>
      <c r="K77" s="52"/>
      <c r="L77" s="52"/>
      <c r="M77" s="52"/>
      <c r="N77" s="52"/>
      <c r="O77" s="52"/>
      <c r="P77" s="52"/>
      <c r="Q77" s="52" t="s">
        <v>35</v>
      </c>
      <c r="R77" s="50" t="s">
        <v>36</v>
      </c>
      <c r="S77" s="50" t="s">
        <v>268</v>
      </c>
      <c r="T77" s="50" t="s">
        <v>38</v>
      </c>
      <c r="U77" s="50" t="s">
        <v>269</v>
      </c>
      <c r="V77" s="50" t="s">
        <v>240</v>
      </c>
      <c r="W77" s="50" t="s">
        <v>241</v>
      </c>
      <c r="X77" s="22" t="s">
        <v>270</v>
      </c>
      <c r="Y77" s="74">
        <v>47</v>
      </c>
    </row>
    <row r="78" spans="1:25" ht="120" customHeight="1" x14ac:dyDescent="0.2">
      <c r="A78" s="58">
        <v>73</v>
      </c>
      <c r="B78" s="50" t="s">
        <v>233</v>
      </c>
      <c r="C78" s="51" t="s">
        <v>34</v>
      </c>
      <c r="D78" s="52"/>
      <c r="E78" s="50" t="s">
        <v>271</v>
      </c>
      <c r="F78" s="51" t="s">
        <v>34</v>
      </c>
      <c r="G78" s="51"/>
      <c r="H78" s="52" t="s">
        <v>35</v>
      </c>
      <c r="I78" s="52" t="s">
        <v>35</v>
      </c>
      <c r="J78" s="52"/>
      <c r="K78" s="52"/>
      <c r="L78" s="52"/>
      <c r="M78" s="52" t="s">
        <v>35</v>
      </c>
      <c r="N78" s="52"/>
      <c r="O78" s="52"/>
      <c r="P78" s="52" t="s">
        <v>35</v>
      </c>
      <c r="Q78" s="52"/>
      <c r="R78" s="50" t="s">
        <v>36</v>
      </c>
      <c r="S78" s="50"/>
      <c r="T78" s="50" t="s">
        <v>38</v>
      </c>
      <c r="U78" s="50" t="s">
        <v>272</v>
      </c>
      <c r="V78" s="50" t="s">
        <v>240</v>
      </c>
      <c r="W78" s="50" t="s">
        <v>241</v>
      </c>
      <c r="X78" s="22" t="s">
        <v>273</v>
      </c>
      <c r="Y78" s="74">
        <v>48</v>
      </c>
    </row>
    <row r="79" spans="1:25" ht="120" customHeight="1" x14ac:dyDescent="0.2">
      <c r="A79" s="58">
        <v>74</v>
      </c>
      <c r="B79" s="50" t="s">
        <v>233</v>
      </c>
      <c r="C79" s="51" t="s">
        <v>34</v>
      </c>
      <c r="D79" s="52"/>
      <c r="E79" s="50" t="s">
        <v>274</v>
      </c>
      <c r="F79" s="51" t="s">
        <v>34</v>
      </c>
      <c r="G79" s="51"/>
      <c r="H79" s="52" t="s">
        <v>35</v>
      </c>
      <c r="I79" s="52" t="s">
        <v>35</v>
      </c>
      <c r="J79" s="52"/>
      <c r="K79" s="52"/>
      <c r="L79" s="52"/>
      <c r="M79" s="52"/>
      <c r="N79" s="52"/>
      <c r="O79" s="52"/>
      <c r="P79" s="52" t="s">
        <v>34</v>
      </c>
      <c r="Q79" s="52"/>
      <c r="R79" s="50" t="s">
        <v>36</v>
      </c>
      <c r="S79" s="50"/>
      <c r="T79" s="50" t="s">
        <v>38</v>
      </c>
      <c r="U79" s="50" t="s">
        <v>272</v>
      </c>
      <c r="V79" s="50" t="s">
        <v>240</v>
      </c>
      <c r="W79" s="50" t="s">
        <v>241</v>
      </c>
      <c r="X79" s="37" t="s">
        <v>270</v>
      </c>
      <c r="Y79" s="74">
        <v>48</v>
      </c>
    </row>
    <row r="80" spans="1:25" ht="100" customHeight="1" x14ac:dyDescent="0.2">
      <c r="A80" s="58">
        <v>75</v>
      </c>
      <c r="B80" s="50" t="s">
        <v>233</v>
      </c>
      <c r="C80" s="51"/>
      <c r="D80" s="52"/>
      <c r="E80" s="50" t="s">
        <v>275</v>
      </c>
      <c r="F80" s="51" t="s">
        <v>35</v>
      </c>
      <c r="G80" s="51" t="s">
        <v>35</v>
      </c>
      <c r="H80" s="52"/>
      <c r="I80" s="52" t="s">
        <v>35</v>
      </c>
      <c r="J80" s="52"/>
      <c r="K80" s="52"/>
      <c r="L80" s="52"/>
      <c r="M80" s="52"/>
      <c r="N80" s="52"/>
      <c r="O80" s="52"/>
      <c r="P80" s="52"/>
      <c r="Q80" s="52" t="s">
        <v>35</v>
      </c>
      <c r="R80" s="50" t="s">
        <v>36</v>
      </c>
      <c r="S80" s="50" t="s">
        <v>276</v>
      </c>
      <c r="T80" s="50" t="s">
        <v>38</v>
      </c>
      <c r="U80" s="50" t="s">
        <v>44</v>
      </c>
      <c r="V80" s="50" t="s">
        <v>277</v>
      </c>
      <c r="W80" s="50" t="s">
        <v>278</v>
      </c>
      <c r="X80" s="50"/>
      <c r="Y80" s="74">
        <v>49</v>
      </c>
    </row>
    <row r="81" spans="1:25" ht="100" customHeight="1" x14ac:dyDescent="0.2">
      <c r="A81" s="58">
        <v>76</v>
      </c>
      <c r="B81" s="50" t="s">
        <v>233</v>
      </c>
      <c r="C81" s="51"/>
      <c r="D81" s="52"/>
      <c r="E81" s="50" t="s">
        <v>820</v>
      </c>
      <c r="F81" s="51"/>
      <c r="G81" s="51" t="s">
        <v>35</v>
      </c>
      <c r="H81" s="52"/>
      <c r="I81" s="52" t="s">
        <v>35</v>
      </c>
      <c r="J81" s="52"/>
      <c r="K81" s="52"/>
      <c r="L81" s="52"/>
      <c r="M81" s="52"/>
      <c r="N81" s="52"/>
      <c r="O81" s="52"/>
      <c r="P81" s="52"/>
      <c r="Q81" s="52" t="s">
        <v>35</v>
      </c>
      <c r="R81" s="50" t="s">
        <v>36</v>
      </c>
      <c r="S81" s="50" t="s">
        <v>280</v>
      </c>
      <c r="T81" s="50" t="s">
        <v>38</v>
      </c>
      <c r="U81" s="50" t="s">
        <v>743</v>
      </c>
      <c r="V81" s="50" t="s">
        <v>277</v>
      </c>
      <c r="W81" s="50" t="s">
        <v>278</v>
      </c>
      <c r="X81" s="50"/>
      <c r="Y81" s="74">
        <v>49</v>
      </c>
    </row>
    <row r="82" spans="1:25" ht="100" customHeight="1" x14ac:dyDescent="0.2">
      <c r="A82" s="58">
        <v>77</v>
      </c>
      <c r="B82" s="50" t="s">
        <v>233</v>
      </c>
      <c r="C82" s="51"/>
      <c r="D82" s="52"/>
      <c r="E82" s="50" t="s">
        <v>282</v>
      </c>
      <c r="F82" s="51"/>
      <c r="G82" s="51" t="s">
        <v>35</v>
      </c>
      <c r="H82" s="52"/>
      <c r="I82" s="52" t="s">
        <v>35</v>
      </c>
      <c r="J82" s="52"/>
      <c r="K82" s="52"/>
      <c r="L82" s="52"/>
      <c r="M82" s="52"/>
      <c r="N82" s="52"/>
      <c r="O82" s="52"/>
      <c r="P82" s="52"/>
      <c r="Q82" s="52"/>
      <c r="R82" s="50" t="s">
        <v>36</v>
      </c>
      <c r="S82" s="50"/>
      <c r="T82" s="50" t="s">
        <v>38</v>
      </c>
      <c r="U82" s="50" t="s">
        <v>744</v>
      </c>
      <c r="V82" s="50" t="s">
        <v>277</v>
      </c>
      <c r="W82" s="50" t="s">
        <v>278</v>
      </c>
      <c r="X82" s="50"/>
      <c r="Y82" s="74">
        <v>50</v>
      </c>
    </row>
    <row r="83" spans="1:25" ht="100" customHeight="1" x14ac:dyDescent="0.2">
      <c r="A83" s="58">
        <v>78</v>
      </c>
      <c r="B83" s="50" t="s">
        <v>233</v>
      </c>
      <c r="C83" s="51"/>
      <c r="D83" s="52"/>
      <c r="E83" s="50" t="s">
        <v>284</v>
      </c>
      <c r="F83" s="51"/>
      <c r="G83" s="51" t="s">
        <v>35</v>
      </c>
      <c r="H83" s="52"/>
      <c r="I83" s="52" t="s">
        <v>35</v>
      </c>
      <c r="J83" s="52"/>
      <c r="K83" s="52"/>
      <c r="L83" s="52"/>
      <c r="M83" s="52"/>
      <c r="N83" s="52"/>
      <c r="O83" s="52"/>
      <c r="P83" s="52"/>
      <c r="Q83" s="52"/>
      <c r="R83" s="50" t="s">
        <v>36</v>
      </c>
      <c r="S83" s="50"/>
      <c r="T83" s="50" t="s">
        <v>38</v>
      </c>
      <c r="U83" s="50" t="s">
        <v>743</v>
      </c>
      <c r="V83" s="50" t="s">
        <v>285</v>
      </c>
      <c r="W83" s="50" t="s">
        <v>286</v>
      </c>
      <c r="X83" s="50"/>
      <c r="Y83" s="74">
        <v>50</v>
      </c>
    </row>
    <row r="84" spans="1:25" ht="100" customHeight="1" x14ac:dyDescent="0.2">
      <c r="A84" s="58">
        <v>79</v>
      </c>
      <c r="B84" s="50" t="s">
        <v>233</v>
      </c>
      <c r="C84" s="51"/>
      <c r="D84" s="52"/>
      <c r="E84" s="50" t="s">
        <v>287</v>
      </c>
      <c r="F84" s="51"/>
      <c r="G84" s="51" t="s">
        <v>35</v>
      </c>
      <c r="H84" s="52"/>
      <c r="I84" s="52" t="s">
        <v>35</v>
      </c>
      <c r="J84" s="52"/>
      <c r="K84" s="52"/>
      <c r="L84" s="52"/>
      <c r="M84" s="52"/>
      <c r="N84" s="52"/>
      <c r="O84" s="52"/>
      <c r="P84" s="52"/>
      <c r="Q84" s="52"/>
      <c r="R84" s="50" t="s">
        <v>36</v>
      </c>
      <c r="S84" s="50"/>
      <c r="T84" s="50" t="s">
        <v>38</v>
      </c>
      <c r="U84" s="50" t="s">
        <v>743</v>
      </c>
      <c r="V84" s="50" t="s">
        <v>285</v>
      </c>
      <c r="W84" s="50" t="s">
        <v>286</v>
      </c>
      <c r="X84" s="50"/>
      <c r="Y84" s="74">
        <v>50</v>
      </c>
    </row>
    <row r="85" spans="1:25" ht="120" customHeight="1" x14ac:dyDescent="0.2">
      <c r="A85" s="58">
        <v>80</v>
      </c>
      <c r="B85" s="50" t="s">
        <v>288</v>
      </c>
      <c r="C85" s="52" t="s">
        <v>34</v>
      </c>
      <c r="D85" s="52"/>
      <c r="E85" s="50" t="s">
        <v>817</v>
      </c>
      <c r="F85" s="52" t="s">
        <v>34</v>
      </c>
      <c r="G85" s="52"/>
      <c r="H85" s="52"/>
      <c r="I85" s="52" t="s">
        <v>35</v>
      </c>
      <c r="J85" s="52"/>
      <c r="K85" s="52"/>
      <c r="L85" s="52"/>
      <c r="M85" s="52"/>
      <c r="N85" s="52"/>
      <c r="O85" s="52"/>
      <c r="P85" s="52"/>
      <c r="Q85" s="52"/>
      <c r="R85" s="50" t="s">
        <v>36</v>
      </c>
      <c r="S85" s="50"/>
      <c r="T85" s="50" t="s">
        <v>290</v>
      </c>
      <c r="U85" s="50" t="s">
        <v>291</v>
      </c>
      <c r="V85" s="50" t="s">
        <v>745</v>
      </c>
      <c r="W85" s="50" t="s">
        <v>746</v>
      </c>
      <c r="X85" s="57" t="s">
        <v>818</v>
      </c>
      <c r="Y85" s="75">
        <v>52</v>
      </c>
    </row>
    <row r="86" spans="1:25" ht="114.75" customHeight="1" x14ac:dyDescent="0.2">
      <c r="A86" s="58">
        <v>81</v>
      </c>
      <c r="B86" s="50" t="s">
        <v>288</v>
      </c>
      <c r="C86" s="51" t="s">
        <v>34</v>
      </c>
      <c r="D86" s="52"/>
      <c r="E86" s="50" t="s">
        <v>301</v>
      </c>
      <c r="F86" s="51"/>
      <c r="G86" s="51" t="s">
        <v>34</v>
      </c>
      <c r="H86" s="52" t="s">
        <v>35</v>
      </c>
      <c r="I86" s="52" t="s">
        <v>35</v>
      </c>
      <c r="J86" s="52"/>
      <c r="K86" s="52"/>
      <c r="L86" s="52"/>
      <c r="M86" s="52"/>
      <c r="N86" s="52"/>
      <c r="O86" s="52"/>
      <c r="P86" s="52"/>
      <c r="Q86" s="52"/>
      <c r="R86" s="50" t="s">
        <v>36</v>
      </c>
      <c r="S86" s="50"/>
      <c r="T86" s="50" t="s">
        <v>38</v>
      </c>
      <c r="U86" s="50" t="s">
        <v>717</v>
      </c>
      <c r="V86" s="26" t="s">
        <v>302</v>
      </c>
      <c r="W86" s="28" t="s">
        <v>303</v>
      </c>
      <c r="X86" s="34"/>
      <c r="Y86" s="74">
        <v>52</v>
      </c>
    </row>
    <row r="87" spans="1:25" ht="114.75" customHeight="1" x14ac:dyDescent="0.2">
      <c r="A87" s="58">
        <v>82</v>
      </c>
      <c r="B87" s="50" t="s">
        <v>288</v>
      </c>
      <c r="C87" s="51" t="s">
        <v>34</v>
      </c>
      <c r="D87" s="52"/>
      <c r="E87" s="50" t="s">
        <v>747</v>
      </c>
      <c r="F87" s="51" t="s">
        <v>34</v>
      </c>
      <c r="G87" s="51" t="s">
        <v>34</v>
      </c>
      <c r="H87" s="52"/>
      <c r="I87" s="52" t="s">
        <v>35</v>
      </c>
      <c r="J87" s="52"/>
      <c r="K87" s="52"/>
      <c r="L87" s="52"/>
      <c r="M87" s="52"/>
      <c r="N87" s="52"/>
      <c r="O87" s="52"/>
      <c r="P87" s="52"/>
      <c r="Q87" s="52" t="s">
        <v>34</v>
      </c>
      <c r="R87" s="50" t="s">
        <v>36</v>
      </c>
      <c r="S87" s="50" t="s">
        <v>306</v>
      </c>
      <c r="T87" s="50" t="s">
        <v>38</v>
      </c>
      <c r="U87" s="50" t="s">
        <v>211</v>
      </c>
      <c r="V87" s="50" t="s">
        <v>307</v>
      </c>
      <c r="W87" s="50" t="s">
        <v>308</v>
      </c>
      <c r="X87" s="22" t="s">
        <v>309</v>
      </c>
      <c r="Y87" s="74">
        <v>53</v>
      </c>
    </row>
    <row r="88" spans="1:25" ht="100" customHeight="1" x14ac:dyDescent="0.2">
      <c r="A88" s="58">
        <v>83</v>
      </c>
      <c r="B88" s="50" t="s">
        <v>288</v>
      </c>
      <c r="C88" s="51"/>
      <c r="D88" s="52"/>
      <c r="E88" s="50" t="s">
        <v>313</v>
      </c>
      <c r="F88" s="51"/>
      <c r="G88" s="51" t="s">
        <v>34</v>
      </c>
      <c r="H88" s="52" t="s">
        <v>35</v>
      </c>
      <c r="I88" s="52" t="s">
        <v>35</v>
      </c>
      <c r="J88" s="52"/>
      <c r="K88" s="52"/>
      <c r="L88" s="52"/>
      <c r="M88" s="52"/>
      <c r="N88" s="52"/>
      <c r="O88" s="52"/>
      <c r="P88" s="52"/>
      <c r="Q88" s="52"/>
      <c r="R88" s="50" t="s">
        <v>36</v>
      </c>
      <c r="S88" s="50" t="s">
        <v>314</v>
      </c>
      <c r="T88" s="50" t="s">
        <v>38</v>
      </c>
      <c r="U88" s="50" t="s">
        <v>315</v>
      </c>
      <c r="V88" s="50" t="s">
        <v>176</v>
      </c>
      <c r="W88" s="50" t="s">
        <v>177</v>
      </c>
      <c r="X88" s="22"/>
      <c r="Y88" s="74">
        <v>54</v>
      </c>
    </row>
    <row r="89" spans="1:25" ht="100" customHeight="1" x14ac:dyDescent="0.2">
      <c r="A89" s="58">
        <v>84</v>
      </c>
      <c r="B89" s="50" t="s">
        <v>288</v>
      </c>
      <c r="C89" s="51"/>
      <c r="D89" s="52"/>
      <c r="E89" s="50" t="s">
        <v>316</v>
      </c>
      <c r="F89" s="51"/>
      <c r="G89" s="51" t="s">
        <v>34</v>
      </c>
      <c r="H89" s="52"/>
      <c r="I89" s="52"/>
      <c r="J89" s="52"/>
      <c r="K89" s="52"/>
      <c r="L89" s="52" t="s">
        <v>34</v>
      </c>
      <c r="M89" s="52" t="s">
        <v>34</v>
      </c>
      <c r="N89" s="52"/>
      <c r="O89" s="52"/>
      <c r="P89" s="52"/>
      <c r="Q89" s="52" t="s">
        <v>35</v>
      </c>
      <c r="R89" s="50" t="s">
        <v>48</v>
      </c>
      <c r="S89" s="50" t="s">
        <v>317</v>
      </c>
      <c r="T89" s="50" t="s">
        <v>38</v>
      </c>
      <c r="U89" s="50" t="s">
        <v>315</v>
      </c>
      <c r="V89" s="50" t="s">
        <v>176</v>
      </c>
      <c r="W89" s="50" t="s">
        <v>177</v>
      </c>
      <c r="X89" s="50"/>
      <c r="Y89" s="74">
        <v>54</v>
      </c>
    </row>
    <row r="90" spans="1:25" ht="100" customHeight="1" x14ac:dyDescent="0.2">
      <c r="A90" s="58">
        <v>85</v>
      </c>
      <c r="B90" s="50" t="s">
        <v>318</v>
      </c>
      <c r="C90" s="51" t="s">
        <v>35</v>
      </c>
      <c r="D90" s="52"/>
      <c r="E90" s="50" t="s">
        <v>748</v>
      </c>
      <c r="F90" s="51"/>
      <c r="G90" s="51" t="s">
        <v>35</v>
      </c>
      <c r="H90" s="52"/>
      <c r="I90" s="52" t="s">
        <v>34</v>
      </c>
      <c r="J90" s="52"/>
      <c r="K90" s="52"/>
      <c r="L90" s="52"/>
      <c r="M90" s="52"/>
      <c r="N90" s="52"/>
      <c r="O90" s="52"/>
      <c r="P90" s="52"/>
      <c r="Q90" s="52" t="s">
        <v>35</v>
      </c>
      <c r="R90" s="50" t="s">
        <v>36</v>
      </c>
      <c r="S90" s="50"/>
      <c r="T90" s="50" t="s">
        <v>38</v>
      </c>
      <c r="U90" s="50" t="s">
        <v>320</v>
      </c>
      <c r="V90" s="50" t="s">
        <v>321</v>
      </c>
      <c r="W90" s="50" t="s">
        <v>322</v>
      </c>
      <c r="X90" s="50"/>
      <c r="Y90" s="74">
        <v>56</v>
      </c>
    </row>
    <row r="91" spans="1:25" ht="112.5" customHeight="1" x14ac:dyDescent="0.2">
      <c r="A91" s="58">
        <v>86</v>
      </c>
      <c r="B91" s="50" t="s">
        <v>323</v>
      </c>
      <c r="C91" s="51"/>
      <c r="D91" s="52"/>
      <c r="E91" s="50" t="s">
        <v>324</v>
      </c>
      <c r="F91" s="51" t="s">
        <v>34</v>
      </c>
      <c r="G91" s="51"/>
      <c r="H91" s="52"/>
      <c r="I91" s="52" t="s">
        <v>34</v>
      </c>
      <c r="J91" s="52" t="s">
        <v>34</v>
      </c>
      <c r="K91" s="52" t="s">
        <v>34</v>
      </c>
      <c r="L91" s="52" t="s">
        <v>34</v>
      </c>
      <c r="M91" s="52" t="s">
        <v>34</v>
      </c>
      <c r="N91" s="52" t="s">
        <v>34</v>
      </c>
      <c r="O91" s="52"/>
      <c r="P91" s="52" t="s">
        <v>34</v>
      </c>
      <c r="Q91" s="52"/>
      <c r="R91" s="50" t="s">
        <v>36</v>
      </c>
      <c r="S91" s="50"/>
      <c r="T91" s="50" t="s">
        <v>38</v>
      </c>
      <c r="U91" s="50" t="s">
        <v>44</v>
      </c>
      <c r="V91" s="50" t="s">
        <v>325</v>
      </c>
      <c r="W91" s="50" t="s">
        <v>326</v>
      </c>
      <c r="X91" s="59" t="s">
        <v>819</v>
      </c>
      <c r="Y91" s="74">
        <v>58</v>
      </c>
    </row>
    <row r="92" spans="1:25" s="49" customFormat="1" ht="120" customHeight="1" x14ac:dyDescent="0.2">
      <c r="A92" s="58">
        <v>87</v>
      </c>
      <c r="B92" s="50" t="s">
        <v>178</v>
      </c>
      <c r="C92" s="51"/>
      <c r="D92" s="51"/>
      <c r="E92" s="50" t="s">
        <v>794</v>
      </c>
      <c r="F92" s="51" t="s">
        <v>100</v>
      </c>
      <c r="G92" s="51"/>
      <c r="H92" s="52"/>
      <c r="I92" s="52" t="s">
        <v>100</v>
      </c>
      <c r="J92" s="52"/>
      <c r="K92" s="52"/>
      <c r="L92" s="52"/>
      <c r="M92" s="52"/>
      <c r="N92" s="52"/>
      <c r="O92" s="52"/>
      <c r="P92" s="52"/>
      <c r="Q92" s="52"/>
      <c r="R92" s="50" t="s">
        <v>36</v>
      </c>
      <c r="S92" s="50" t="s">
        <v>795</v>
      </c>
      <c r="T92" s="50" t="s">
        <v>38</v>
      </c>
      <c r="U92" s="50" t="s">
        <v>139</v>
      </c>
      <c r="V92" s="50" t="s">
        <v>182</v>
      </c>
      <c r="W92" s="50" t="s">
        <v>183</v>
      </c>
      <c r="X92" s="22"/>
      <c r="Y92" s="74">
        <v>34</v>
      </c>
    </row>
    <row r="93" spans="1:25" ht="130" customHeight="1" x14ac:dyDescent="0.2">
      <c r="A93" s="58">
        <v>88</v>
      </c>
      <c r="B93" s="50" t="s">
        <v>323</v>
      </c>
      <c r="C93" s="51"/>
      <c r="D93" s="52"/>
      <c r="E93" s="50" t="s">
        <v>328</v>
      </c>
      <c r="F93" s="51" t="s">
        <v>34</v>
      </c>
      <c r="G93" s="51"/>
      <c r="H93" s="52"/>
      <c r="I93" s="52" t="s">
        <v>34</v>
      </c>
      <c r="J93" s="52"/>
      <c r="K93" s="52"/>
      <c r="L93" s="52"/>
      <c r="M93" s="52"/>
      <c r="N93" s="52"/>
      <c r="O93" s="52"/>
      <c r="P93" s="52"/>
      <c r="Q93" s="52"/>
      <c r="R93" s="50" t="s">
        <v>36</v>
      </c>
      <c r="S93" s="50"/>
      <c r="T93" s="50" t="s">
        <v>38</v>
      </c>
      <c r="U93" s="50" t="s">
        <v>226</v>
      </c>
      <c r="V93" s="50" t="s">
        <v>329</v>
      </c>
      <c r="W93" s="50" t="s">
        <v>330</v>
      </c>
      <c r="X93" s="50"/>
      <c r="Y93" s="74">
        <v>58</v>
      </c>
    </row>
    <row r="94" spans="1:25" ht="177.75" customHeight="1" x14ac:dyDescent="0.2">
      <c r="A94" s="58">
        <v>89</v>
      </c>
      <c r="B94" s="50" t="s">
        <v>323</v>
      </c>
      <c r="C94" s="51" t="s">
        <v>35</v>
      </c>
      <c r="D94" s="52"/>
      <c r="E94" s="50" t="s">
        <v>331</v>
      </c>
      <c r="F94" s="51" t="s">
        <v>34</v>
      </c>
      <c r="G94" s="51"/>
      <c r="H94" s="52"/>
      <c r="I94" s="52"/>
      <c r="J94" s="52" t="s">
        <v>35</v>
      </c>
      <c r="K94" s="52" t="s">
        <v>35</v>
      </c>
      <c r="L94" s="52" t="s">
        <v>35</v>
      </c>
      <c r="M94" s="52" t="s">
        <v>35</v>
      </c>
      <c r="N94" s="52" t="s">
        <v>35</v>
      </c>
      <c r="O94" s="52" t="s">
        <v>35</v>
      </c>
      <c r="P94" s="52" t="s">
        <v>35</v>
      </c>
      <c r="Q94" s="52" t="s">
        <v>35</v>
      </c>
      <c r="R94" s="50" t="s">
        <v>36</v>
      </c>
      <c r="S94" s="50"/>
      <c r="T94" s="50" t="s">
        <v>38</v>
      </c>
      <c r="U94" s="50" t="s">
        <v>44</v>
      </c>
      <c r="V94" s="50" t="s">
        <v>332</v>
      </c>
      <c r="W94" s="50" t="s">
        <v>333</v>
      </c>
      <c r="X94" s="25" t="s">
        <v>334</v>
      </c>
      <c r="Y94" s="74">
        <v>59</v>
      </c>
    </row>
    <row r="95" spans="1:25" ht="177.75" customHeight="1" x14ac:dyDescent="0.2">
      <c r="A95" s="58">
        <v>90</v>
      </c>
      <c r="B95" s="50" t="s">
        <v>323</v>
      </c>
      <c r="C95" s="51" t="s">
        <v>34</v>
      </c>
      <c r="D95" s="51" t="s">
        <v>34</v>
      </c>
      <c r="E95" s="50" t="s">
        <v>335</v>
      </c>
      <c r="F95" s="51" t="s">
        <v>34</v>
      </c>
      <c r="G95" s="51"/>
      <c r="H95" s="52"/>
      <c r="I95" s="52" t="s">
        <v>100</v>
      </c>
      <c r="J95" s="52" t="s">
        <v>100</v>
      </c>
      <c r="K95" s="52" t="s">
        <v>100</v>
      </c>
      <c r="L95" s="52" t="s">
        <v>100</v>
      </c>
      <c r="M95" s="52" t="s">
        <v>100</v>
      </c>
      <c r="N95" s="52" t="s">
        <v>100</v>
      </c>
      <c r="O95" s="52" t="s">
        <v>100</v>
      </c>
      <c r="P95" s="52" t="s">
        <v>100</v>
      </c>
      <c r="Q95" s="52"/>
      <c r="R95" s="50" t="s">
        <v>36</v>
      </c>
      <c r="S95" s="50"/>
      <c r="T95" s="50" t="s">
        <v>336</v>
      </c>
      <c r="U95" s="50" t="s">
        <v>44</v>
      </c>
      <c r="V95" s="50" t="s">
        <v>337</v>
      </c>
      <c r="W95" s="50" t="s">
        <v>338</v>
      </c>
      <c r="X95" s="22" t="s">
        <v>339</v>
      </c>
      <c r="Y95" s="74">
        <v>62</v>
      </c>
    </row>
    <row r="96" spans="1:25" ht="177.75" customHeight="1" x14ac:dyDescent="0.2">
      <c r="A96" s="58">
        <v>91</v>
      </c>
      <c r="B96" s="50" t="s">
        <v>323</v>
      </c>
      <c r="C96" s="51"/>
      <c r="D96" s="52"/>
      <c r="E96" s="50" t="s">
        <v>340</v>
      </c>
      <c r="F96" s="51" t="s">
        <v>34</v>
      </c>
      <c r="G96" s="51"/>
      <c r="H96" s="52"/>
      <c r="I96" s="52" t="s">
        <v>100</v>
      </c>
      <c r="J96" s="52" t="s">
        <v>100</v>
      </c>
      <c r="K96" s="52" t="s">
        <v>100</v>
      </c>
      <c r="L96" s="52" t="s">
        <v>100</v>
      </c>
      <c r="M96" s="52" t="s">
        <v>100</v>
      </c>
      <c r="N96" s="52" t="s">
        <v>100</v>
      </c>
      <c r="O96" s="52" t="s">
        <v>100</v>
      </c>
      <c r="P96" s="52" t="s">
        <v>100</v>
      </c>
      <c r="Q96" s="52"/>
      <c r="R96" s="50" t="s">
        <v>36</v>
      </c>
      <c r="S96" s="50"/>
      <c r="T96" s="50" t="s">
        <v>341</v>
      </c>
      <c r="U96" s="50" t="s">
        <v>44</v>
      </c>
      <c r="V96" s="50" t="s">
        <v>337</v>
      </c>
      <c r="W96" s="50" t="s">
        <v>338</v>
      </c>
      <c r="X96" s="22" t="s">
        <v>339</v>
      </c>
      <c r="Y96" s="74">
        <v>62</v>
      </c>
    </row>
    <row r="97" spans="1:25" ht="152.25" customHeight="1" x14ac:dyDescent="0.2">
      <c r="A97" s="58">
        <v>92</v>
      </c>
      <c r="B97" s="50" t="s">
        <v>323</v>
      </c>
      <c r="C97" s="51" t="s">
        <v>34</v>
      </c>
      <c r="D97" s="51" t="s">
        <v>34</v>
      </c>
      <c r="E97" s="50" t="s">
        <v>749</v>
      </c>
      <c r="F97" s="51" t="s">
        <v>34</v>
      </c>
      <c r="G97" s="51" t="s">
        <v>34</v>
      </c>
      <c r="H97" s="52"/>
      <c r="I97" s="52"/>
      <c r="J97" s="52" t="s">
        <v>35</v>
      </c>
      <c r="K97" s="52"/>
      <c r="L97" s="52"/>
      <c r="M97" s="52" t="s">
        <v>35</v>
      </c>
      <c r="N97" s="52" t="s">
        <v>35</v>
      </c>
      <c r="O97" s="52"/>
      <c r="P97" s="52" t="s">
        <v>35</v>
      </c>
      <c r="Q97" s="52" t="s">
        <v>34</v>
      </c>
      <c r="R97" s="50" t="s">
        <v>36</v>
      </c>
      <c r="S97" s="50"/>
      <c r="T97" s="50" t="s">
        <v>112</v>
      </c>
      <c r="U97" s="50" t="s">
        <v>44</v>
      </c>
      <c r="V97" s="50" t="s">
        <v>343</v>
      </c>
      <c r="W97" s="50" t="s">
        <v>333</v>
      </c>
      <c r="X97" s="37" t="s">
        <v>344</v>
      </c>
      <c r="Y97" s="74">
        <v>59</v>
      </c>
    </row>
    <row r="98" spans="1:25" ht="174.75" customHeight="1" x14ac:dyDescent="0.2">
      <c r="A98" s="58">
        <v>93</v>
      </c>
      <c r="B98" s="50" t="s">
        <v>323</v>
      </c>
      <c r="C98" s="51" t="s">
        <v>34</v>
      </c>
      <c r="D98" s="52"/>
      <c r="E98" s="50" t="s">
        <v>785</v>
      </c>
      <c r="F98" s="51" t="s">
        <v>34</v>
      </c>
      <c r="G98" s="51"/>
      <c r="H98" s="52"/>
      <c r="I98" s="52" t="s">
        <v>34</v>
      </c>
      <c r="J98" s="52" t="s">
        <v>34</v>
      </c>
      <c r="K98" s="52"/>
      <c r="L98" s="52"/>
      <c r="M98" s="52"/>
      <c r="N98" s="52"/>
      <c r="O98" s="52"/>
      <c r="P98" s="52" t="s">
        <v>35</v>
      </c>
      <c r="Q98" s="52"/>
      <c r="R98" s="50" t="s">
        <v>36</v>
      </c>
      <c r="S98" s="50"/>
      <c r="T98" s="50" t="s">
        <v>750</v>
      </c>
      <c r="U98" s="50" t="s">
        <v>44</v>
      </c>
      <c r="V98" s="50" t="s">
        <v>347</v>
      </c>
      <c r="W98" s="50" t="s">
        <v>348</v>
      </c>
      <c r="X98" s="22" t="s">
        <v>349</v>
      </c>
      <c r="Y98" s="74">
        <v>60</v>
      </c>
    </row>
    <row r="99" spans="1:25" ht="150" customHeight="1" x14ac:dyDescent="0.2">
      <c r="A99" s="58">
        <v>94</v>
      </c>
      <c r="B99" s="50" t="s">
        <v>323</v>
      </c>
      <c r="C99" s="51" t="s">
        <v>34</v>
      </c>
      <c r="D99" s="52"/>
      <c r="E99" s="50" t="s">
        <v>751</v>
      </c>
      <c r="F99" s="51" t="s">
        <v>34</v>
      </c>
      <c r="G99" s="51"/>
      <c r="H99" s="52"/>
      <c r="I99" s="52"/>
      <c r="J99" s="52"/>
      <c r="K99" s="52"/>
      <c r="L99" s="52"/>
      <c r="M99" s="52"/>
      <c r="N99" s="52"/>
      <c r="O99" s="52"/>
      <c r="P99" s="52"/>
      <c r="Q99" s="52" t="s">
        <v>34</v>
      </c>
      <c r="R99" s="50" t="s">
        <v>36</v>
      </c>
      <c r="S99" s="50"/>
      <c r="T99" s="50" t="s">
        <v>145</v>
      </c>
      <c r="U99" s="50" t="s">
        <v>44</v>
      </c>
      <c r="V99" s="50" t="s">
        <v>347</v>
      </c>
      <c r="W99" s="50" t="s">
        <v>348</v>
      </c>
      <c r="X99" s="22" t="s">
        <v>351</v>
      </c>
      <c r="Y99" s="74">
        <v>60</v>
      </c>
    </row>
    <row r="100" spans="1:25" ht="150" customHeight="1" x14ac:dyDescent="0.2">
      <c r="A100" s="58">
        <v>95</v>
      </c>
      <c r="B100" s="50" t="s">
        <v>323</v>
      </c>
      <c r="C100" s="51" t="s">
        <v>34</v>
      </c>
      <c r="D100" s="52"/>
      <c r="E100" s="50" t="s">
        <v>352</v>
      </c>
      <c r="F100" s="51" t="s">
        <v>34</v>
      </c>
      <c r="G100" s="51"/>
      <c r="H100" s="52" t="s">
        <v>35</v>
      </c>
      <c r="I100" s="52" t="s">
        <v>35</v>
      </c>
      <c r="J100" s="52" t="s">
        <v>35</v>
      </c>
      <c r="K100" s="52" t="s">
        <v>35</v>
      </c>
      <c r="L100" s="52" t="s">
        <v>35</v>
      </c>
      <c r="M100" s="52" t="s">
        <v>35</v>
      </c>
      <c r="N100" s="52" t="s">
        <v>35</v>
      </c>
      <c r="O100" s="52" t="s">
        <v>35</v>
      </c>
      <c r="P100" s="52" t="s">
        <v>35</v>
      </c>
      <c r="Q100" s="52" t="s">
        <v>35</v>
      </c>
      <c r="R100" s="50" t="s">
        <v>36</v>
      </c>
      <c r="S100" s="50"/>
      <c r="T100" s="50" t="s">
        <v>353</v>
      </c>
      <c r="U100" s="50" t="s">
        <v>44</v>
      </c>
      <c r="V100" s="50" t="s">
        <v>332</v>
      </c>
      <c r="W100" s="50" t="s">
        <v>333</v>
      </c>
      <c r="X100" s="50" t="s">
        <v>354</v>
      </c>
      <c r="Y100" s="74">
        <v>61</v>
      </c>
    </row>
    <row r="101" spans="1:25" ht="183.75" customHeight="1" x14ac:dyDescent="0.2">
      <c r="A101" s="58">
        <v>96</v>
      </c>
      <c r="B101" s="50" t="s">
        <v>323</v>
      </c>
      <c r="C101" s="51" t="s">
        <v>34</v>
      </c>
      <c r="D101" s="52"/>
      <c r="E101" s="50" t="s">
        <v>752</v>
      </c>
      <c r="F101" s="51" t="s">
        <v>34</v>
      </c>
      <c r="G101" s="51"/>
      <c r="H101" s="52"/>
      <c r="I101" s="52" t="s">
        <v>35</v>
      </c>
      <c r="J101" s="52" t="s">
        <v>34</v>
      </c>
      <c r="K101" s="52"/>
      <c r="L101" s="52"/>
      <c r="M101" s="52"/>
      <c r="N101" s="52" t="s">
        <v>35</v>
      </c>
      <c r="O101" s="52"/>
      <c r="P101" s="52" t="s">
        <v>34</v>
      </c>
      <c r="Q101" s="52" t="s">
        <v>35</v>
      </c>
      <c r="R101" s="50" t="s">
        <v>356</v>
      </c>
      <c r="S101" s="50"/>
      <c r="T101" s="50" t="s">
        <v>357</v>
      </c>
      <c r="U101" s="50" t="s">
        <v>753</v>
      </c>
      <c r="V101" s="50" t="s">
        <v>359</v>
      </c>
      <c r="W101" s="50" t="s">
        <v>308</v>
      </c>
      <c r="X101" s="22" t="s">
        <v>360</v>
      </c>
      <c r="Y101" s="74">
        <v>63</v>
      </c>
    </row>
    <row r="102" spans="1:25" ht="150" customHeight="1" x14ac:dyDescent="0.2">
      <c r="A102" s="58">
        <v>97</v>
      </c>
      <c r="B102" s="50" t="s">
        <v>323</v>
      </c>
      <c r="C102" s="52" t="s">
        <v>34</v>
      </c>
      <c r="D102" s="52"/>
      <c r="E102" s="50" t="s">
        <v>361</v>
      </c>
      <c r="F102" s="52" t="s">
        <v>34</v>
      </c>
      <c r="G102" s="52"/>
      <c r="H102" s="52"/>
      <c r="I102" s="52"/>
      <c r="J102" s="52" t="s">
        <v>35</v>
      </c>
      <c r="K102" s="52"/>
      <c r="L102" s="52" t="s">
        <v>35</v>
      </c>
      <c r="M102" s="52"/>
      <c r="N102" s="52" t="s">
        <v>35</v>
      </c>
      <c r="O102" s="52" t="s">
        <v>35</v>
      </c>
      <c r="P102" s="52" t="s">
        <v>35</v>
      </c>
      <c r="Q102" s="52" t="s">
        <v>35</v>
      </c>
      <c r="R102" s="50" t="s">
        <v>36</v>
      </c>
      <c r="S102" s="50"/>
      <c r="T102" s="50" t="s">
        <v>362</v>
      </c>
      <c r="U102" s="50" t="s">
        <v>44</v>
      </c>
      <c r="V102" s="50" t="s">
        <v>363</v>
      </c>
      <c r="W102" s="50" t="s">
        <v>364</v>
      </c>
      <c r="X102" s="31" t="s">
        <v>365</v>
      </c>
      <c r="Y102" s="74">
        <v>64</v>
      </c>
    </row>
    <row r="103" spans="1:25" ht="100" customHeight="1" x14ac:dyDescent="0.2">
      <c r="A103" s="58">
        <v>98</v>
      </c>
      <c r="B103" s="50" t="s">
        <v>323</v>
      </c>
      <c r="C103" s="51"/>
      <c r="D103" s="52"/>
      <c r="E103" s="50" t="s">
        <v>366</v>
      </c>
      <c r="F103" s="51" t="s">
        <v>34</v>
      </c>
      <c r="G103" s="51" t="s">
        <v>34</v>
      </c>
      <c r="H103" s="52"/>
      <c r="I103" s="52" t="s">
        <v>34</v>
      </c>
      <c r="J103" s="52"/>
      <c r="K103" s="52"/>
      <c r="L103" s="52" t="s">
        <v>34</v>
      </c>
      <c r="M103" s="52"/>
      <c r="N103" s="52" t="s">
        <v>34</v>
      </c>
      <c r="O103" s="52"/>
      <c r="P103" s="52" t="s">
        <v>34</v>
      </c>
      <c r="Q103" s="52"/>
      <c r="R103" s="50" t="s">
        <v>36</v>
      </c>
      <c r="S103" s="50"/>
      <c r="T103" s="50" t="s">
        <v>38</v>
      </c>
      <c r="U103" s="50" t="s">
        <v>367</v>
      </c>
      <c r="V103" s="50" t="s">
        <v>368</v>
      </c>
      <c r="W103" s="50" t="s">
        <v>369</v>
      </c>
      <c r="X103" s="31"/>
      <c r="Y103" s="74">
        <v>65</v>
      </c>
    </row>
    <row r="104" spans="1:25" ht="140.15" customHeight="1" x14ac:dyDescent="0.2">
      <c r="A104" s="58">
        <v>99</v>
      </c>
      <c r="B104" s="50" t="s">
        <v>370</v>
      </c>
      <c r="C104" s="51" t="s">
        <v>34</v>
      </c>
      <c r="D104" s="52"/>
      <c r="E104" s="50" t="s">
        <v>371</v>
      </c>
      <c r="F104" s="51" t="s">
        <v>34</v>
      </c>
      <c r="G104" s="51"/>
      <c r="H104" s="52" t="s">
        <v>35</v>
      </c>
      <c r="I104" s="52" t="s">
        <v>35</v>
      </c>
      <c r="J104" s="52" t="s">
        <v>35</v>
      </c>
      <c r="K104" s="52"/>
      <c r="L104" s="52"/>
      <c r="M104" s="52"/>
      <c r="N104" s="52"/>
      <c r="O104" s="52"/>
      <c r="P104" s="52"/>
      <c r="Q104" s="52"/>
      <c r="R104" s="50" t="s">
        <v>36</v>
      </c>
      <c r="S104" s="50"/>
      <c r="T104" s="50" t="s">
        <v>38</v>
      </c>
      <c r="U104" s="50" t="s">
        <v>214</v>
      </c>
      <c r="V104" s="50" t="s">
        <v>742</v>
      </c>
      <c r="W104" s="50" t="s">
        <v>216</v>
      </c>
      <c r="X104" s="43" t="s">
        <v>372</v>
      </c>
      <c r="Y104" s="74">
        <v>67</v>
      </c>
    </row>
    <row r="105" spans="1:25" ht="100" customHeight="1" x14ac:dyDescent="0.2">
      <c r="A105" s="58">
        <v>100</v>
      </c>
      <c r="B105" s="50" t="s">
        <v>370</v>
      </c>
      <c r="C105" s="52"/>
      <c r="D105" s="52"/>
      <c r="E105" s="50" t="s">
        <v>373</v>
      </c>
      <c r="F105" s="52" t="s">
        <v>35</v>
      </c>
      <c r="G105" s="52"/>
      <c r="H105" s="52"/>
      <c r="I105" s="52"/>
      <c r="J105" s="52" t="s">
        <v>35</v>
      </c>
      <c r="K105" s="52" t="s">
        <v>35</v>
      </c>
      <c r="L105" s="52" t="s">
        <v>35</v>
      </c>
      <c r="M105" s="52" t="s">
        <v>35</v>
      </c>
      <c r="N105" s="52" t="s">
        <v>35</v>
      </c>
      <c r="O105" s="52" t="s">
        <v>35</v>
      </c>
      <c r="P105" s="52" t="s">
        <v>35</v>
      </c>
      <c r="Q105" s="52" t="s">
        <v>35</v>
      </c>
      <c r="R105" s="50" t="s">
        <v>36</v>
      </c>
      <c r="S105" s="50"/>
      <c r="T105" s="50" t="s">
        <v>357</v>
      </c>
      <c r="U105" s="50" t="s">
        <v>44</v>
      </c>
      <c r="V105" s="50" t="s">
        <v>754</v>
      </c>
      <c r="W105" s="50" t="s">
        <v>375</v>
      </c>
      <c r="X105" s="50"/>
      <c r="Y105" s="74">
        <v>67</v>
      </c>
    </row>
    <row r="106" spans="1:25" ht="120" customHeight="1" x14ac:dyDescent="0.2">
      <c r="A106" s="58">
        <v>101</v>
      </c>
      <c r="B106" s="50" t="s">
        <v>370</v>
      </c>
      <c r="C106" s="52"/>
      <c r="D106" s="52"/>
      <c r="E106" s="50" t="s">
        <v>376</v>
      </c>
      <c r="F106" s="52" t="s">
        <v>35</v>
      </c>
      <c r="G106" s="52"/>
      <c r="H106" s="52" t="s">
        <v>35</v>
      </c>
      <c r="I106" s="52" t="s">
        <v>35</v>
      </c>
      <c r="J106" s="52" t="s">
        <v>35</v>
      </c>
      <c r="K106" s="52" t="s">
        <v>35</v>
      </c>
      <c r="L106" s="52" t="s">
        <v>35</v>
      </c>
      <c r="M106" s="52" t="s">
        <v>35</v>
      </c>
      <c r="N106" s="52" t="s">
        <v>35</v>
      </c>
      <c r="O106" s="52" t="s">
        <v>35</v>
      </c>
      <c r="P106" s="52" t="s">
        <v>35</v>
      </c>
      <c r="Q106" s="52" t="s">
        <v>35</v>
      </c>
      <c r="R106" s="50" t="s">
        <v>36</v>
      </c>
      <c r="S106" s="50"/>
      <c r="T106" s="50" t="s">
        <v>377</v>
      </c>
      <c r="U106" s="50" t="s">
        <v>378</v>
      </c>
      <c r="V106" s="50" t="s">
        <v>755</v>
      </c>
      <c r="W106" s="50" t="s">
        <v>380</v>
      </c>
      <c r="X106" s="22" t="s">
        <v>381</v>
      </c>
      <c r="Y106" s="74">
        <v>68</v>
      </c>
    </row>
    <row r="107" spans="1:25" ht="186.75" customHeight="1" x14ac:dyDescent="0.2">
      <c r="A107" s="58">
        <v>102</v>
      </c>
      <c r="B107" s="50" t="s">
        <v>370</v>
      </c>
      <c r="C107" s="52"/>
      <c r="D107" s="52"/>
      <c r="E107" s="50" t="s">
        <v>382</v>
      </c>
      <c r="F107" s="52" t="s">
        <v>34</v>
      </c>
      <c r="G107" s="52"/>
      <c r="H107" s="52"/>
      <c r="I107" s="52" t="s">
        <v>34</v>
      </c>
      <c r="J107" s="52" t="s">
        <v>34</v>
      </c>
      <c r="K107" s="52" t="s">
        <v>34</v>
      </c>
      <c r="L107" s="52" t="s">
        <v>34</v>
      </c>
      <c r="M107" s="52" t="s">
        <v>34</v>
      </c>
      <c r="N107" s="52" t="s">
        <v>34</v>
      </c>
      <c r="O107" s="52" t="s">
        <v>34</v>
      </c>
      <c r="P107" s="52" t="s">
        <v>34</v>
      </c>
      <c r="Q107" s="52" t="s">
        <v>34</v>
      </c>
      <c r="R107" s="50" t="s">
        <v>36</v>
      </c>
      <c r="S107" s="50"/>
      <c r="T107" s="50" t="s">
        <v>383</v>
      </c>
      <c r="U107" s="50" t="s">
        <v>44</v>
      </c>
      <c r="V107" s="50" t="s">
        <v>755</v>
      </c>
      <c r="W107" s="50" t="s">
        <v>380</v>
      </c>
      <c r="X107" s="22" t="s">
        <v>384</v>
      </c>
      <c r="Y107" s="74">
        <v>68</v>
      </c>
    </row>
    <row r="108" spans="1:25" ht="110.15" customHeight="1" x14ac:dyDescent="0.2">
      <c r="A108" s="58">
        <v>103</v>
      </c>
      <c r="B108" s="50" t="s">
        <v>370</v>
      </c>
      <c r="C108" s="51"/>
      <c r="D108" s="52"/>
      <c r="E108" s="50" t="s">
        <v>385</v>
      </c>
      <c r="F108" s="51"/>
      <c r="G108" s="51" t="s">
        <v>35</v>
      </c>
      <c r="H108" s="52"/>
      <c r="I108" s="52" t="s">
        <v>35</v>
      </c>
      <c r="J108" s="52"/>
      <c r="K108" s="52"/>
      <c r="L108" s="52"/>
      <c r="M108" s="52"/>
      <c r="N108" s="52"/>
      <c r="O108" s="52"/>
      <c r="P108" s="52"/>
      <c r="Q108" s="52"/>
      <c r="R108" s="50" t="s">
        <v>36</v>
      </c>
      <c r="S108" s="50"/>
      <c r="T108" s="50" t="s">
        <v>38</v>
      </c>
      <c r="U108" s="50" t="s">
        <v>386</v>
      </c>
      <c r="V108" s="50" t="s">
        <v>387</v>
      </c>
      <c r="W108" s="50" t="s">
        <v>388</v>
      </c>
      <c r="X108" s="50"/>
      <c r="Y108" s="74">
        <v>69</v>
      </c>
    </row>
    <row r="109" spans="1:25" ht="100" customHeight="1" x14ac:dyDescent="0.2">
      <c r="A109" s="58">
        <v>104</v>
      </c>
      <c r="B109" s="50" t="s">
        <v>370</v>
      </c>
      <c r="C109" s="51"/>
      <c r="D109" s="52"/>
      <c r="E109" s="50" t="s">
        <v>389</v>
      </c>
      <c r="F109" s="51" t="s">
        <v>34</v>
      </c>
      <c r="G109" s="51"/>
      <c r="H109" s="52" t="s">
        <v>100</v>
      </c>
      <c r="I109" s="52" t="s">
        <v>34</v>
      </c>
      <c r="J109" s="52"/>
      <c r="K109" s="52"/>
      <c r="L109" s="52"/>
      <c r="M109" s="52"/>
      <c r="N109" s="52"/>
      <c r="O109" s="52"/>
      <c r="P109" s="52"/>
      <c r="Q109" s="52"/>
      <c r="R109" s="50" t="s">
        <v>36</v>
      </c>
      <c r="S109" s="50" t="s">
        <v>390</v>
      </c>
      <c r="T109" s="50" t="s">
        <v>38</v>
      </c>
      <c r="U109" s="50" t="s">
        <v>810</v>
      </c>
      <c r="V109" s="50" t="s">
        <v>392</v>
      </c>
      <c r="W109" s="50" t="s">
        <v>388</v>
      </c>
      <c r="X109" s="50"/>
      <c r="Y109" s="74">
        <v>69</v>
      </c>
    </row>
    <row r="110" spans="1:25" ht="120.75" customHeight="1" x14ac:dyDescent="0.2">
      <c r="A110" s="58">
        <v>105</v>
      </c>
      <c r="B110" s="50" t="s">
        <v>370</v>
      </c>
      <c r="C110" s="51"/>
      <c r="D110" s="52"/>
      <c r="E110" s="50" t="s">
        <v>394</v>
      </c>
      <c r="F110" s="51" t="s">
        <v>34</v>
      </c>
      <c r="G110" s="51"/>
      <c r="H110" s="52" t="s">
        <v>34</v>
      </c>
      <c r="I110" s="52" t="s">
        <v>34</v>
      </c>
      <c r="J110" s="52"/>
      <c r="K110" s="52" t="s">
        <v>34</v>
      </c>
      <c r="L110" s="52" t="s">
        <v>34</v>
      </c>
      <c r="M110" s="52" t="s">
        <v>34</v>
      </c>
      <c r="N110" s="52" t="s">
        <v>34</v>
      </c>
      <c r="O110" s="52"/>
      <c r="P110" s="52" t="s">
        <v>34</v>
      </c>
      <c r="Q110" s="52"/>
      <c r="R110" s="50" t="s">
        <v>36</v>
      </c>
      <c r="S110" s="50" t="s">
        <v>756</v>
      </c>
      <c r="T110" s="50" t="s">
        <v>38</v>
      </c>
      <c r="U110" s="50" t="s">
        <v>396</v>
      </c>
      <c r="V110" s="50" t="s">
        <v>811</v>
      </c>
      <c r="W110" s="50" t="s">
        <v>812</v>
      </c>
      <c r="X110" s="50"/>
      <c r="Y110" s="74">
        <v>70</v>
      </c>
    </row>
    <row r="111" spans="1:25" ht="110.15" customHeight="1" x14ac:dyDescent="0.2">
      <c r="A111" s="58">
        <v>106</v>
      </c>
      <c r="B111" s="50" t="s">
        <v>370</v>
      </c>
      <c r="C111" s="51"/>
      <c r="D111" s="52"/>
      <c r="E111" s="50" t="s">
        <v>399</v>
      </c>
      <c r="F111" s="52" t="s">
        <v>34</v>
      </c>
      <c r="G111" s="51"/>
      <c r="H111" s="52"/>
      <c r="I111" s="52"/>
      <c r="J111" s="52" t="s">
        <v>35</v>
      </c>
      <c r="K111" s="52" t="s">
        <v>35</v>
      </c>
      <c r="L111" s="52" t="s">
        <v>35</v>
      </c>
      <c r="M111" s="52" t="s">
        <v>35</v>
      </c>
      <c r="N111" s="52" t="s">
        <v>35</v>
      </c>
      <c r="O111" s="52" t="s">
        <v>35</v>
      </c>
      <c r="P111" s="52" t="s">
        <v>35</v>
      </c>
      <c r="Q111" s="52" t="s">
        <v>35</v>
      </c>
      <c r="R111" s="50" t="s">
        <v>36</v>
      </c>
      <c r="S111" s="50" t="s">
        <v>400</v>
      </c>
      <c r="T111" s="50" t="s">
        <v>112</v>
      </c>
      <c r="U111" s="50" t="s">
        <v>44</v>
      </c>
      <c r="V111" s="50" t="s">
        <v>401</v>
      </c>
      <c r="W111" s="50" t="s">
        <v>757</v>
      </c>
      <c r="X111" s="50"/>
      <c r="Y111" s="74">
        <v>71</v>
      </c>
    </row>
    <row r="112" spans="1:25" ht="110.15" customHeight="1" x14ac:dyDescent="0.2">
      <c r="A112" s="58">
        <v>107</v>
      </c>
      <c r="B112" s="50" t="s">
        <v>403</v>
      </c>
      <c r="C112" s="51"/>
      <c r="D112" s="52"/>
      <c r="E112" s="50" t="s">
        <v>404</v>
      </c>
      <c r="F112" s="52" t="s">
        <v>34</v>
      </c>
      <c r="G112" s="52" t="s">
        <v>34</v>
      </c>
      <c r="H112" s="52"/>
      <c r="I112" s="52"/>
      <c r="J112" s="52"/>
      <c r="K112" s="52"/>
      <c r="L112" s="52" t="s">
        <v>35</v>
      </c>
      <c r="M112" s="52" t="s">
        <v>35</v>
      </c>
      <c r="N112" s="52" t="s">
        <v>35</v>
      </c>
      <c r="O112" s="52" t="s">
        <v>35</v>
      </c>
      <c r="P112" s="52" t="s">
        <v>35</v>
      </c>
      <c r="Q112" s="52" t="s">
        <v>35</v>
      </c>
      <c r="R112" s="50" t="s">
        <v>48</v>
      </c>
      <c r="S112" s="50" t="s">
        <v>405</v>
      </c>
      <c r="T112" s="50" t="s">
        <v>112</v>
      </c>
      <c r="U112" s="50" t="s">
        <v>44</v>
      </c>
      <c r="V112" s="50" t="s">
        <v>406</v>
      </c>
      <c r="W112" s="50" t="s">
        <v>411</v>
      </c>
      <c r="X112" s="50"/>
      <c r="Y112" s="74">
        <v>71</v>
      </c>
    </row>
    <row r="113" spans="1:25" ht="110.15" customHeight="1" x14ac:dyDescent="0.2">
      <c r="A113" s="58">
        <v>108</v>
      </c>
      <c r="B113" s="50" t="s">
        <v>370</v>
      </c>
      <c r="C113" s="51"/>
      <c r="D113" s="52"/>
      <c r="E113" s="50" t="s">
        <v>758</v>
      </c>
      <c r="F113" s="51" t="s">
        <v>34</v>
      </c>
      <c r="G113" s="51" t="s">
        <v>34</v>
      </c>
      <c r="H113" s="52" t="s">
        <v>34</v>
      </c>
      <c r="I113" s="52" t="s">
        <v>34</v>
      </c>
      <c r="J113" s="52"/>
      <c r="K113" s="52"/>
      <c r="L113" s="52" t="s">
        <v>34</v>
      </c>
      <c r="M113" s="52" t="s">
        <v>34</v>
      </c>
      <c r="N113" s="52" t="s">
        <v>34</v>
      </c>
      <c r="O113" s="52"/>
      <c r="P113" s="52"/>
      <c r="Q113" s="52"/>
      <c r="R113" s="50" t="s">
        <v>48</v>
      </c>
      <c r="S113" s="50" t="s">
        <v>759</v>
      </c>
      <c r="T113" s="50" t="s">
        <v>38</v>
      </c>
      <c r="U113" s="50" t="s">
        <v>409</v>
      </c>
      <c r="V113" s="50" t="s">
        <v>410</v>
      </c>
      <c r="W113" s="50" t="s">
        <v>411</v>
      </c>
      <c r="X113" s="50"/>
      <c r="Y113" s="74">
        <v>72</v>
      </c>
    </row>
    <row r="114" spans="1:25" ht="110.15" customHeight="1" x14ac:dyDescent="0.2">
      <c r="A114" s="58">
        <v>109</v>
      </c>
      <c r="B114" s="50" t="s">
        <v>370</v>
      </c>
      <c r="C114" s="51"/>
      <c r="D114" s="52"/>
      <c r="E114" s="50" t="s">
        <v>412</v>
      </c>
      <c r="F114" s="51" t="s">
        <v>34</v>
      </c>
      <c r="G114" s="51" t="s">
        <v>34</v>
      </c>
      <c r="H114" s="52" t="s">
        <v>34</v>
      </c>
      <c r="I114" s="52" t="s">
        <v>34</v>
      </c>
      <c r="J114" s="52"/>
      <c r="K114" s="52"/>
      <c r="L114" s="52" t="s">
        <v>34</v>
      </c>
      <c r="M114" s="52" t="s">
        <v>34</v>
      </c>
      <c r="N114" s="52"/>
      <c r="O114" s="52"/>
      <c r="P114" s="52"/>
      <c r="Q114" s="52"/>
      <c r="R114" s="50" t="s">
        <v>48</v>
      </c>
      <c r="S114" s="50" t="s">
        <v>413</v>
      </c>
      <c r="T114" s="50" t="s">
        <v>38</v>
      </c>
      <c r="U114" s="50" t="s">
        <v>409</v>
      </c>
      <c r="V114" s="50" t="s">
        <v>410</v>
      </c>
      <c r="W114" s="50" t="s">
        <v>411</v>
      </c>
      <c r="X114" s="50"/>
      <c r="Y114" s="74">
        <v>72</v>
      </c>
    </row>
    <row r="115" spans="1:25" ht="110.15" customHeight="1" x14ac:dyDescent="0.2">
      <c r="A115" s="58">
        <v>110</v>
      </c>
      <c r="B115" s="50" t="s">
        <v>370</v>
      </c>
      <c r="C115" s="52" t="s">
        <v>34</v>
      </c>
      <c r="D115" s="52"/>
      <c r="E115" s="50" t="s">
        <v>414</v>
      </c>
      <c r="F115" s="52" t="s">
        <v>34</v>
      </c>
      <c r="G115" s="52" t="s">
        <v>34</v>
      </c>
      <c r="H115" s="52" t="s">
        <v>35</v>
      </c>
      <c r="I115" s="52" t="s">
        <v>35</v>
      </c>
      <c r="J115" s="52"/>
      <c r="K115" s="52"/>
      <c r="L115" s="52"/>
      <c r="M115" s="52"/>
      <c r="N115" s="52"/>
      <c r="O115" s="52"/>
      <c r="P115" s="52"/>
      <c r="Q115" s="52"/>
      <c r="R115" s="50" t="s">
        <v>36</v>
      </c>
      <c r="S115" s="50"/>
      <c r="T115" s="50" t="s">
        <v>38</v>
      </c>
      <c r="U115" s="50" t="s">
        <v>415</v>
      </c>
      <c r="V115" s="50" t="s">
        <v>416</v>
      </c>
      <c r="W115" s="50" t="s">
        <v>417</v>
      </c>
      <c r="X115" s="50"/>
      <c r="Y115" s="74">
        <v>73</v>
      </c>
    </row>
    <row r="116" spans="1:25" ht="133" customHeight="1" x14ac:dyDescent="0.2">
      <c r="A116" s="58">
        <v>111</v>
      </c>
      <c r="B116" s="50" t="s">
        <v>418</v>
      </c>
      <c r="C116" s="51" t="s">
        <v>35</v>
      </c>
      <c r="D116" s="52"/>
      <c r="E116" s="50" t="s">
        <v>419</v>
      </c>
      <c r="F116" s="51" t="s">
        <v>35</v>
      </c>
      <c r="G116" s="51"/>
      <c r="H116" s="52"/>
      <c r="I116" s="52"/>
      <c r="J116" s="52" t="s">
        <v>35</v>
      </c>
      <c r="K116" s="52" t="s">
        <v>35</v>
      </c>
      <c r="L116" s="52" t="s">
        <v>35</v>
      </c>
      <c r="M116" s="52" t="s">
        <v>35</v>
      </c>
      <c r="N116" s="52" t="s">
        <v>35</v>
      </c>
      <c r="O116" s="52" t="s">
        <v>35</v>
      </c>
      <c r="P116" s="52" t="s">
        <v>35</v>
      </c>
      <c r="Q116" s="52" t="s">
        <v>35</v>
      </c>
      <c r="R116" s="50" t="s">
        <v>36</v>
      </c>
      <c r="S116" s="50"/>
      <c r="T116" s="50" t="s">
        <v>357</v>
      </c>
      <c r="U116" s="50" t="s">
        <v>44</v>
      </c>
      <c r="V116" s="50" t="s">
        <v>760</v>
      </c>
      <c r="W116" s="50" t="s">
        <v>421</v>
      </c>
      <c r="X116" s="59" t="s">
        <v>422</v>
      </c>
      <c r="Y116" s="74">
        <v>75</v>
      </c>
    </row>
    <row r="117" spans="1:25" ht="180.5" customHeight="1" x14ac:dyDescent="0.2">
      <c r="A117" s="58">
        <v>112</v>
      </c>
      <c r="B117" s="50" t="s">
        <v>418</v>
      </c>
      <c r="C117" s="51" t="s">
        <v>34</v>
      </c>
      <c r="D117" s="52"/>
      <c r="E117" s="50" t="s">
        <v>423</v>
      </c>
      <c r="F117" s="51" t="s">
        <v>34</v>
      </c>
      <c r="G117" s="51"/>
      <c r="H117" s="52" t="s">
        <v>35</v>
      </c>
      <c r="I117" s="52" t="s">
        <v>35</v>
      </c>
      <c r="J117" s="52" t="s">
        <v>35</v>
      </c>
      <c r="K117" s="52" t="s">
        <v>35</v>
      </c>
      <c r="L117" s="52" t="s">
        <v>35</v>
      </c>
      <c r="M117" s="52" t="s">
        <v>35</v>
      </c>
      <c r="N117" s="52" t="s">
        <v>35</v>
      </c>
      <c r="O117" s="52" t="s">
        <v>35</v>
      </c>
      <c r="P117" s="52" t="s">
        <v>35</v>
      </c>
      <c r="Q117" s="52" t="s">
        <v>35</v>
      </c>
      <c r="R117" s="50" t="s">
        <v>36</v>
      </c>
      <c r="S117" s="50"/>
      <c r="T117" s="50" t="s">
        <v>70</v>
      </c>
      <c r="U117" s="50" t="s">
        <v>44</v>
      </c>
      <c r="V117" s="50" t="s">
        <v>760</v>
      </c>
      <c r="W117" s="50" t="s">
        <v>421</v>
      </c>
      <c r="X117" s="22" t="s">
        <v>424</v>
      </c>
      <c r="Y117" s="74">
        <v>75</v>
      </c>
    </row>
    <row r="118" spans="1:25" ht="123.5" customHeight="1" x14ac:dyDescent="0.2">
      <c r="A118" s="58">
        <v>113</v>
      </c>
      <c r="B118" s="50" t="s">
        <v>418</v>
      </c>
      <c r="C118" s="51"/>
      <c r="D118" s="52"/>
      <c r="E118" s="50" t="s">
        <v>425</v>
      </c>
      <c r="F118" s="51" t="s">
        <v>34</v>
      </c>
      <c r="G118" s="51"/>
      <c r="H118" s="52"/>
      <c r="I118" s="52"/>
      <c r="J118" s="52" t="s">
        <v>35</v>
      </c>
      <c r="K118" s="52" t="s">
        <v>35</v>
      </c>
      <c r="L118" s="52" t="s">
        <v>35</v>
      </c>
      <c r="M118" s="52" t="s">
        <v>35</v>
      </c>
      <c r="N118" s="52" t="s">
        <v>35</v>
      </c>
      <c r="O118" s="52" t="s">
        <v>35</v>
      </c>
      <c r="P118" s="52" t="s">
        <v>35</v>
      </c>
      <c r="Q118" s="52" t="s">
        <v>35</v>
      </c>
      <c r="R118" s="50" t="s">
        <v>36</v>
      </c>
      <c r="S118" s="50" t="s">
        <v>426</v>
      </c>
      <c r="T118" s="50" t="s">
        <v>427</v>
      </c>
      <c r="U118" s="50" t="s">
        <v>44</v>
      </c>
      <c r="V118" s="50" t="s">
        <v>428</v>
      </c>
      <c r="W118" s="50" t="s">
        <v>429</v>
      </c>
      <c r="X118" s="22" t="s">
        <v>430</v>
      </c>
      <c r="Y118" s="74">
        <v>76</v>
      </c>
    </row>
    <row r="119" spans="1:25" ht="150" customHeight="1" x14ac:dyDescent="0.2">
      <c r="A119" s="58">
        <v>114</v>
      </c>
      <c r="B119" s="50" t="s">
        <v>418</v>
      </c>
      <c r="C119" s="51" t="s">
        <v>35</v>
      </c>
      <c r="D119" s="52"/>
      <c r="E119" s="50" t="s">
        <v>431</v>
      </c>
      <c r="F119" s="51" t="s">
        <v>35</v>
      </c>
      <c r="G119" s="51" t="s">
        <v>35</v>
      </c>
      <c r="H119" s="52"/>
      <c r="I119" s="52" t="s">
        <v>35</v>
      </c>
      <c r="J119" s="52"/>
      <c r="K119" s="52"/>
      <c r="L119" s="52"/>
      <c r="M119" s="52"/>
      <c r="N119" s="52"/>
      <c r="O119" s="52"/>
      <c r="P119" s="52" t="s">
        <v>35</v>
      </c>
      <c r="Q119" s="52"/>
      <c r="R119" s="50" t="s">
        <v>48</v>
      </c>
      <c r="S119" s="50" t="s">
        <v>432</v>
      </c>
      <c r="T119" s="50" t="s">
        <v>38</v>
      </c>
      <c r="U119" s="50" t="s">
        <v>433</v>
      </c>
      <c r="V119" s="50" t="s">
        <v>434</v>
      </c>
      <c r="W119" s="50" t="s">
        <v>435</v>
      </c>
      <c r="X119" s="22" t="s">
        <v>436</v>
      </c>
      <c r="Y119" s="74">
        <v>76</v>
      </c>
    </row>
    <row r="120" spans="1:25" ht="150" customHeight="1" x14ac:dyDescent="0.2">
      <c r="A120" s="58">
        <v>115</v>
      </c>
      <c r="B120" s="50" t="s">
        <v>437</v>
      </c>
      <c r="C120" s="51"/>
      <c r="D120" s="52"/>
      <c r="E120" s="50" t="s">
        <v>438</v>
      </c>
      <c r="F120" s="51" t="s">
        <v>34</v>
      </c>
      <c r="G120" s="51"/>
      <c r="H120" s="52" t="s">
        <v>34</v>
      </c>
      <c r="I120" s="52" t="s">
        <v>34</v>
      </c>
      <c r="J120" s="52"/>
      <c r="K120" s="52"/>
      <c r="L120" s="52" t="s">
        <v>88</v>
      </c>
      <c r="M120" s="52"/>
      <c r="N120" s="52"/>
      <c r="O120" s="52"/>
      <c r="P120" s="52"/>
      <c r="Q120" s="52" t="s">
        <v>34</v>
      </c>
      <c r="R120" s="50" t="s">
        <v>36</v>
      </c>
      <c r="S120" s="50"/>
      <c r="T120" s="50" t="s">
        <v>70</v>
      </c>
      <c r="U120" s="50" t="s">
        <v>89</v>
      </c>
      <c r="V120" s="50" t="s">
        <v>443</v>
      </c>
      <c r="W120" s="50" t="s">
        <v>308</v>
      </c>
      <c r="X120" s="25" t="s">
        <v>439</v>
      </c>
      <c r="Y120" s="74">
        <v>78</v>
      </c>
    </row>
    <row r="121" spans="1:25" ht="110.15" customHeight="1" x14ac:dyDescent="0.2">
      <c r="A121" s="58">
        <v>116</v>
      </c>
      <c r="B121" s="50" t="s">
        <v>437</v>
      </c>
      <c r="C121" s="51"/>
      <c r="D121" s="52"/>
      <c r="E121" s="50" t="s">
        <v>761</v>
      </c>
      <c r="F121" s="51" t="s">
        <v>34</v>
      </c>
      <c r="G121" s="51"/>
      <c r="H121" s="52"/>
      <c r="I121" s="52" t="s">
        <v>34</v>
      </c>
      <c r="J121" s="52"/>
      <c r="K121" s="52"/>
      <c r="L121" s="52" t="s">
        <v>88</v>
      </c>
      <c r="M121" s="52"/>
      <c r="N121" s="52"/>
      <c r="O121" s="52"/>
      <c r="P121" s="52"/>
      <c r="Q121" s="52"/>
      <c r="R121" s="50" t="s">
        <v>36</v>
      </c>
      <c r="S121" s="50"/>
      <c r="T121" s="50" t="s">
        <v>70</v>
      </c>
      <c r="U121" s="50" t="s">
        <v>89</v>
      </c>
      <c r="V121" s="50" t="s">
        <v>443</v>
      </c>
      <c r="W121" s="50" t="s">
        <v>308</v>
      </c>
      <c r="X121" s="22" t="s">
        <v>441</v>
      </c>
      <c r="Y121" s="74">
        <v>78</v>
      </c>
    </row>
    <row r="122" spans="1:25" ht="110.15" customHeight="1" x14ac:dyDescent="0.2">
      <c r="A122" s="58">
        <v>117</v>
      </c>
      <c r="B122" s="50" t="s">
        <v>437</v>
      </c>
      <c r="C122" s="51"/>
      <c r="D122" s="52"/>
      <c r="E122" s="50" t="s">
        <v>442</v>
      </c>
      <c r="F122" s="51" t="s">
        <v>34</v>
      </c>
      <c r="G122" s="51"/>
      <c r="H122" s="52"/>
      <c r="I122" s="52" t="s">
        <v>34</v>
      </c>
      <c r="J122" s="52"/>
      <c r="K122" s="52"/>
      <c r="L122" s="52" t="s">
        <v>88</v>
      </c>
      <c r="M122" s="52"/>
      <c r="N122" s="52"/>
      <c r="O122" s="52"/>
      <c r="P122" s="52"/>
      <c r="Q122" s="52"/>
      <c r="R122" s="50" t="s">
        <v>36</v>
      </c>
      <c r="S122" s="50"/>
      <c r="T122" s="50" t="s">
        <v>70</v>
      </c>
      <c r="U122" s="50" t="s">
        <v>89</v>
      </c>
      <c r="V122" s="50" t="s">
        <v>443</v>
      </c>
      <c r="W122" s="50" t="s">
        <v>308</v>
      </c>
      <c r="X122" s="25" t="s">
        <v>444</v>
      </c>
      <c r="Y122" s="74">
        <v>78</v>
      </c>
    </row>
    <row r="123" spans="1:25" ht="110.15" customHeight="1" x14ac:dyDescent="0.2">
      <c r="A123" s="58">
        <v>118</v>
      </c>
      <c r="B123" s="50" t="s">
        <v>437</v>
      </c>
      <c r="C123" s="51" t="s">
        <v>34</v>
      </c>
      <c r="D123" s="52"/>
      <c r="E123" s="50" t="s">
        <v>445</v>
      </c>
      <c r="F123" s="51" t="s">
        <v>34</v>
      </c>
      <c r="G123" s="51"/>
      <c r="H123" s="52"/>
      <c r="I123" s="52" t="s">
        <v>35</v>
      </c>
      <c r="J123" s="52" t="s">
        <v>35</v>
      </c>
      <c r="K123" s="52" t="s">
        <v>35</v>
      </c>
      <c r="L123" s="52"/>
      <c r="M123" s="52" t="s">
        <v>35</v>
      </c>
      <c r="N123" s="52" t="s">
        <v>35</v>
      </c>
      <c r="O123" s="52" t="s">
        <v>35</v>
      </c>
      <c r="P123" s="52" t="s">
        <v>34</v>
      </c>
      <c r="Q123" s="52"/>
      <c r="R123" s="50" t="s">
        <v>36</v>
      </c>
      <c r="S123" s="50"/>
      <c r="T123" s="50" t="s">
        <v>70</v>
      </c>
      <c r="U123" s="50" t="s">
        <v>44</v>
      </c>
      <c r="V123" s="50" t="s">
        <v>714</v>
      </c>
      <c r="W123" s="50" t="s">
        <v>446</v>
      </c>
      <c r="X123" s="50"/>
      <c r="Y123" s="74">
        <v>79</v>
      </c>
    </row>
    <row r="124" spans="1:25" ht="100" customHeight="1" x14ac:dyDescent="0.2">
      <c r="A124" s="58">
        <v>119</v>
      </c>
      <c r="B124" s="50" t="s">
        <v>437</v>
      </c>
      <c r="C124" s="51"/>
      <c r="D124" s="52"/>
      <c r="E124" s="50" t="s">
        <v>447</v>
      </c>
      <c r="F124" s="51" t="s">
        <v>34</v>
      </c>
      <c r="G124" s="51"/>
      <c r="H124" s="52" t="s">
        <v>34</v>
      </c>
      <c r="I124" s="52" t="s">
        <v>34</v>
      </c>
      <c r="J124" s="52"/>
      <c r="K124" s="52"/>
      <c r="L124" s="52"/>
      <c r="M124" s="52"/>
      <c r="N124" s="52"/>
      <c r="O124" s="52"/>
      <c r="P124" s="52"/>
      <c r="Q124" s="52" t="s">
        <v>34</v>
      </c>
      <c r="R124" s="50" t="s">
        <v>36</v>
      </c>
      <c r="S124" s="50"/>
      <c r="T124" s="50" t="s">
        <v>38</v>
      </c>
      <c r="U124" s="50" t="s">
        <v>448</v>
      </c>
      <c r="V124" s="50" t="s">
        <v>449</v>
      </c>
      <c r="W124" s="50" t="s">
        <v>450</v>
      </c>
      <c r="X124" s="22" t="s">
        <v>451</v>
      </c>
      <c r="Y124" s="74">
        <v>79</v>
      </c>
    </row>
    <row r="125" spans="1:25" ht="140.15" customHeight="1" x14ac:dyDescent="0.2">
      <c r="A125" s="58">
        <v>120</v>
      </c>
      <c r="B125" s="50" t="s">
        <v>437</v>
      </c>
      <c r="C125" s="51"/>
      <c r="D125" s="52"/>
      <c r="E125" s="50" t="s">
        <v>452</v>
      </c>
      <c r="F125" s="51" t="s">
        <v>34</v>
      </c>
      <c r="G125" s="51"/>
      <c r="H125" s="52" t="s">
        <v>34</v>
      </c>
      <c r="I125" s="52" t="s">
        <v>34</v>
      </c>
      <c r="J125" s="52"/>
      <c r="K125" s="52"/>
      <c r="L125" s="52"/>
      <c r="M125" s="52"/>
      <c r="N125" s="52"/>
      <c r="O125" s="52"/>
      <c r="P125" s="52"/>
      <c r="Q125" s="52" t="s">
        <v>34</v>
      </c>
      <c r="R125" s="50" t="s">
        <v>36</v>
      </c>
      <c r="S125" s="50"/>
      <c r="T125" s="50" t="s">
        <v>38</v>
      </c>
      <c r="U125" s="50" t="s">
        <v>453</v>
      </c>
      <c r="V125" s="50" t="s">
        <v>718</v>
      </c>
      <c r="W125" s="50" t="s">
        <v>719</v>
      </c>
      <c r="X125" s="22" t="s">
        <v>454</v>
      </c>
      <c r="Y125" s="74">
        <v>80</v>
      </c>
    </row>
    <row r="126" spans="1:25" ht="140.15" customHeight="1" x14ac:dyDescent="0.2">
      <c r="A126" s="58">
        <v>121</v>
      </c>
      <c r="B126" s="50" t="s">
        <v>437</v>
      </c>
      <c r="C126" s="51"/>
      <c r="D126" s="52"/>
      <c r="E126" s="50" t="s">
        <v>720</v>
      </c>
      <c r="F126" s="51" t="s">
        <v>35</v>
      </c>
      <c r="G126" s="51"/>
      <c r="H126" s="52"/>
      <c r="I126" s="52"/>
      <c r="J126" s="52" t="s">
        <v>35</v>
      </c>
      <c r="K126" s="52"/>
      <c r="L126" s="52" t="s">
        <v>35</v>
      </c>
      <c r="M126" s="52" t="s">
        <v>35</v>
      </c>
      <c r="N126" s="52" t="s">
        <v>35</v>
      </c>
      <c r="O126" s="52" t="s">
        <v>35</v>
      </c>
      <c r="P126" s="52" t="s">
        <v>35</v>
      </c>
      <c r="Q126" s="52" t="s">
        <v>35</v>
      </c>
      <c r="R126" s="50" t="s">
        <v>36</v>
      </c>
      <c r="S126" s="50"/>
      <c r="T126" s="50" t="s">
        <v>38</v>
      </c>
      <c r="U126" s="50"/>
      <c r="V126" s="50" t="s">
        <v>718</v>
      </c>
      <c r="W126" s="50" t="s">
        <v>719</v>
      </c>
      <c r="X126" s="25" t="s">
        <v>786</v>
      </c>
      <c r="Y126" s="74">
        <v>80</v>
      </c>
    </row>
    <row r="127" spans="1:25" ht="140.15" customHeight="1" x14ac:dyDescent="0.2">
      <c r="A127" s="58">
        <v>122</v>
      </c>
      <c r="B127" s="50" t="s">
        <v>437</v>
      </c>
      <c r="C127" s="51"/>
      <c r="D127" s="52"/>
      <c r="E127" s="50" t="s">
        <v>456</v>
      </c>
      <c r="F127" s="51" t="s">
        <v>34</v>
      </c>
      <c r="G127" s="51"/>
      <c r="H127" s="52"/>
      <c r="I127" s="52"/>
      <c r="J127" s="52"/>
      <c r="K127" s="52"/>
      <c r="L127" s="52"/>
      <c r="M127" s="52" t="s">
        <v>35</v>
      </c>
      <c r="N127" s="52" t="s">
        <v>35</v>
      </c>
      <c r="O127" s="52" t="s">
        <v>35</v>
      </c>
      <c r="P127" s="52" t="s">
        <v>35</v>
      </c>
      <c r="Q127" s="52" t="s">
        <v>35</v>
      </c>
      <c r="R127" s="50" t="s">
        <v>36</v>
      </c>
      <c r="S127" s="50"/>
      <c r="T127" s="50" t="s">
        <v>38</v>
      </c>
      <c r="U127" s="50" t="s">
        <v>457</v>
      </c>
      <c r="V127" s="50" t="s">
        <v>458</v>
      </c>
      <c r="W127" s="50" t="s">
        <v>450</v>
      </c>
      <c r="X127" s="25" t="s">
        <v>777</v>
      </c>
      <c r="Y127" s="74">
        <v>81</v>
      </c>
    </row>
    <row r="128" spans="1:25" ht="140.15" customHeight="1" x14ac:dyDescent="0.2">
      <c r="A128" s="58">
        <v>123</v>
      </c>
      <c r="B128" s="50" t="s">
        <v>437</v>
      </c>
      <c r="C128" s="51" t="s">
        <v>34</v>
      </c>
      <c r="D128" s="52"/>
      <c r="E128" s="50" t="s">
        <v>460</v>
      </c>
      <c r="F128" s="51"/>
      <c r="G128" s="51" t="s">
        <v>34</v>
      </c>
      <c r="H128" s="52"/>
      <c r="I128" s="52"/>
      <c r="J128" s="52" t="s">
        <v>35</v>
      </c>
      <c r="K128" s="52"/>
      <c r="L128" s="52" t="s">
        <v>35</v>
      </c>
      <c r="M128" s="52" t="s">
        <v>35</v>
      </c>
      <c r="N128" s="52" t="s">
        <v>35</v>
      </c>
      <c r="O128" s="52" t="s">
        <v>35</v>
      </c>
      <c r="P128" s="52"/>
      <c r="Q128" s="52" t="s">
        <v>35</v>
      </c>
      <c r="R128" s="50" t="s">
        <v>36</v>
      </c>
      <c r="S128" s="50"/>
      <c r="T128" s="50" t="s">
        <v>38</v>
      </c>
      <c r="U128" s="50" t="s">
        <v>44</v>
      </c>
      <c r="V128" s="50" t="s">
        <v>461</v>
      </c>
      <c r="W128" s="50" t="s">
        <v>462</v>
      </c>
      <c r="X128" s="25" t="s">
        <v>463</v>
      </c>
      <c r="Y128" s="74">
        <v>81</v>
      </c>
    </row>
    <row r="129" spans="1:25" ht="150.75" customHeight="1" x14ac:dyDescent="0.2">
      <c r="A129" s="58">
        <v>124</v>
      </c>
      <c r="B129" s="50" t="s">
        <v>437</v>
      </c>
      <c r="C129" s="51"/>
      <c r="D129" s="52"/>
      <c r="E129" s="50" t="s">
        <v>789</v>
      </c>
      <c r="F129" s="51" t="s">
        <v>35</v>
      </c>
      <c r="G129" s="51"/>
      <c r="H129" s="52"/>
      <c r="I129" s="52"/>
      <c r="J129" s="52" t="s">
        <v>35</v>
      </c>
      <c r="K129" s="52" t="s">
        <v>35</v>
      </c>
      <c r="L129" s="52" t="s">
        <v>35</v>
      </c>
      <c r="M129" s="52" t="s">
        <v>35</v>
      </c>
      <c r="N129" s="52" t="s">
        <v>35</v>
      </c>
      <c r="O129" s="52" t="s">
        <v>35</v>
      </c>
      <c r="P129" s="52" t="s">
        <v>35</v>
      </c>
      <c r="Q129" s="52"/>
      <c r="R129" s="50" t="s">
        <v>36</v>
      </c>
      <c r="S129" s="50"/>
      <c r="T129" s="50" t="s">
        <v>38</v>
      </c>
      <c r="U129" s="50" t="s">
        <v>44</v>
      </c>
      <c r="V129" s="50" t="s">
        <v>465</v>
      </c>
      <c r="W129" s="50" t="s">
        <v>466</v>
      </c>
      <c r="X129" s="25" t="s">
        <v>467</v>
      </c>
      <c r="Y129" s="74">
        <v>82</v>
      </c>
    </row>
    <row r="130" spans="1:25" ht="173.25" customHeight="1" x14ac:dyDescent="0.2">
      <c r="A130" s="58">
        <v>125</v>
      </c>
      <c r="B130" s="50" t="s">
        <v>437</v>
      </c>
      <c r="C130" s="51"/>
      <c r="D130" s="52"/>
      <c r="E130" s="50" t="s">
        <v>813</v>
      </c>
      <c r="F130" s="51" t="s">
        <v>35</v>
      </c>
      <c r="G130" s="51" t="s">
        <v>35</v>
      </c>
      <c r="H130" s="52"/>
      <c r="I130" s="52" t="s">
        <v>35</v>
      </c>
      <c r="J130" s="52" t="s">
        <v>35</v>
      </c>
      <c r="K130" s="52"/>
      <c r="L130" s="52"/>
      <c r="M130" s="52"/>
      <c r="N130" s="52" t="s">
        <v>35</v>
      </c>
      <c r="O130" s="52" t="s">
        <v>35</v>
      </c>
      <c r="P130" s="52" t="s">
        <v>35</v>
      </c>
      <c r="Q130" s="52" t="s">
        <v>35</v>
      </c>
      <c r="R130" s="50" t="s">
        <v>36</v>
      </c>
      <c r="S130" s="50"/>
      <c r="T130" s="50" t="s">
        <v>38</v>
      </c>
      <c r="U130" s="50" t="s">
        <v>44</v>
      </c>
      <c r="V130" s="50" t="s">
        <v>469</v>
      </c>
      <c r="W130" s="50" t="s">
        <v>470</v>
      </c>
      <c r="X130" s="50"/>
      <c r="Y130" s="74">
        <v>83</v>
      </c>
    </row>
    <row r="131" spans="1:25" ht="129" customHeight="1" x14ac:dyDescent="0.2">
      <c r="A131" s="58">
        <v>126</v>
      </c>
      <c r="B131" s="50" t="s">
        <v>437</v>
      </c>
      <c r="C131" s="51" t="s">
        <v>34</v>
      </c>
      <c r="D131" s="52"/>
      <c r="E131" s="50" t="s">
        <v>814</v>
      </c>
      <c r="F131" s="51" t="s">
        <v>34</v>
      </c>
      <c r="G131" s="51"/>
      <c r="H131" s="52"/>
      <c r="I131" s="52"/>
      <c r="J131" s="52"/>
      <c r="K131" s="52"/>
      <c r="L131" s="52"/>
      <c r="M131" s="52"/>
      <c r="N131" s="52"/>
      <c r="O131" s="52"/>
      <c r="P131" s="52"/>
      <c r="Q131" s="52" t="s">
        <v>35</v>
      </c>
      <c r="R131" s="50" t="s">
        <v>36</v>
      </c>
      <c r="S131" s="50"/>
      <c r="T131" s="50" t="s">
        <v>38</v>
      </c>
      <c r="U131" s="50" t="s">
        <v>472</v>
      </c>
      <c r="V131" s="50" t="s">
        <v>473</v>
      </c>
      <c r="W131" s="50" t="s">
        <v>474</v>
      </c>
      <c r="X131" s="31" t="s">
        <v>475</v>
      </c>
      <c r="Y131" s="74">
        <v>83</v>
      </c>
    </row>
    <row r="132" spans="1:25" ht="114.75" customHeight="1" x14ac:dyDescent="0.2">
      <c r="A132" s="58">
        <v>127</v>
      </c>
      <c r="B132" s="50" t="s">
        <v>437</v>
      </c>
      <c r="C132" s="51" t="s">
        <v>35</v>
      </c>
      <c r="D132" s="52"/>
      <c r="E132" s="50" t="s">
        <v>762</v>
      </c>
      <c r="F132" s="51" t="s">
        <v>35</v>
      </c>
      <c r="G132" s="51"/>
      <c r="H132" s="52" t="s">
        <v>100</v>
      </c>
      <c r="I132" s="52" t="s">
        <v>34</v>
      </c>
      <c r="J132" s="52" t="s">
        <v>34</v>
      </c>
      <c r="K132" s="52"/>
      <c r="L132" s="52"/>
      <c r="M132" s="52"/>
      <c r="N132" s="52"/>
      <c r="O132" s="52"/>
      <c r="P132" s="52"/>
      <c r="Q132" s="52"/>
      <c r="R132" s="50" t="s">
        <v>48</v>
      </c>
      <c r="S132" s="50" t="s">
        <v>721</v>
      </c>
      <c r="T132" s="50" t="s">
        <v>38</v>
      </c>
      <c r="U132" s="50" t="s">
        <v>44</v>
      </c>
      <c r="V132" s="50" t="s">
        <v>477</v>
      </c>
      <c r="W132" s="50" t="s">
        <v>478</v>
      </c>
      <c r="X132" s="50"/>
      <c r="Y132" s="74">
        <v>84</v>
      </c>
    </row>
    <row r="133" spans="1:25" ht="120" customHeight="1" x14ac:dyDescent="0.2">
      <c r="A133" s="58">
        <v>128</v>
      </c>
      <c r="B133" s="50" t="s">
        <v>437</v>
      </c>
      <c r="C133" s="51" t="s">
        <v>35</v>
      </c>
      <c r="D133" s="52"/>
      <c r="E133" s="50" t="s">
        <v>479</v>
      </c>
      <c r="F133" s="51" t="s">
        <v>35</v>
      </c>
      <c r="G133" s="51"/>
      <c r="H133" s="52" t="s">
        <v>100</v>
      </c>
      <c r="I133" s="52" t="s">
        <v>34</v>
      </c>
      <c r="J133" s="52" t="s">
        <v>34</v>
      </c>
      <c r="K133" s="52"/>
      <c r="L133" s="52"/>
      <c r="M133" s="52"/>
      <c r="N133" s="52"/>
      <c r="O133" s="52"/>
      <c r="P133" s="52"/>
      <c r="Q133" s="52"/>
      <c r="R133" s="50" t="s">
        <v>48</v>
      </c>
      <c r="S133" s="50" t="s">
        <v>722</v>
      </c>
      <c r="T133" s="50" t="s">
        <v>145</v>
      </c>
      <c r="U133" s="50" t="s">
        <v>44</v>
      </c>
      <c r="V133" s="50" t="s">
        <v>477</v>
      </c>
      <c r="W133" s="50" t="s">
        <v>478</v>
      </c>
      <c r="X133" s="50"/>
      <c r="Y133" s="74">
        <v>84</v>
      </c>
    </row>
    <row r="134" spans="1:25" ht="100" customHeight="1" x14ac:dyDescent="0.2">
      <c r="A134" s="58">
        <v>129</v>
      </c>
      <c r="B134" s="50" t="s">
        <v>437</v>
      </c>
      <c r="C134" s="51" t="s">
        <v>35</v>
      </c>
      <c r="D134" s="52"/>
      <c r="E134" s="50" t="s">
        <v>480</v>
      </c>
      <c r="F134" s="51" t="s">
        <v>35</v>
      </c>
      <c r="G134" s="51" t="s">
        <v>34</v>
      </c>
      <c r="H134" s="52" t="s">
        <v>100</v>
      </c>
      <c r="I134" s="52" t="s">
        <v>34</v>
      </c>
      <c r="J134" s="52"/>
      <c r="K134" s="52"/>
      <c r="L134" s="52"/>
      <c r="M134" s="52"/>
      <c r="N134" s="52"/>
      <c r="O134" s="52"/>
      <c r="P134" s="52"/>
      <c r="Q134" s="52" t="s">
        <v>34</v>
      </c>
      <c r="R134" s="50" t="s">
        <v>481</v>
      </c>
      <c r="S134" s="50" t="s">
        <v>723</v>
      </c>
      <c r="T134" s="50" t="s">
        <v>38</v>
      </c>
      <c r="U134" s="50" t="s">
        <v>320</v>
      </c>
      <c r="V134" s="50" t="s">
        <v>482</v>
      </c>
      <c r="W134" s="50" t="s">
        <v>478</v>
      </c>
      <c r="X134" s="50" t="s">
        <v>483</v>
      </c>
      <c r="Y134" s="74">
        <v>84</v>
      </c>
    </row>
    <row r="135" spans="1:25" ht="100" customHeight="1" x14ac:dyDescent="0.2">
      <c r="A135" s="58">
        <v>130</v>
      </c>
      <c r="B135" s="50" t="s">
        <v>437</v>
      </c>
      <c r="C135" s="51" t="s">
        <v>35</v>
      </c>
      <c r="D135" s="52"/>
      <c r="E135" s="50" t="s">
        <v>484</v>
      </c>
      <c r="F135" s="51" t="s">
        <v>34</v>
      </c>
      <c r="G135" s="51" t="s">
        <v>34</v>
      </c>
      <c r="H135" s="52" t="s">
        <v>100</v>
      </c>
      <c r="I135" s="52" t="s">
        <v>34</v>
      </c>
      <c r="J135" s="52" t="s">
        <v>34</v>
      </c>
      <c r="K135" s="52"/>
      <c r="L135" s="52"/>
      <c r="M135" s="52"/>
      <c r="N135" s="52"/>
      <c r="O135" s="52"/>
      <c r="P135" s="52"/>
      <c r="Q135" s="52"/>
      <c r="R135" s="50" t="s">
        <v>48</v>
      </c>
      <c r="S135" s="50" t="s">
        <v>485</v>
      </c>
      <c r="T135" s="50" t="s">
        <v>38</v>
      </c>
      <c r="U135" s="50" t="s">
        <v>320</v>
      </c>
      <c r="V135" s="50" t="s">
        <v>486</v>
      </c>
      <c r="W135" s="50" t="s">
        <v>487</v>
      </c>
      <c r="X135" s="50" t="s">
        <v>488</v>
      </c>
      <c r="Y135" s="74">
        <v>85</v>
      </c>
    </row>
    <row r="136" spans="1:25" ht="100" customHeight="1" x14ac:dyDescent="0.2">
      <c r="A136" s="58">
        <v>131</v>
      </c>
      <c r="B136" s="50" t="s">
        <v>489</v>
      </c>
      <c r="C136" s="52" t="s">
        <v>34</v>
      </c>
      <c r="D136" s="52"/>
      <c r="E136" s="50" t="s">
        <v>490</v>
      </c>
      <c r="F136" s="52"/>
      <c r="G136" s="52" t="s">
        <v>34</v>
      </c>
      <c r="H136" s="52"/>
      <c r="I136" s="52" t="s">
        <v>35</v>
      </c>
      <c r="J136" s="52"/>
      <c r="K136" s="52"/>
      <c r="L136" s="52"/>
      <c r="M136" s="52"/>
      <c r="N136" s="52"/>
      <c r="O136" s="52"/>
      <c r="P136" s="52"/>
      <c r="Q136" s="52"/>
      <c r="R136" s="50" t="s">
        <v>36</v>
      </c>
      <c r="S136" s="50"/>
      <c r="T136" s="50" t="s">
        <v>145</v>
      </c>
      <c r="U136" s="50" t="s">
        <v>491</v>
      </c>
      <c r="V136" s="50" t="s">
        <v>745</v>
      </c>
      <c r="W136" s="50" t="s">
        <v>746</v>
      </c>
      <c r="X136" s="50"/>
      <c r="Y136" s="74">
        <v>87</v>
      </c>
    </row>
    <row r="137" spans="1:25" ht="100" customHeight="1" x14ac:dyDescent="0.2">
      <c r="A137" s="58">
        <v>132</v>
      </c>
      <c r="B137" s="50" t="s">
        <v>489</v>
      </c>
      <c r="C137" s="52" t="s">
        <v>34</v>
      </c>
      <c r="D137" s="52"/>
      <c r="E137" s="50" t="s">
        <v>492</v>
      </c>
      <c r="F137" s="52"/>
      <c r="G137" s="52" t="s">
        <v>34</v>
      </c>
      <c r="H137" s="52"/>
      <c r="I137" s="52" t="s">
        <v>35</v>
      </c>
      <c r="J137" s="52"/>
      <c r="K137" s="52"/>
      <c r="L137" s="52"/>
      <c r="M137" s="52"/>
      <c r="N137" s="52"/>
      <c r="O137" s="52"/>
      <c r="P137" s="52"/>
      <c r="Q137" s="52"/>
      <c r="R137" s="50" t="s">
        <v>36</v>
      </c>
      <c r="S137" s="50"/>
      <c r="T137" s="50" t="s">
        <v>145</v>
      </c>
      <c r="U137" s="50" t="s">
        <v>491</v>
      </c>
      <c r="V137" s="50" t="s">
        <v>745</v>
      </c>
      <c r="W137" s="50" t="s">
        <v>746</v>
      </c>
      <c r="X137" s="50"/>
      <c r="Y137" s="74">
        <v>87</v>
      </c>
    </row>
    <row r="138" spans="1:25" ht="100" customHeight="1" x14ac:dyDescent="0.2">
      <c r="A138" s="58">
        <v>133</v>
      </c>
      <c r="B138" s="50" t="s">
        <v>489</v>
      </c>
      <c r="C138" s="52" t="s">
        <v>34</v>
      </c>
      <c r="D138" s="52"/>
      <c r="E138" s="50" t="s">
        <v>493</v>
      </c>
      <c r="F138" s="52"/>
      <c r="G138" s="52" t="s">
        <v>34</v>
      </c>
      <c r="H138" s="52"/>
      <c r="I138" s="52"/>
      <c r="J138" s="52"/>
      <c r="K138" s="52" t="s">
        <v>34</v>
      </c>
      <c r="L138" s="52" t="s">
        <v>35</v>
      </c>
      <c r="M138" s="52" t="s">
        <v>34</v>
      </c>
      <c r="N138" s="52" t="s">
        <v>34</v>
      </c>
      <c r="O138" s="52"/>
      <c r="P138" s="52"/>
      <c r="Q138" s="52"/>
      <c r="R138" s="50" t="s">
        <v>36</v>
      </c>
      <c r="S138" s="50" t="s">
        <v>763</v>
      </c>
      <c r="T138" s="50" t="s">
        <v>495</v>
      </c>
      <c r="U138" s="50" t="s">
        <v>496</v>
      </c>
      <c r="V138" s="50" t="s">
        <v>497</v>
      </c>
      <c r="W138" s="50" t="s">
        <v>498</v>
      </c>
      <c r="X138" s="59" t="s">
        <v>499</v>
      </c>
      <c r="Y138" s="74">
        <v>88</v>
      </c>
    </row>
    <row r="139" spans="1:25" ht="154.5" customHeight="1" x14ac:dyDescent="0.2">
      <c r="A139" s="58">
        <v>134</v>
      </c>
      <c r="B139" s="50" t="s">
        <v>489</v>
      </c>
      <c r="C139" s="52" t="s">
        <v>34</v>
      </c>
      <c r="D139" s="52" t="s">
        <v>34</v>
      </c>
      <c r="E139" s="50" t="s">
        <v>500</v>
      </c>
      <c r="F139" s="52" t="s">
        <v>34</v>
      </c>
      <c r="G139" s="52" t="s">
        <v>34</v>
      </c>
      <c r="H139" s="52"/>
      <c r="I139" s="52" t="s">
        <v>35</v>
      </c>
      <c r="J139" s="52"/>
      <c r="K139" s="52"/>
      <c r="L139" s="52"/>
      <c r="M139" s="52"/>
      <c r="N139" s="52"/>
      <c r="O139" s="52"/>
      <c r="P139" s="52"/>
      <c r="Q139" s="52"/>
      <c r="R139" s="50" t="s">
        <v>356</v>
      </c>
      <c r="S139" s="50"/>
      <c r="T139" s="50" t="s">
        <v>145</v>
      </c>
      <c r="U139" s="50" t="s">
        <v>65</v>
      </c>
      <c r="V139" s="50" t="s">
        <v>497</v>
      </c>
      <c r="W139" s="50" t="s">
        <v>498</v>
      </c>
      <c r="X139" s="22" t="s">
        <v>501</v>
      </c>
      <c r="Y139" s="74">
        <v>88</v>
      </c>
    </row>
    <row r="140" spans="1:25" ht="80" customHeight="1" x14ac:dyDescent="0.2">
      <c r="A140" s="58">
        <v>135</v>
      </c>
      <c r="B140" s="50" t="s">
        <v>489</v>
      </c>
      <c r="C140" s="52" t="s">
        <v>34</v>
      </c>
      <c r="D140" s="52" t="s">
        <v>34</v>
      </c>
      <c r="E140" s="50" t="s">
        <v>502</v>
      </c>
      <c r="F140" s="52"/>
      <c r="G140" s="52" t="s">
        <v>34</v>
      </c>
      <c r="H140" s="52"/>
      <c r="I140" s="52" t="s">
        <v>35</v>
      </c>
      <c r="J140" s="52"/>
      <c r="K140" s="52"/>
      <c r="L140" s="52"/>
      <c r="M140" s="52"/>
      <c r="N140" s="52"/>
      <c r="O140" s="52"/>
      <c r="P140" s="52"/>
      <c r="Q140" s="52"/>
      <c r="R140" s="50" t="s">
        <v>36</v>
      </c>
      <c r="S140" s="50" t="s">
        <v>503</v>
      </c>
      <c r="T140" s="50" t="s">
        <v>495</v>
      </c>
      <c r="U140" s="50" t="s">
        <v>44</v>
      </c>
      <c r="V140" s="50" t="s">
        <v>497</v>
      </c>
      <c r="W140" s="50" t="s">
        <v>498</v>
      </c>
      <c r="X140" s="50"/>
      <c r="Y140" s="74">
        <v>89</v>
      </c>
    </row>
    <row r="141" spans="1:25" ht="62.5" customHeight="1" x14ac:dyDescent="0.2">
      <c r="A141" s="58">
        <v>136</v>
      </c>
      <c r="B141" s="50" t="s">
        <v>489</v>
      </c>
      <c r="C141" s="52" t="s">
        <v>34</v>
      </c>
      <c r="D141" s="52"/>
      <c r="E141" s="50" t="s">
        <v>504</v>
      </c>
      <c r="F141" s="52"/>
      <c r="G141" s="52" t="s">
        <v>34</v>
      </c>
      <c r="H141" s="52"/>
      <c r="I141" s="52" t="s">
        <v>35</v>
      </c>
      <c r="J141" s="52"/>
      <c r="K141" s="52"/>
      <c r="L141" s="52"/>
      <c r="M141" s="52"/>
      <c r="N141" s="52"/>
      <c r="O141" s="52"/>
      <c r="P141" s="52"/>
      <c r="Q141" s="52"/>
      <c r="R141" s="50" t="s">
        <v>505</v>
      </c>
      <c r="S141" s="50"/>
      <c r="T141" s="50" t="s">
        <v>145</v>
      </c>
      <c r="U141" s="50" t="s">
        <v>506</v>
      </c>
      <c r="V141" s="50" t="s">
        <v>497</v>
      </c>
      <c r="W141" s="50" t="s">
        <v>498</v>
      </c>
      <c r="X141" s="50"/>
      <c r="Y141" s="74">
        <v>89</v>
      </c>
    </row>
    <row r="142" spans="1:25" ht="126" customHeight="1" x14ac:dyDescent="0.2">
      <c r="A142" s="58">
        <v>137</v>
      </c>
      <c r="B142" s="50" t="s">
        <v>489</v>
      </c>
      <c r="C142" s="52" t="s">
        <v>34</v>
      </c>
      <c r="D142" s="52"/>
      <c r="E142" s="50" t="s">
        <v>514</v>
      </c>
      <c r="F142" s="52"/>
      <c r="G142" s="52"/>
      <c r="H142" s="52"/>
      <c r="I142" s="52" t="s">
        <v>35</v>
      </c>
      <c r="J142" s="52"/>
      <c r="K142" s="52"/>
      <c r="L142" s="52"/>
      <c r="M142" s="52"/>
      <c r="N142" s="52"/>
      <c r="O142" s="52"/>
      <c r="P142" s="52"/>
      <c r="Q142" s="52"/>
      <c r="R142" s="50" t="s">
        <v>515</v>
      </c>
      <c r="S142" s="50"/>
      <c r="T142" s="50" t="s">
        <v>70</v>
      </c>
      <c r="U142" s="50" t="s">
        <v>516</v>
      </c>
      <c r="V142" s="50" t="s">
        <v>745</v>
      </c>
      <c r="W142" s="50" t="s">
        <v>726</v>
      </c>
      <c r="X142" s="30" t="s">
        <v>517</v>
      </c>
      <c r="Y142" s="74">
        <v>91</v>
      </c>
    </row>
    <row r="143" spans="1:25" ht="180" customHeight="1" x14ac:dyDescent="0.2">
      <c r="A143" s="58">
        <v>138</v>
      </c>
      <c r="B143" s="50" t="s">
        <v>489</v>
      </c>
      <c r="C143" s="51" t="s">
        <v>35</v>
      </c>
      <c r="D143" s="52"/>
      <c r="E143" s="50" t="s">
        <v>518</v>
      </c>
      <c r="F143" s="51" t="s">
        <v>35</v>
      </c>
      <c r="G143" s="51"/>
      <c r="H143" s="52" t="s">
        <v>35</v>
      </c>
      <c r="I143" s="52" t="s">
        <v>35</v>
      </c>
      <c r="J143" s="52"/>
      <c r="K143" s="52"/>
      <c r="L143" s="52"/>
      <c r="M143" s="52"/>
      <c r="N143" s="52"/>
      <c r="O143" s="52"/>
      <c r="P143" s="52"/>
      <c r="Q143" s="52"/>
      <c r="R143" s="50" t="s">
        <v>36</v>
      </c>
      <c r="S143" s="50" t="s">
        <v>727</v>
      </c>
      <c r="T143" s="50" t="s">
        <v>38</v>
      </c>
      <c r="U143" s="50" t="s">
        <v>519</v>
      </c>
      <c r="V143" s="50" t="s">
        <v>728</v>
      </c>
      <c r="W143" s="50" t="s">
        <v>764</v>
      </c>
      <c r="X143" s="22" t="s">
        <v>521</v>
      </c>
      <c r="Y143" s="74">
        <v>92</v>
      </c>
    </row>
    <row r="144" spans="1:25" ht="97" customHeight="1" x14ac:dyDescent="0.2">
      <c r="A144" s="58">
        <v>139</v>
      </c>
      <c r="B144" s="50" t="s">
        <v>489</v>
      </c>
      <c r="C144" s="52" t="s">
        <v>34</v>
      </c>
      <c r="D144" s="52"/>
      <c r="E144" s="50" t="s">
        <v>815</v>
      </c>
      <c r="F144" s="52" t="s">
        <v>34</v>
      </c>
      <c r="G144" s="52" t="s">
        <v>34</v>
      </c>
      <c r="H144" s="52" t="s">
        <v>35</v>
      </c>
      <c r="I144" s="52" t="s">
        <v>35</v>
      </c>
      <c r="J144" s="52"/>
      <c r="K144" s="52"/>
      <c r="L144" s="52"/>
      <c r="M144" s="52"/>
      <c r="N144" s="52"/>
      <c r="O144" s="52"/>
      <c r="P144" s="52"/>
      <c r="Q144" s="52"/>
      <c r="R144" s="50" t="s">
        <v>111</v>
      </c>
      <c r="S144" s="50"/>
      <c r="T144" s="50" t="s">
        <v>38</v>
      </c>
      <c r="U144" s="50" t="s">
        <v>523</v>
      </c>
      <c r="V144" s="50" t="s">
        <v>66</v>
      </c>
      <c r="W144" s="50" t="s">
        <v>524</v>
      </c>
      <c r="X144" s="22" t="s">
        <v>525</v>
      </c>
      <c r="Y144" s="74">
        <v>92</v>
      </c>
    </row>
    <row r="145" spans="1:25" ht="112.5" customHeight="1" x14ac:dyDescent="0.2">
      <c r="A145" s="58">
        <v>140</v>
      </c>
      <c r="B145" s="50" t="s">
        <v>489</v>
      </c>
      <c r="C145" s="51" t="s">
        <v>34</v>
      </c>
      <c r="D145" s="52"/>
      <c r="E145" s="50" t="s">
        <v>526</v>
      </c>
      <c r="F145" s="51"/>
      <c r="G145" s="51" t="s">
        <v>34</v>
      </c>
      <c r="H145" s="52"/>
      <c r="I145" s="52" t="s">
        <v>35</v>
      </c>
      <c r="J145" s="52"/>
      <c r="K145" s="52"/>
      <c r="L145" s="52"/>
      <c r="M145" s="52"/>
      <c r="N145" s="52"/>
      <c r="O145" s="52"/>
      <c r="P145" s="52"/>
      <c r="Q145" s="52"/>
      <c r="R145" s="50" t="s">
        <v>356</v>
      </c>
      <c r="S145" s="50"/>
      <c r="T145" s="50" t="s">
        <v>38</v>
      </c>
      <c r="U145" s="50" t="s">
        <v>753</v>
      </c>
      <c r="V145" s="50" t="s">
        <v>359</v>
      </c>
      <c r="W145" s="50" t="s">
        <v>308</v>
      </c>
      <c r="X145" s="50"/>
      <c r="Y145" s="74">
        <v>93</v>
      </c>
    </row>
    <row r="146" spans="1:25" ht="100" customHeight="1" x14ac:dyDescent="0.2">
      <c r="A146" s="58">
        <v>141</v>
      </c>
      <c r="B146" s="50" t="s">
        <v>489</v>
      </c>
      <c r="C146" s="51" t="s">
        <v>34</v>
      </c>
      <c r="D146" s="52"/>
      <c r="E146" s="50" t="s">
        <v>527</v>
      </c>
      <c r="F146" s="51"/>
      <c r="G146" s="51" t="s">
        <v>34</v>
      </c>
      <c r="H146" s="52"/>
      <c r="I146" s="52" t="s">
        <v>35</v>
      </c>
      <c r="J146" s="52"/>
      <c r="K146" s="52"/>
      <c r="L146" s="52"/>
      <c r="M146" s="52"/>
      <c r="N146" s="52"/>
      <c r="O146" s="52"/>
      <c r="P146" s="52"/>
      <c r="Q146" s="52"/>
      <c r="R146" s="50" t="s">
        <v>356</v>
      </c>
      <c r="S146" s="50" t="s">
        <v>765</v>
      </c>
      <c r="T146" s="50" t="s">
        <v>38</v>
      </c>
      <c r="U146" s="50" t="s">
        <v>753</v>
      </c>
      <c r="V146" s="50" t="s">
        <v>359</v>
      </c>
      <c r="W146" s="50" t="s">
        <v>308</v>
      </c>
      <c r="X146" s="50"/>
      <c r="Y146" s="74">
        <v>94</v>
      </c>
    </row>
    <row r="147" spans="1:25" ht="134" customHeight="1" x14ac:dyDescent="0.2">
      <c r="A147" s="58">
        <v>142</v>
      </c>
      <c r="B147" s="50" t="s">
        <v>489</v>
      </c>
      <c r="C147" s="51" t="s">
        <v>34</v>
      </c>
      <c r="D147" s="52"/>
      <c r="E147" s="50" t="s">
        <v>529</v>
      </c>
      <c r="F147" s="51" t="s">
        <v>34</v>
      </c>
      <c r="G147" s="51"/>
      <c r="H147" s="52"/>
      <c r="I147" s="52" t="s">
        <v>35</v>
      </c>
      <c r="J147" s="52"/>
      <c r="K147" s="52"/>
      <c r="L147" s="52"/>
      <c r="M147" s="52"/>
      <c r="N147" s="52"/>
      <c r="O147" s="52"/>
      <c r="P147" s="52"/>
      <c r="Q147" s="52"/>
      <c r="R147" s="50" t="s">
        <v>356</v>
      </c>
      <c r="S147" s="50" t="s">
        <v>766</v>
      </c>
      <c r="T147" s="50" t="s">
        <v>38</v>
      </c>
      <c r="U147" s="50" t="s">
        <v>753</v>
      </c>
      <c r="V147" s="50" t="s">
        <v>359</v>
      </c>
      <c r="W147" s="50" t="s">
        <v>308</v>
      </c>
      <c r="X147" s="22" t="s">
        <v>531</v>
      </c>
      <c r="Y147" s="74">
        <v>94</v>
      </c>
    </row>
    <row r="148" spans="1:25" ht="200.15" customHeight="1" x14ac:dyDescent="0.2">
      <c r="A148" s="58">
        <v>143</v>
      </c>
      <c r="B148" s="50" t="s">
        <v>489</v>
      </c>
      <c r="C148" s="51" t="s">
        <v>34</v>
      </c>
      <c r="D148" s="52"/>
      <c r="E148" s="50" t="s">
        <v>532</v>
      </c>
      <c r="F148" s="51" t="s">
        <v>34</v>
      </c>
      <c r="G148" s="51"/>
      <c r="H148" s="52"/>
      <c r="I148" s="52" t="s">
        <v>34</v>
      </c>
      <c r="J148" s="52" t="s">
        <v>34</v>
      </c>
      <c r="K148" s="52" t="s">
        <v>34</v>
      </c>
      <c r="L148" s="52" t="s">
        <v>34</v>
      </c>
      <c r="M148" s="52"/>
      <c r="N148" s="52" t="s">
        <v>34</v>
      </c>
      <c r="O148" s="52" t="s">
        <v>34</v>
      </c>
      <c r="P148" s="52" t="s">
        <v>34</v>
      </c>
      <c r="Q148" s="52" t="s">
        <v>34</v>
      </c>
      <c r="R148" s="50" t="s">
        <v>533</v>
      </c>
      <c r="S148" s="50" t="s">
        <v>767</v>
      </c>
      <c r="T148" s="50" t="s">
        <v>38</v>
      </c>
      <c r="U148" s="50" t="s">
        <v>753</v>
      </c>
      <c r="V148" s="50" t="s">
        <v>359</v>
      </c>
      <c r="W148" s="50" t="s">
        <v>308</v>
      </c>
      <c r="X148" s="22" t="s">
        <v>531</v>
      </c>
      <c r="Y148" s="74">
        <v>95</v>
      </c>
    </row>
    <row r="149" spans="1:25" ht="200.25" customHeight="1" x14ac:dyDescent="0.2">
      <c r="A149" s="58">
        <v>144</v>
      </c>
      <c r="B149" s="50" t="s">
        <v>489</v>
      </c>
      <c r="C149" s="51" t="s">
        <v>34</v>
      </c>
      <c r="D149" s="52"/>
      <c r="E149" s="50" t="s">
        <v>535</v>
      </c>
      <c r="F149" s="51" t="s">
        <v>34</v>
      </c>
      <c r="G149" s="51"/>
      <c r="H149" s="52"/>
      <c r="I149" s="52"/>
      <c r="J149" s="52"/>
      <c r="K149" s="52"/>
      <c r="L149" s="52"/>
      <c r="M149" s="52"/>
      <c r="N149" s="52"/>
      <c r="O149" s="52"/>
      <c r="P149" s="52"/>
      <c r="Q149" s="52" t="s">
        <v>34</v>
      </c>
      <c r="R149" s="50" t="s">
        <v>356</v>
      </c>
      <c r="S149" s="50" t="s">
        <v>536</v>
      </c>
      <c r="T149" s="50" t="s">
        <v>38</v>
      </c>
      <c r="U149" s="50" t="s">
        <v>816</v>
      </c>
      <c r="V149" s="50" t="s">
        <v>538</v>
      </c>
      <c r="W149" s="50" t="s">
        <v>216</v>
      </c>
      <c r="X149" s="22" t="s">
        <v>539</v>
      </c>
      <c r="Y149" s="74">
        <v>95</v>
      </c>
    </row>
    <row r="150" spans="1:25" ht="200.15" customHeight="1" x14ac:dyDescent="0.2">
      <c r="A150" s="58">
        <v>145</v>
      </c>
      <c r="B150" s="50" t="s">
        <v>489</v>
      </c>
      <c r="C150" s="51" t="s">
        <v>35</v>
      </c>
      <c r="D150" s="52"/>
      <c r="E150" s="50" t="s">
        <v>540</v>
      </c>
      <c r="F150" s="51" t="s">
        <v>35</v>
      </c>
      <c r="G150" s="51"/>
      <c r="H150" s="52" t="s">
        <v>35</v>
      </c>
      <c r="I150" s="52" t="s">
        <v>35</v>
      </c>
      <c r="J150" s="52"/>
      <c r="K150" s="52"/>
      <c r="L150" s="52"/>
      <c r="M150" s="52"/>
      <c r="N150" s="52"/>
      <c r="O150" s="52"/>
      <c r="P150" s="52"/>
      <c r="Q150" s="52"/>
      <c r="R150" s="50" t="s">
        <v>36</v>
      </c>
      <c r="S150" s="50"/>
      <c r="T150" s="50" t="s">
        <v>145</v>
      </c>
      <c r="U150" s="50" t="s">
        <v>768</v>
      </c>
      <c r="V150" s="50" t="s">
        <v>359</v>
      </c>
      <c r="W150" s="50" t="s">
        <v>308</v>
      </c>
      <c r="X150" s="22" t="s">
        <v>542</v>
      </c>
      <c r="Y150" s="74">
        <v>96</v>
      </c>
    </row>
    <row r="151" spans="1:25" ht="180" customHeight="1" x14ac:dyDescent="0.2">
      <c r="A151" s="58">
        <v>146</v>
      </c>
      <c r="B151" s="50" t="s">
        <v>489</v>
      </c>
      <c r="C151" s="51" t="s">
        <v>35</v>
      </c>
      <c r="D151" s="52"/>
      <c r="E151" s="50" t="s">
        <v>543</v>
      </c>
      <c r="F151" s="51" t="s">
        <v>35</v>
      </c>
      <c r="G151" s="51"/>
      <c r="H151" s="52" t="s">
        <v>35</v>
      </c>
      <c r="I151" s="52" t="s">
        <v>35</v>
      </c>
      <c r="J151" s="52"/>
      <c r="K151" s="52"/>
      <c r="L151" s="52"/>
      <c r="M151" s="52"/>
      <c r="N151" s="52"/>
      <c r="O151" s="52"/>
      <c r="P151" s="52"/>
      <c r="Q151" s="52"/>
      <c r="R151" s="50" t="s">
        <v>544</v>
      </c>
      <c r="S151" s="50"/>
      <c r="T151" s="50" t="s">
        <v>145</v>
      </c>
      <c r="U151" s="50" t="s">
        <v>769</v>
      </c>
      <c r="V151" s="50" t="s">
        <v>546</v>
      </c>
      <c r="W151" s="50" t="s">
        <v>308</v>
      </c>
      <c r="X151" s="37" t="s">
        <v>547</v>
      </c>
      <c r="Y151" s="74">
        <v>96</v>
      </c>
    </row>
    <row r="152" spans="1:25" ht="180" customHeight="1" x14ac:dyDescent="0.2">
      <c r="A152" s="58">
        <v>147</v>
      </c>
      <c r="B152" s="50" t="s">
        <v>489</v>
      </c>
      <c r="C152" s="51" t="s">
        <v>35</v>
      </c>
      <c r="D152" s="52"/>
      <c r="E152" s="50" t="s">
        <v>548</v>
      </c>
      <c r="F152" s="51" t="s">
        <v>35</v>
      </c>
      <c r="G152" s="51"/>
      <c r="H152" s="52" t="s">
        <v>35</v>
      </c>
      <c r="I152" s="52" t="s">
        <v>35</v>
      </c>
      <c r="J152" s="52" t="s">
        <v>34</v>
      </c>
      <c r="K152" s="52"/>
      <c r="L152" s="52"/>
      <c r="M152" s="52"/>
      <c r="N152" s="52" t="s">
        <v>34</v>
      </c>
      <c r="O152" s="52"/>
      <c r="P152" s="52" t="s">
        <v>34</v>
      </c>
      <c r="Q152" s="52" t="s">
        <v>34</v>
      </c>
      <c r="R152" s="50" t="s">
        <v>36</v>
      </c>
      <c r="S152" s="50"/>
      <c r="T152" s="50" t="s">
        <v>357</v>
      </c>
      <c r="U152" s="50" t="s">
        <v>506</v>
      </c>
      <c r="V152" s="50" t="s">
        <v>359</v>
      </c>
      <c r="W152" s="50" t="s">
        <v>308</v>
      </c>
      <c r="X152" s="22" t="s">
        <v>549</v>
      </c>
      <c r="Y152" s="74">
        <v>97</v>
      </c>
    </row>
    <row r="153" spans="1:25" ht="150" customHeight="1" x14ac:dyDescent="0.2">
      <c r="A153" s="58">
        <v>148</v>
      </c>
      <c r="B153" s="50" t="s">
        <v>489</v>
      </c>
      <c r="C153" s="51" t="s">
        <v>35</v>
      </c>
      <c r="D153" s="52"/>
      <c r="E153" s="50" t="s">
        <v>550</v>
      </c>
      <c r="F153" s="51" t="s">
        <v>35</v>
      </c>
      <c r="G153" s="51"/>
      <c r="H153" s="52" t="s">
        <v>35</v>
      </c>
      <c r="I153" s="52" t="s">
        <v>35</v>
      </c>
      <c r="J153" s="52" t="s">
        <v>34</v>
      </c>
      <c r="K153" s="52"/>
      <c r="L153" s="52"/>
      <c r="M153" s="52"/>
      <c r="N153" s="52" t="s">
        <v>34</v>
      </c>
      <c r="O153" s="52"/>
      <c r="P153" s="52" t="s">
        <v>34</v>
      </c>
      <c r="Q153" s="52" t="s">
        <v>34</v>
      </c>
      <c r="R153" s="50" t="s">
        <v>36</v>
      </c>
      <c r="S153" s="50"/>
      <c r="T153" s="50" t="s">
        <v>357</v>
      </c>
      <c r="U153" s="50" t="s">
        <v>551</v>
      </c>
      <c r="V153" s="50" t="s">
        <v>359</v>
      </c>
      <c r="W153" s="50" t="s">
        <v>308</v>
      </c>
      <c r="X153" s="22" t="s">
        <v>552</v>
      </c>
      <c r="Y153" s="74">
        <v>97</v>
      </c>
    </row>
    <row r="154" spans="1:25" ht="160" customHeight="1" x14ac:dyDescent="0.2">
      <c r="A154" s="58">
        <v>149</v>
      </c>
      <c r="B154" s="50" t="s">
        <v>489</v>
      </c>
      <c r="C154" s="51" t="s">
        <v>100</v>
      </c>
      <c r="D154" s="51" t="s">
        <v>100</v>
      </c>
      <c r="E154" s="50" t="s">
        <v>557</v>
      </c>
      <c r="F154" s="51" t="s">
        <v>100</v>
      </c>
      <c r="G154" s="51" t="s">
        <v>100</v>
      </c>
      <c r="H154" s="52"/>
      <c r="I154" s="52" t="s">
        <v>100</v>
      </c>
      <c r="J154" s="52"/>
      <c r="K154" s="52"/>
      <c r="L154" s="52"/>
      <c r="M154" s="52"/>
      <c r="N154" s="52"/>
      <c r="O154" s="52"/>
      <c r="P154" s="52"/>
      <c r="Q154" s="52"/>
      <c r="R154" s="50" t="s">
        <v>48</v>
      </c>
      <c r="S154" s="50" t="s">
        <v>558</v>
      </c>
      <c r="T154" s="50" t="s">
        <v>38</v>
      </c>
      <c r="U154" s="50" t="s">
        <v>139</v>
      </c>
      <c r="V154" s="50" t="s">
        <v>443</v>
      </c>
      <c r="W154" s="50" t="s">
        <v>559</v>
      </c>
      <c r="X154" s="25" t="s">
        <v>736</v>
      </c>
      <c r="Y154" s="74">
        <v>98</v>
      </c>
    </row>
    <row r="155" spans="1:25" ht="92.5" customHeight="1" x14ac:dyDescent="0.2">
      <c r="A155" s="58">
        <v>150</v>
      </c>
      <c r="B155" s="50" t="s">
        <v>489</v>
      </c>
      <c r="C155" s="51" t="s">
        <v>34</v>
      </c>
      <c r="D155" s="52" t="s">
        <v>34</v>
      </c>
      <c r="E155" s="50" t="s">
        <v>560</v>
      </c>
      <c r="F155" s="51" t="s">
        <v>34</v>
      </c>
      <c r="G155" s="51" t="s">
        <v>34</v>
      </c>
      <c r="H155" s="52" t="s">
        <v>34</v>
      </c>
      <c r="I155" s="52" t="s">
        <v>34</v>
      </c>
      <c r="J155" s="52" t="s">
        <v>34</v>
      </c>
      <c r="K155" s="52"/>
      <c r="L155" s="52"/>
      <c r="M155" s="52"/>
      <c r="N155" s="52" t="s">
        <v>34</v>
      </c>
      <c r="O155" s="52" t="s">
        <v>34</v>
      </c>
      <c r="P155" s="52" t="s">
        <v>34</v>
      </c>
      <c r="Q155" s="52"/>
      <c r="R155" s="50" t="s">
        <v>36</v>
      </c>
      <c r="S155" s="50"/>
      <c r="T155" s="50" t="s">
        <v>38</v>
      </c>
      <c r="U155" s="50" t="s">
        <v>561</v>
      </c>
      <c r="V155" s="50" t="s">
        <v>359</v>
      </c>
      <c r="W155" s="50" t="s">
        <v>562</v>
      </c>
      <c r="X155" s="50"/>
      <c r="Y155" s="74">
        <v>98</v>
      </c>
    </row>
    <row r="156" spans="1:25" ht="121" customHeight="1" x14ac:dyDescent="0.2">
      <c r="A156" s="58">
        <v>151</v>
      </c>
      <c r="B156" s="50" t="s">
        <v>489</v>
      </c>
      <c r="C156" s="51" t="s">
        <v>34</v>
      </c>
      <c r="D156" s="52" t="s">
        <v>34</v>
      </c>
      <c r="E156" s="50" t="s">
        <v>563</v>
      </c>
      <c r="F156" s="51" t="s">
        <v>34</v>
      </c>
      <c r="G156" s="51" t="s">
        <v>34</v>
      </c>
      <c r="H156" s="52"/>
      <c r="I156" s="52" t="s">
        <v>35</v>
      </c>
      <c r="J156" s="52"/>
      <c r="K156" s="52"/>
      <c r="L156" s="52"/>
      <c r="M156" s="52"/>
      <c r="N156" s="52"/>
      <c r="O156" s="52"/>
      <c r="P156" s="52" t="s">
        <v>35</v>
      </c>
      <c r="Q156" s="52"/>
      <c r="R156" s="50" t="s">
        <v>564</v>
      </c>
      <c r="S156" s="50" t="s">
        <v>565</v>
      </c>
      <c r="T156" s="50" t="s">
        <v>38</v>
      </c>
      <c r="U156" s="50" t="s">
        <v>44</v>
      </c>
      <c r="V156" s="50" t="s">
        <v>359</v>
      </c>
      <c r="W156" s="50" t="s">
        <v>562</v>
      </c>
      <c r="X156" s="50"/>
      <c r="Y156" s="74">
        <v>98</v>
      </c>
    </row>
    <row r="157" spans="1:25" ht="160" customHeight="1" x14ac:dyDescent="0.2">
      <c r="A157" s="58">
        <v>152</v>
      </c>
      <c r="B157" s="50" t="s">
        <v>489</v>
      </c>
      <c r="C157" s="51" t="s">
        <v>34</v>
      </c>
      <c r="D157" s="52"/>
      <c r="E157" s="50" t="s">
        <v>770</v>
      </c>
      <c r="F157" s="51" t="s">
        <v>34</v>
      </c>
      <c r="G157" s="51"/>
      <c r="H157" s="52"/>
      <c r="I157" s="52" t="s">
        <v>35</v>
      </c>
      <c r="J157" s="52"/>
      <c r="K157" s="52"/>
      <c r="L157" s="52"/>
      <c r="M157" s="52"/>
      <c r="N157" s="52"/>
      <c r="O157" s="52"/>
      <c r="P157" s="52"/>
      <c r="Q157" s="52" t="s">
        <v>35</v>
      </c>
      <c r="R157" s="50" t="s">
        <v>36</v>
      </c>
      <c r="S157" s="50" t="s">
        <v>567</v>
      </c>
      <c r="T157" s="50" t="s">
        <v>38</v>
      </c>
      <c r="U157" s="50" t="s">
        <v>211</v>
      </c>
      <c r="V157" s="50" t="s">
        <v>443</v>
      </c>
      <c r="W157" s="50" t="s">
        <v>308</v>
      </c>
      <c r="X157" s="22" t="s">
        <v>568</v>
      </c>
      <c r="Y157" s="74">
        <v>99</v>
      </c>
    </row>
    <row r="158" spans="1:25" ht="105.5" customHeight="1" x14ac:dyDescent="0.2">
      <c r="A158" s="58">
        <v>153</v>
      </c>
      <c r="B158" s="50" t="s">
        <v>489</v>
      </c>
      <c r="C158" s="51" t="s">
        <v>34</v>
      </c>
      <c r="D158" s="52"/>
      <c r="E158" s="50" t="s">
        <v>569</v>
      </c>
      <c r="F158" s="51" t="s">
        <v>34</v>
      </c>
      <c r="G158" s="51"/>
      <c r="H158" s="52"/>
      <c r="I158" s="52" t="s">
        <v>34</v>
      </c>
      <c r="J158" s="52"/>
      <c r="K158" s="52"/>
      <c r="L158" s="52"/>
      <c r="M158" s="52"/>
      <c r="N158" s="52"/>
      <c r="O158" s="52"/>
      <c r="P158" s="52"/>
      <c r="Q158" s="52"/>
      <c r="R158" s="50" t="s">
        <v>515</v>
      </c>
      <c r="S158" s="50" t="s">
        <v>567</v>
      </c>
      <c r="T158" s="50" t="s">
        <v>570</v>
      </c>
      <c r="U158" s="50" t="s">
        <v>571</v>
      </c>
      <c r="V158" s="50" t="s">
        <v>443</v>
      </c>
      <c r="W158" s="50" t="s">
        <v>308</v>
      </c>
      <c r="X158" s="22" t="s">
        <v>572</v>
      </c>
      <c r="Y158" s="74">
        <v>99</v>
      </c>
    </row>
    <row r="159" spans="1:25" ht="122" customHeight="1" x14ac:dyDescent="0.2">
      <c r="A159" s="58">
        <v>154</v>
      </c>
      <c r="B159" s="50" t="s">
        <v>489</v>
      </c>
      <c r="C159" s="51" t="s">
        <v>34</v>
      </c>
      <c r="D159" s="52"/>
      <c r="E159" s="50" t="s">
        <v>573</v>
      </c>
      <c r="F159" s="51"/>
      <c r="G159" s="51" t="s">
        <v>34</v>
      </c>
      <c r="H159" s="52"/>
      <c r="I159" s="52" t="s">
        <v>35</v>
      </c>
      <c r="J159" s="52" t="s">
        <v>35</v>
      </c>
      <c r="K159" s="52"/>
      <c r="L159" s="52"/>
      <c r="M159" s="52"/>
      <c r="N159" s="52"/>
      <c r="O159" s="52"/>
      <c r="P159" s="52"/>
      <c r="Q159" s="52"/>
      <c r="R159" s="50" t="s">
        <v>36</v>
      </c>
      <c r="S159" s="50"/>
      <c r="T159" s="50" t="s">
        <v>38</v>
      </c>
      <c r="U159" s="50" t="s">
        <v>214</v>
      </c>
      <c r="V159" s="50" t="s">
        <v>742</v>
      </c>
      <c r="W159" s="50" t="s">
        <v>216</v>
      </c>
      <c r="X159" s="22" t="s">
        <v>574</v>
      </c>
      <c r="Y159" s="74">
        <v>100</v>
      </c>
    </row>
    <row r="160" spans="1:25" ht="140.15" customHeight="1" x14ac:dyDescent="0.2">
      <c r="A160" s="58">
        <v>155</v>
      </c>
      <c r="B160" s="50" t="s">
        <v>489</v>
      </c>
      <c r="C160" s="51" t="s">
        <v>34</v>
      </c>
      <c r="D160" s="52"/>
      <c r="E160" s="50" t="s">
        <v>575</v>
      </c>
      <c r="F160" s="51"/>
      <c r="G160" s="51" t="s">
        <v>34</v>
      </c>
      <c r="H160" s="52"/>
      <c r="I160" s="52" t="s">
        <v>35</v>
      </c>
      <c r="J160" s="52" t="s">
        <v>35</v>
      </c>
      <c r="K160" s="52"/>
      <c r="L160" s="52"/>
      <c r="M160" s="52"/>
      <c r="N160" s="52"/>
      <c r="O160" s="52"/>
      <c r="P160" s="52"/>
      <c r="Q160" s="52"/>
      <c r="R160" s="50" t="s">
        <v>36</v>
      </c>
      <c r="S160" s="50"/>
      <c r="T160" s="50" t="s">
        <v>38</v>
      </c>
      <c r="U160" s="50" t="s">
        <v>214</v>
      </c>
      <c r="V160" s="50" t="s">
        <v>742</v>
      </c>
      <c r="W160" s="50" t="s">
        <v>576</v>
      </c>
      <c r="X160" s="22" t="s">
        <v>574</v>
      </c>
      <c r="Y160" s="74">
        <v>100</v>
      </c>
    </row>
    <row r="161" spans="1:25" ht="140.15" customHeight="1" x14ac:dyDescent="0.2">
      <c r="A161" s="58">
        <v>156</v>
      </c>
      <c r="B161" s="50" t="s">
        <v>489</v>
      </c>
      <c r="C161" s="51" t="s">
        <v>34</v>
      </c>
      <c r="D161" s="52"/>
      <c r="E161" s="50" t="s">
        <v>577</v>
      </c>
      <c r="F161" s="51" t="s">
        <v>34</v>
      </c>
      <c r="G161" s="51" t="s">
        <v>34</v>
      </c>
      <c r="H161" s="52"/>
      <c r="I161" s="52" t="s">
        <v>35</v>
      </c>
      <c r="J161" s="52"/>
      <c r="K161" s="52"/>
      <c r="L161" s="52"/>
      <c r="M161" s="52"/>
      <c r="N161" s="52"/>
      <c r="O161" s="52"/>
      <c r="P161" s="52"/>
      <c r="Q161" s="52"/>
      <c r="R161" s="50" t="s">
        <v>36</v>
      </c>
      <c r="S161" s="50"/>
      <c r="T161" s="50" t="s">
        <v>38</v>
      </c>
      <c r="U161" s="50" t="s">
        <v>214</v>
      </c>
      <c r="V161" s="50" t="s">
        <v>742</v>
      </c>
      <c r="W161" s="50" t="s">
        <v>576</v>
      </c>
      <c r="X161" s="22" t="s">
        <v>574</v>
      </c>
      <c r="Y161" s="74">
        <v>101</v>
      </c>
    </row>
    <row r="162" spans="1:25" ht="140.15" customHeight="1" x14ac:dyDescent="0.2">
      <c r="A162" s="58">
        <v>157</v>
      </c>
      <c r="B162" s="50" t="s">
        <v>489</v>
      </c>
      <c r="C162" s="51" t="s">
        <v>34</v>
      </c>
      <c r="D162" s="52"/>
      <c r="E162" s="50" t="s">
        <v>578</v>
      </c>
      <c r="F162" s="51" t="s">
        <v>34</v>
      </c>
      <c r="G162" s="51"/>
      <c r="H162" s="53"/>
      <c r="I162" s="52" t="s">
        <v>35</v>
      </c>
      <c r="J162" s="52" t="s">
        <v>35</v>
      </c>
      <c r="K162" s="52"/>
      <c r="L162" s="52"/>
      <c r="M162" s="52"/>
      <c r="N162" s="52"/>
      <c r="O162" s="52"/>
      <c r="P162" s="52"/>
      <c r="Q162" s="52"/>
      <c r="R162" s="50" t="s">
        <v>36</v>
      </c>
      <c r="S162" s="50"/>
      <c r="T162" s="50" t="s">
        <v>38</v>
      </c>
      <c r="U162" s="50" t="s">
        <v>214</v>
      </c>
      <c r="V162" s="50" t="s">
        <v>742</v>
      </c>
      <c r="W162" s="50" t="s">
        <v>576</v>
      </c>
      <c r="X162" s="22" t="s">
        <v>574</v>
      </c>
      <c r="Y162" s="74">
        <v>101</v>
      </c>
    </row>
    <row r="163" spans="1:25" ht="140.15" customHeight="1" x14ac:dyDescent="0.2">
      <c r="A163" s="58">
        <v>158</v>
      </c>
      <c r="B163" s="50" t="s">
        <v>489</v>
      </c>
      <c r="C163" s="51" t="s">
        <v>34</v>
      </c>
      <c r="D163" s="52"/>
      <c r="E163" s="50" t="s">
        <v>579</v>
      </c>
      <c r="F163" s="51" t="s">
        <v>34</v>
      </c>
      <c r="G163" s="51"/>
      <c r="H163" s="52" t="s">
        <v>35</v>
      </c>
      <c r="I163" s="52" t="s">
        <v>35</v>
      </c>
      <c r="J163" s="52"/>
      <c r="K163" s="52"/>
      <c r="L163" s="52"/>
      <c r="M163" s="52"/>
      <c r="N163" s="52"/>
      <c r="O163" s="52"/>
      <c r="P163" s="52" t="s">
        <v>35</v>
      </c>
      <c r="Q163" s="52"/>
      <c r="R163" s="50" t="s">
        <v>36</v>
      </c>
      <c r="S163" s="50"/>
      <c r="T163" s="50" t="s">
        <v>38</v>
      </c>
      <c r="U163" s="50" t="s">
        <v>214</v>
      </c>
      <c r="V163" s="50" t="s">
        <v>742</v>
      </c>
      <c r="W163" s="50" t="s">
        <v>576</v>
      </c>
      <c r="X163" s="22" t="s">
        <v>580</v>
      </c>
      <c r="Y163" s="74">
        <v>102</v>
      </c>
    </row>
    <row r="164" spans="1:25" ht="140.15" customHeight="1" x14ac:dyDescent="0.2">
      <c r="A164" s="58">
        <v>159</v>
      </c>
      <c r="B164" s="50" t="s">
        <v>489</v>
      </c>
      <c r="C164" s="51" t="s">
        <v>34</v>
      </c>
      <c r="D164" s="52"/>
      <c r="E164" s="50" t="s">
        <v>581</v>
      </c>
      <c r="F164" s="51" t="s">
        <v>34</v>
      </c>
      <c r="G164" s="51" t="s">
        <v>34</v>
      </c>
      <c r="H164" s="52"/>
      <c r="I164" s="52" t="s">
        <v>35</v>
      </c>
      <c r="J164" s="52"/>
      <c r="K164" s="52"/>
      <c r="L164" s="52"/>
      <c r="M164" s="52"/>
      <c r="N164" s="52"/>
      <c r="O164" s="52"/>
      <c r="P164" s="52"/>
      <c r="Q164" s="52"/>
      <c r="R164" s="50" t="s">
        <v>180</v>
      </c>
      <c r="S164" s="50" t="s">
        <v>771</v>
      </c>
      <c r="T164" s="50" t="s">
        <v>38</v>
      </c>
      <c r="U164" s="50" t="s">
        <v>44</v>
      </c>
      <c r="V164" s="50" t="s">
        <v>583</v>
      </c>
      <c r="W164" s="50" t="s">
        <v>584</v>
      </c>
      <c r="X164" s="50"/>
      <c r="Y164" s="74">
        <v>102</v>
      </c>
    </row>
    <row r="165" spans="1:25" ht="150" customHeight="1" x14ac:dyDescent="0.2">
      <c r="A165" s="58">
        <v>160</v>
      </c>
      <c r="B165" s="50" t="s">
        <v>489</v>
      </c>
      <c r="C165" s="51"/>
      <c r="D165" s="52" t="s">
        <v>34</v>
      </c>
      <c r="E165" s="50" t="s">
        <v>585</v>
      </c>
      <c r="F165" s="51" t="s">
        <v>34</v>
      </c>
      <c r="G165" s="51"/>
      <c r="H165" s="52" t="s">
        <v>35</v>
      </c>
      <c r="I165" s="52" t="s">
        <v>35</v>
      </c>
      <c r="J165" s="52"/>
      <c r="K165" s="52"/>
      <c r="L165" s="52"/>
      <c r="M165" s="52"/>
      <c r="N165" s="52"/>
      <c r="O165" s="52"/>
      <c r="P165" s="52" t="s">
        <v>34</v>
      </c>
      <c r="Q165" s="52"/>
      <c r="R165" s="50" t="s">
        <v>586</v>
      </c>
      <c r="S165" s="50" t="s">
        <v>587</v>
      </c>
      <c r="T165" s="50" t="s">
        <v>38</v>
      </c>
      <c r="U165" s="50" t="s">
        <v>588</v>
      </c>
      <c r="V165" s="50" t="s">
        <v>583</v>
      </c>
      <c r="W165" s="50" t="s">
        <v>584</v>
      </c>
      <c r="X165" s="50"/>
      <c r="Y165" s="74">
        <v>103</v>
      </c>
    </row>
    <row r="166" spans="1:25" ht="150" customHeight="1" x14ac:dyDescent="0.2">
      <c r="A166" s="58">
        <v>161</v>
      </c>
      <c r="B166" s="50" t="s">
        <v>489</v>
      </c>
      <c r="C166" s="51"/>
      <c r="D166" s="52"/>
      <c r="E166" s="50" t="s">
        <v>589</v>
      </c>
      <c r="F166" s="51"/>
      <c r="G166" s="51" t="s">
        <v>34</v>
      </c>
      <c r="H166" s="52" t="s">
        <v>35</v>
      </c>
      <c r="I166" s="52" t="s">
        <v>35</v>
      </c>
      <c r="J166" s="52"/>
      <c r="K166" s="52"/>
      <c r="L166" s="52"/>
      <c r="M166" s="52"/>
      <c r="N166" s="52"/>
      <c r="O166" s="52"/>
      <c r="P166" s="52" t="s">
        <v>34</v>
      </c>
      <c r="Q166" s="52"/>
      <c r="R166" s="50" t="s">
        <v>586</v>
      </c>
      <c r="S166" s="50" t="s">
        <v>587</v>
      </c>
      <c r="T166" s="50" t="s">
        <v>38</v>
      </c>
      <c r="U166" s="50" t="s">
        <v>588</v>
      </c>
      <c r="V166" s="50" t="s">
        <v>583</v>
      </c>
      <c r="W166" s="50" t="s">
        <v>584</v>
      </c>
      <c r="X166" s="50"/>
      <c r="Y166" s="74">
        <v>103</v>
      </c>
    </row>
    <row r="167" spans="1:25" ht="150" customHeight="1" x14ac:dyDescent="0.2">
      <c r="A167" s="58">
        <v>162</v>
      </c>
      <c r="B167" s="50" t="s">
        <v>489</v>
      </c>
      <c r="C167" s="51"/>
      <c r="D167" s="52"/>
      <c r="E167" s="50" t="s">
        <v>590</v>
      </c>
      <c r="F167" s="51" t="s">
        <v>34</v>
      </c>
      <c r="G167" s="51" t="s">
        <v>34</v>
      </c>
      <c r="H167" s="52"/>
      <c r="I167" s="52" t="s">
        <v>35</v>
      </c>
      <c r="J167" s="52"/>
      <c r="K167" s="52"/>
      <c r="L167" s="52"/>
      <c r="M167" s="52"/>
      <c r="N167" s="52"/>
      <c r="O167" s="52"/>
      <c r="P167" s="52" t="s">
        <v>34</v>
      </c>
      <c r="Q167" s="52"/>
      <c r="R167" s="50" t="s">
        <v>591</v>
      </c>
      <c r="S167" s="50"/>
      <c r="T167" s="50" t="s">
        <v>38</v>
      </c>
      <c r="U167" s="50" t="s">
        <v>592</v>
      </c>
      <c r="V167" s="50" t="s">
        <v>593</v>
      </c>
      <c r="W167" s="50" t="s">
        <v>594</v>
      </c>
      <c r="X167" s="50"/>
      <c r="Y167" s="74">
        <v>104</v>
      </c>
    </row>
    <row r="168" spans="1:25" ht="100" customHeight="1" x14ac:dyDescent="0.2">
      <c r="A168" s="58">
        <v>163</v>
      </c>
      <c r="B168" s="50" t="s">
        <v>489</v>
      </c>
      <c r="C168" s="51"/>
      <c r="D168" s="52"/>
      <c r="E168" s="50" t="s">
        <v>772</v>
      </c>
      <c r="F168" s="51" t="s">
        <v>34</v>
      </c>
      <c r="G168" s="51"/>
      <c r="H168" s="52" t="s">
        <v>34</v>
      </c>
      <c r="I168" s="52" t="s">
        <v>34</v>
      </c>
      <c r="J168" s="52"/>
      <c r="K168" s="52"/>
      <c r="L168" s="52"/>
      <c r="M168" s="52"/>
      <c r="N168" s="52"/>
      <c r="O168" s="52"/>
      <c r="P168" s="52"/>
      <c r="Q168" s="52"/>
      <c r="R168" s="50" t="s">
        <v>586</v>
      </c>
      <c r="S168" s="50" t="s">
        <v>596</v>
      </c>
      <c r="T168" s="50" t="s">
        <v>38</v>
      </c>
      <c r="U168" s="50" t="s">
        <v>597</v>
      </c>
      <c r="V168" s="50" t="s">
        <v>583</v>
      </c>
      <c r="W168" s="50" t="s">
        <v>584</v>
      </c>
      <c r="X168" s="50"/>
      <c r="Y168" s="74">
        <v>104</v>
      </c>
    </row>
    <row r="169" spans="1:25" ht="150" customHeight="1" x14ac:dyDescent="0.2">
      <c r="A169" s="58">
        <v>164</v>
      </c>
      <c r="B169" s="50" t="s">
        <v>489</v>
      </c>
      <c r="C169" s="51" t="s">
        <v>34</v>
      </c>
      <c r="D169" s="52"/>
      <c r="E169" s="50" t="s">
        <v>729</v>
      </c>
      <c r="F169" s="51" t="s">
        <v>34</v>
      </c>
      <c r="G169" s="51" t="s">
        <v>34</v>
      </c>
      <c r="H169" s="52"/>
      <c r="I169" s="52"/>
      <c r="J169" s="52"/>
      <c r="K169" s="52"/>
      <c r="L169" s="52"/>
      <c r="M169" s="52"/>
      <c r="N169" s="52"/>
      <c r="O169" s="52"/>
      <c r="P169" s="52"/>
      <c r="Q169" s="52" t="s">
        <v>34</v>
      </c>
      <c r="R169" s="50" t="s">
        <v>180</v>
      </c>
      <c r="S169" s="50"/>
      <c r="T169" s="50" t="s">
        <v>38</v>
      </c>
      <c r="U169" s="50" t="s">
        <v>472</v>
      </c>
      <c r="V169" s="50" t="s">
        <v>473</v>
      </c>
      <c r="W169" s="50" t="s">
        <v>598</v>
      </c>
      <c r="X169" s="31" t="s">
        <v>599</v>
      </c>
      <c r="Y169" s="74">
        <v>105</v>
      </c>
    </row>
    <row r="170" spans="1:25" ht="120" customHeight="1" x14ac:dyDescent="0.2">
      <c r="A170" s="58">
        <v>165</v>
      </c>
      <c r="B170" s="50" t="s">
        <v>489</v>
      </c>
      <c r="C170" s="51" t="s">
        <v>34</v>
      </c>
      <c r="D170" s="52"/>
      <c r="E170" s="50" t="s">
        <v>600</v>
      </c>
      <c r="F170" s="51"/>
      <c r="G170" s="51" t="s">
        <v>34</v>
      </c>
      <c r="H170" s="52" t="s">
        <v>35</v>
      </c>
      <c r="I170" s="52" t="s">
        <v>35</v>
      </c>
      <c r="J170" s="52"/>
      <c r="K170" s="52"/>
      <c r="L170" s="52"/>
      <c r="M170" s="52"/>
      <c r="N170" s="52"/>
      <c r="O170" s="52"/>
      <c r="P170" s="52"/>
      <c r="Q170" s="52"/>
      <c r="R170" s="50" t="s">
        <v>36</v>
      </c>
      <c r="S170" s="50"/>
      <c r="T170" s="50" t="s">
        <v>38</v>
      </c>
      <c r="U170" s="50" t="s">
        <v>605</v>
      </c>
      <c r="V170" s="50" t="s">
        <v>602</v>
      </c>
      <c r="W170" s="50" t="s">
        <v>603</v>
      </c>
      <c r="X170" s="50"/>
      <c r="Y170" s="74">
        <v>105</v>
      </c>
    </row>
    <row r="171" spans="1:25" ht="106.5" customHeight="1" x14ac:dyDescent="0.2">
      <c r="A171" s="58">
        <v>166</v>
      </c>
      <c r="B171" s="50" t="s">
        <v>489</v>
      </c>
      <c r="C171" s="51" t="s">
        <v>34</v>
      </c>
      <c r="D171" s="52"/>
      <c r="E171" s="50" t="s">
        <v>604</v>
      </c>
      <c r="F171" s="51" t="s">
        <v>34</v>
      </c>
      <c r="G171" s="51" t="s">
        <v>34</v>
      </c>
      <c r="H171" s="52" t="s">
        <v>35</v>
      </c>
      <c r="I171" s="52" t="s">
        <v>35</v>
      </c>
      <c r="J171" s="52"/>
      <c r="K171" s="52"/>
      <c r="L171" s="52"/>
      <c r="M171" s="52"/>
      <c r="N171" s="52"/>
      <c r="O171" s="52"/>
      <c r="P171" s="52"/>
      <c r="Q171" s="52"/>
      <c r="R171" s="50" t="s">
        <v>36</v>
      </c>
      <c r="S171" s="50"/>
      <c r="T171" s="50" t="s">
        <v>38</v>
      </c>
      <c r="U171" s="50" t="s">
        <v>605</v>
      </c>
      <c r="V171" s="50" t="s">
        <v>602</v>
      </c>
      <c r="W171" s="50" t="s">
        <v>603</v>
      </c>
      <c r="X171" s="50"/>
      <c r="Y171" s="74">
        <v>106</v>
      </c>
    </row>
    <row r="172" spans="1:25" ht="182" customHeight="1" x14ac:dyDescent="0.2">
      <c r="A172" s="58">
        <v>167</v>
      </c>
      <c r="B172" s="50" t="s">
        <v>489</v>
      </c>
      <c r="C172" s="51" t="s">
        <v>34</v>
      </c>
      <c r="D172" s="52"/>
      <c r="E172" s="50" t="s">
        <v>606</v>
      </c>
      <c r="F172" s="51"/>
      <c r="G172" s="51" t="s">
        <v>34</v>
      </c>
      <c r="H172" s="52"/>
      <c r="I172" s="52" t="s">
        <v>35</v>
      </c>
      <c r="J172" s="52" t="s">
        <v>35</v>
      </c>
      <c r="K172" s="52" t="s">
        <v>34</v>
      </c>
      <c r="L172" s="52" t="s">
        <v>34</v>
      </c>
      <c r="M172" s="52" t="s">
        <v>34</v>
      </c>
      <c r="N172" s="52" t="s">
        <v>34</v>
      </c>
      <c r="O172" s="52" t="s">
        <v>35</v>
      </c>
      <c r="P172" s="52" t="s">
        <v>34</v>
      </c>
      <c r="Q172" s="52" t="s">
        <v>35</v>
      </c>
      <c r="R172" s="50" t="s">
        <v>36</v>
      </c>
      <c r="S172" s="50" t="s">
        <v>773</v>
      </c>
      <c r="T172" s="50" t="s">
        <v>38</v>
      </c>
      <c r="U172" s="50" t="s">
        <v>44</v>
      </c>
      <c r="V172" s="50" t="s">
        <v>608</v>
      </c>
      <c r="W172" s="50" t="s">
        <v>609</v>
      </c>
      <c r="X172" s="50"/>
      <c r="Y172" s="74">
        <v>107</v>
      </c>
    </row>
    <row r="173" spans="1:25" ht="145.5" customHeight="1" x14ac:dyDescent="0.2">
      <c r="A173" s="58">
        <v>168</v>
      </c>
      <c r="B173" s="50" t="s">
        <v>489</v>
      </c>
      <c r="C173" s="51" t="s">
        <v>34</v>
      </c>
      <c r="D173" s="52"/>
      <c r="E173" s="50" t="s">
        <v>730</v>
      </c>
      <c r="F173" s="51" t="s">
        <v>34</v>
      </c>
      <c r="G173" s="51"/>
      <c r="H173" s="52" t="s">
        <v>35</v>
      </c>
      <c r="I173" s="52" t="s">
        <v>35</v>
      </c>
      <c r="J173" s="52" t="s">
        <v>35</v>
      </c>
      <c r="K173" s="52" t="s">
        <v>35</v>
      </c>
      <c r="L173" s="52"/>
      <c r="M173" s="52"/>
      <c r="N173" s="52"/>
      <c r="O173" s="52" t="s">
        <v>35</v>
      </c>
      <c r="P173" s="52"/>
      <c r="Q173" s="52" t="s">
        <v>35</v>
      </c>
      <c r="R173" s="50" t="s">
        <v>610</v>
      </c>
      <c r="S173" s="50" t="s">
        <v>731</v>
      </c>
      <c r="T173" s="50" t="s">
        <v>38</v>
      </c>
      <c r="U173" s="50" t="s">
        <v>611</v>
      </c>
      <c r="V173" s="50" t="s">
        <v>612</v>
      </c>
      <c r="W173" s="50" t="s">
        <v>613</v>
      </c>
      <c r="X173" s="22" t="s">
        <v>614</v>
      </c>
      <c r="Y173" s="74">
        <v>108</v>
      </c>
    </row>
    <row r="174" spans="1:25" ht="138" customHeight="1" x14ac:dyDescent="0.2">
      <c r="A174" s="58">
        <v>169</v>
      </c>
      <c r="B174" s="50" t="s">
        <v>489</v>
      </c>
      <c r="C174" s="51" t="s">
        <v>34</v>
      </c>
      <c r="D174" s="51" t="s">
        <v>100</v>
      </c>
      <c r="E174" s="50" t="s">
        <v>615</v>
      </c>
      <c r="F174" s="51" t="s">
        <v>100</v>
      </c>
      <c r="G174" s="51"/>
      <c r="H174" s="52" t="s">
        <v>35</v>
      </c>
      <c r="I174" s="52" t="s">
        <v>35</v>
      </c>
      <c r="J174" s="52"/>
      <c r="K174" s="52"/>
      <c r="L174" s="52"/>
      <c r="M174" s="52"/>
      <c r="N174" s="52" t="s">
        <v>100</v>
      </c>
      <c r="O174" s="52"/>
      <c r="P174" s="52" t="s">
        <v>100</v>
      </c>
      <c r="Q174" s="52"/>
      <c r="R174" s="50" t="s">
        <v>616</v>
      </c>
      <c r="S174" s="50" t="s">
        <v>617</v>
      </c>
      <c r="T174" s="50" t="s">
        <v>38</v>
      </c>
      <c r="U174" s="50" t="s">
        <v>611</v>
      </c>
      <c r="V174" s="50" t="s">
        <v>612</v>
      </c>
      <c r="W174" s="50" t="s">
        <v>613</v>
      </c>
      <c r="X174" s="50" t="s">
        <v>618</v>
      </c>
      <c r="Y174" s="74">
        <v>108</v>
      </c>
    </row>
    <row r="175" spans="1:25" ht="238.5" customHeight="1" x14ac:dyDescent="0.2">
      <c r="A175" s="58">
        <v>170</v>
      </c>
      <c r="B175" s="50" t="s">
        <v>489</v>
      </c>
      <c r="C175" s="51" t="s">
        <v>34</v>
      </c>
      <c r="D175" s="52" t="s">
        <v>619</v>
      </c>
      <c r="E175" s="50" t="s">
        <v>620</v>
      </c>
      <c r="F175" s="51" t="s">
        <v>34</v>
      </c>
      <c r="G175" s="51"/>
      <c r="H175" s="52" t="s">
        <v>100</v>
      </c>
      <c r="I175" s="52" t="s">
        <v>34</v>
      </c>
      <c r="J175" s="52" t="s">
        <v>34</v>
      </c>
      <c r="K175" s="52"/>
      <c r="L175" s="52"/>
      <c r="M175" s="52"/>
      <c r="N175" s="52"/>
      <c r="O175" s="52"/>
      <c r="P175" s="52" t="s">
        <v>34</v>
      </c>
      <c r="Q175" s="52"/>
      <c r="R175" s="50" t="s">
        <v>732</v>
      </c>
      <c r="S175" s="50" t="s">
        <v>621</v>
      </c>
      <c r="T175" s="50" t="s">
        <v>145</v>
      </c>
      <c r="U175" s="50" t="s">
        <v>44</v>
      </c>
      <c r="V175" s="50" t="s">
        <v>622</v>
      </c>
      <c r="W175" s="50" t="s">
        <v>478</v>
      </c>
      <c r="X175" s="22"/>
      <c r="Y175" s="74">
        <v>109</v>
      </c>
    </row>
    <row r="176" spans="1:25" ht="87.5" customHeight="1" x14ac:dyDescent="0.2">
      <c r="A176" s="58">
        <v>171</v>
      </c>
      <c r="B176" s="50" t="s">
        <v>489</v>
      </c>
      <c r="C176" s="51" t="s">
        <v>35</v>
      </c>
      <c r="D176" s="52"/>
      <c r="E176" s="50" t="s">
        <v>623</v>
      </c>
      <c r="F176" s="51"/>
      <c r="G176" s="51" t="s">
        <v>35</v>
      </c>
      <c r="H176" s="52"/>
      <c r="I176" s="52" t="s">
        <v>35</v>
      </c>
      <c r="J176" s="52"/>
      <c r="K176" s="52"/>
      <c r="L176" s="52"/>
      <c r="M176" s="52"/>
      <c r="N176" s="52"/>
      <c r="O176" s="52" t="s">
        <v>35</v>
      </c>
      <c r="P176" s="52"/>
      <c r="Q176" s="52" t="s">
        <v>35</v>
      </c>
      <c r="R176" s="50" t="s">
        <v>48</v>
      </c>
      <c r="S176" s="50" t="s">
        <v>624</v>
      </c>
      <c r="T176" s="50" t="s">
        <v>38</v>
      </c>
      <c r="U176" s="50" t="s">
        <v>320</v>
      </c>
      <c r="V176" s="50" t="s">
        <v>625</v>
      </c>
      <c r="W176" s="50" t="s">
        <v>626</v>
      </c>
      <c r="X176" s="50"/>
      <c r="Y176" s="74">
        <v>110</v>
      </c>
    </row>
    <row r="177" spans="1:25" ht="100" customHeight="1" x14ac:dyDescent="0.2">
      <c r="A177" s="58">
        <v>172</v>
      </c>
      <c r="B177" s="50" t="s">
        <v>489</v>
      </c>
      <c r="C177" s="51" t="s">
        <v>34</v>
      </c>
      <c r="D177" s="52"/>
      <c r="E177" s="50" t="s">
        <v>627</v>
      </c>
      <c r="F177" s="51" t="s">
        <v>34</v>
      </c>
      <c r="G177" s="51" t="s">
        <v>34</v>
      </c>
      <c r="H177" s="52"/>
      <c r="I177" s="52" t="s">
        <v>34</v>
      </c>
      <c r="J177" s="52"/>
      <c r="K177" s="52"/>
      <c r="L177" s="52"/>
      <c r="M177" s="52"/>
      <c r="N177" s="52"/>
      <c r="O177" s="52" t="s">
        <v>34</v>
      </c>
      <c r="P177" s="52"/>
      <c r="Q177" s="52" t="s">
        <v>34</v>
      </c>
      <c r="R177" s="50" t="s">
        <v>36</v>
      </c>
      <c r="S177" s="50" t="s">
        <v>628</v>
      </c>
      <c r="T177" s="50" t="s">
        <v>38</v>
      </c>
      <c r="U177" s="50" t="s">
        <v>320</v>
      </c>
      <c r="V177" s="50" t="s">
        <v>625</v>
      </c>
      <c r="W177" s="50" t="s">
        <v>626</v>
      </c>
      <c r="X177" s="50"/>
      <c r="Y177" s="74">
        <v>110</v>
      </c>
    </row>
    <row r="178" spans="1:25" ht="158.5" customHeight="1" x14ac:dyDescent="0.2">
      <c r="A178" s="58">
        <v>173</v>
      </c>
      <c r="B178" s="50" t="s">
        <v>489</v>
      </c>
      <c r="C178" s="51" t="s">
        <v>35</v>
      </c>
      <c r="D178" s="52"/>
      <c r="E178" s="50" t="s">
        <v>629</v>
      </c>
      <c r="F178" s="51"/>
      <c r="G178" s="51" t="s">
        <v>35</v>
      </c>
      <c r="H178" s="52" t="s">
        <v>35</v>
      </c>
      <c r="I178" s="52"/>
      <c r="J178" s="52"/>
      <c r="K178" s="52"/>
      <c r="L178" s="52"/>
      <c r="M178" s="52"/>
      <c r="N178" s="52"/>
      <c r="O178" s="52"/>
      <c r="P178" s="52"/>
      <c r="Q178" s="52"/>
      <c r="R178" s="50" t="s">
        <v>610</v>
      </c>
      <c r="S178" s="50" t="s">
        <v>630</v>
      </c>
      <c r="T178" s="50" t="s">
        <v>38</v>
      </c>
      <c r="U178" s="50" t="s">
        <v>320</v>
      </c>
      <c r="V178" s="50" t="s">
        <v>625</v>
      </c>
      <c r="W178" s="50" t="s">
        <v>626</v>
      </c>
      <c r="X178" s="50"/>
      <c r="Y178" s="74">
        <v>111</v>
      </c>
    </row>
    <row r="179" spans="1:25" ht="173" customHeight="1" x14ac:dyDescent="0.2">
      <c r="A179" s="58">
        <v>174</v>
      </c>
      <c r="B179" s="50" t="s">
        <v>489</v>
      </c>
      <c r="C179" s="51" t="s">
        <v>35</v>
      </c>
      <c r="D179" s="52"/>
      <c r="E179" s="50" t="s">
        <v>631</v>
      </c>
      <c r="F179" s="51"/>
      <c r="G179" s="51" t="s">
        <v>35</v>
      </c>
      <c r="H179" s="52"/>
      <c r="I179" s="52" t="s">
        <v>35</v>
      </c>
      <c r="J179" s="52"/>
      <c r="K179" s="52"/>
      <c r="L179" s="52"/>
      <c r="M179" s="52"/>
      <c r="N179" s="52"/>
      <c r="O179" s="52"/>
      <c r="P179" s="52"/>
      <c r="Q179" s="52"/>
      <c r="R179" s="50" t="s">
        <v>610</v>
      </c>
      <c r="S179" s="50" t="s">
        <v>630</v>
      </c>
      <c r="T179" s="50" t="s">
        <v>38</v>
      </c>
      <c r="U179" s="50" t="s">
        <v>320</v>
      </c>
      <c r="V179" s="50" t="s">
        <v>625</v>
      </c>
      <c r="W179" s="50" t="s">
        <v>626</v>
      </c>
      <c r="X179" s="50"/>
      <c r="Y179" s="74">
        <v>112</v>
      </c>
    </row>
    <row r="180" spans="1:25" ht="81.5" customHeight="1" x14ac:dyDescent="0.2">
      <c r="A180" s="58">
        <v>175</v>
      </c>
      <c r="B180" s="50" t="s">
        <v>489</v>
      </c>
      <c r="C180" s="51" t="s">
        <v>35</v>
      </c>
      <c r="D180" s="52"/>
      <c r="E180" s="50" t="s">
        <v>632</v>
      </c>
      <c r="F180" s="51"/>
      <c r="G180" s="51" t="s">
        <v>35</v>
      </c>
      <c r="H180" s="52" t="s">
        <v>34</v>
      </c>
      <c r="I180" s="52"/>
      <c r="J180" s="52"/>
      <c r="K180" s="52"/>
      <c r="L180" s="52"/>
      <c r="M180" s="52"/>
      <c r="N180" s="52"/>
      <c r="O180" s="52"/>
      <c r="P180" s="52"/>
      <c r="Q180" s="52" t="s">
        <v>35</v>
      </c>
      <c r="R180" s="50" t="s">
        <v>48</v>
      </c>
      <c r="S180" s="50" t="s">
        <v>630</v>
      </c>
      <c r="T180" s="50" t="s">
        <v>38</v>
      </c>
      <c r="U180" s="50" t="s">
        <v>320</v>
      </c>
      <c r="V180" s="50" t="s">
        <v>625</v>
      </c>
      <c r="W180" s="50" t="s">
        <v>626</v>
      </c>
      <c r="X180" s="50"/>
      <c r="Y180" s="74">
        <v>112</v>
      </c>
    </row>
    <row r="181" spans="1:25" ht="116.5" customHeight="1" x14ac:dyDescent="0.2">
      <c r="A181" s="58">
        <v>176</v>
      </c>
      <c r="B181" s="50" t="s">
        <v>489</v>
      </c>
      <c r="C181" s="51" t="s">
        <v>35</v>
      </c>
      <c r="D181" s="52"/>
      <c r="E181" s="50" t="s">
        <v>633</v>
      </c>
      <c r="F181" s="51" t="s">
        <v>35</v>
      </c>
      <c r="G181" s="51" t="s">
        <v>35</v>
      </c>
      <c r="H181" s="52" t="s">
        <v>35</v>
      </c>
      <c r="I181" s="52" t="s">
        <v>35</v>
      </c>
      <c r="J181" s="52"/>
      <c r="K181" s="52"/>
      <c r="L181" s="52"/>
      <c r="M181" s="52"/>
      <c r="N181" s="52"/>
      <c r="O181" s="52"/>
      <c r="P181" s="52"/>
      <c r="Q181" s="52" t="s">
        <v>35</v>
      </c>
      <c r="R181" s="50" t="s">
        <v>36</v>
      </c>
      <c r="S181" s="50" t="s">
        <v>634</v>
      </c>
      <c r="T181" s="50" t="s">
        <v>38</v>
      </c>
      <c r="U181" s="50" t="s">
        <v>320</v>
      </c>
      <c r="V181" s="50" t="s">
        <v>635</v>
      </c>
      <c r="W181" s="50" t="s">
        <v>636</v>
      </c>
      <c r="X181" s="22" t="s">
        <v>637</v>
      </c>
      <c r="Y181" s="74">
        <v>113</v>
      </c>
    </row>
    <row r="182" spans="1:25" ht="150" customHeight="1" x14ac:dyDescent="0.2">
      <c r="A182" s="58">
        <v>177</v>
      </c>
      <c r="B182" s="50" t="s">
        <v>489</v>
      </c>
      <c r="C182" s="51" t="s">
        <v>35</v>
      </c>
      <c r="D182" s="52"/>
      <c r="E182" s="50" t="s">
        <v>638</v>
      </c>
      <c r="F182" s="51" t="s">
        <v>35</v>
      </c>
      <c r="G182" s="51" t="s">
        <v>35</v>
      </c>
      <c r="H182" s="52" t="s">
        <v>35</v>
      </c>
      <c r="I182" s="52" t="s">
        <v>35</v>
      </c>
      <c r="J182" s="52"/>
      <c r="K182" s="52"/>
      <c r="L182" s="52"/>
      <c r="M182" s="52"/>
      <c r="N182" s="52"/>
      <c r="O182" s="52"/>
      <c r="P182" s="52"/>
      <c r="Q182" s="52" t="s">
        <v>35</v>
      </c>
      <c r="R182" s="50" t="s">
        <v>36</v>
      </c>
      <c r="S182" s="50"/>
      <c r="T182" s="50" t="s">
        <v>38</v>
      </c>
      <c r="U182" s="50" t="s">
        <v>320</v>
      </c>
      <c r="V182" s="50" t="s">
        <v>635</v>
      </c>
      <c r="W182" s="50" t="s">
        <v>636</v>
      </c>
      <c r="X182" s="22" t="s">
        <v>639</v>
      </c>
      <c r="Y182" s="74">
        <v>113</v>
      </c>
    </row>
    <row r="183" spans="1:25" ht="90" customHeight="1" x14ac:dyDescent="0.2">
      <c r="A183" s="58">
        <v>178</v>
      </c>
      <c r="B183" s="50" t="s">
        <v>489</v>
      </c>
      <c r="C183" s="52" t="s">
        <v>34</v>
      </c>
      <c r="D183" s="52"/>
      <c r="E183" s="50" t="s">
        <v>640</v>
      </c>
      <c r="F183" s="52" t="s">
        <v>34</v>
      </c>
      <c r="G183" s="52"/>
      <c r="H183" s="52"/>
      <c r="I183" s="52"/>
      <c r="J183" s="52" t="s">
        <v>35</v>
      </c>
      <c r="K183" s="52" t="s">
        <v>35</v>
      </c>
      <c r="L183" s="52" t="s">
        <v>35</v>
      </c>
      <c r="M183" s="52" t="s">
        <v>35</v>
      </c>
      <c r="N183" s="52" t="s">
        <v>35</v>
      </c>
      <c r="O183" s="52" t="s">
        <v>35</v>
      </c>
      <c r="P183" s="52" t="s">
        <v>35</v>
      </c>
      <c r="Q183" s="52" t="s">
        <v>35</v>
      </c>
      <c r="R183" s="50" t="s">
        <v>36</v>
      </c>
      <c r="S183" s="50"/>
      <c r="T183" s="50" t="s">
        <v>641</v>
      </c>
      <c r="U183" s="50" t="s">
        <v>44</v>
      </c>
      <c r="V183" s="50" t="s">
        <v>642</v>
      </c>
      <c r="W183" s="50" t="s">
        <v>643</v>
      </c>
      <c r="X183" s="25" t="s">
        <v>644</v>
      </c>
      <c r="Y183" s="74">
        <v>114</v>
      </c>
    </row>
    <row r="184" spans="1:25" ht="126" customHeight="1" x14ac:dyDescent="0.2">
      <c r="A184" s="58">
        <v>179</v>
      </c>
      <c r="B184" s="50" t="s">
        <v>489</v>
      </c>
      <c r="C184" s="51" t="s">
        <v>34</v>
      </c>
      <c r="D184" s="52"/>
      <c r="E184" s="50" t="s">
        <v>649</v>
      </c>
      <c r="F184" s="51" t="s">
        <v>34</v>
      </c>
      <c r="G184" s="51"/>
      <c r="H184" s="52"/>
      <c r="I184" s="52"/>
      <c r="J184" s="52" t="s">
        <v>35</v>
      </c>
      <c r="K184" s="52" t="s">
        <v>35</v>
      </c>
      <c r="L184" s="52" t="s">
        <v>35</v>
      </c>
      <c r="M184" s="52" t="s">
        <v>35</v>
      </c>
      <c r="N184" s="52" t="s">
        <v>35</v>
      </c>
      <c r="O184" s="52" t="s">
        <v>35</v>
      </c>
      <c r="P184" s="52" t="s">
        <v>35</v>
      </c>
      <c r="Q184" s="52" t="s">
        <v>35</v>
      </c>
      <c r="R184" s="50" t="s">
        <v>36</v>
      </c>
      <c r="S184" s="50"/>
      <c r="T184" s="50" t="s">
        <v>38</v>
      </c>
      <c r="U184" s="50" t="s">
        <v>44</v>
      </c>
      <c r="V184" s="50" t="s">
        <v>733</v>
      </c>
      <c r="W184" s="50" t="s">
        <v>650</v>
      </c>
      <c r="X184" s="22" t="s">
        <v>790</v>
      </c>
      <c r="Y184" s="74">
        <v>114</v>
      </c>
    </row>
    <row r="185" spans="1:25" ht="108" customHeight="1" x14ac:dyDescent="0.2">
      <c r="A185" s="58">
        <v>180</v>
      </c>
      <c r="B185" s="50" t="s">
        <v>489</v>
      </c>
      <c r="C185" s="51"/>
      <c r="D185" s="52"/>
      <c r="E185" s="50" t="s">
        <v>652</v>
      </c>
      <c r="F185" s="51" t="s">
        <v>34</v>
      </c>
      <c r="G185" s="51" t="s">
        <v>34</v>
      </c>
      <c r="H185" s="52" t="s">
        <v>35</v>
      </c>
      <c r="I185" s="52" t="s">
        <v>35</v>
      </c>
      <c r="J185" s="52"/>
      <c r="K185" s="52"/>
      <c r="L185" s="52" t="s">
        <v>34</v>
      </c>
      <c r="M185" s="52"/>
      <c r="N185" s="52"/>
      <c r="O185" s="52"/>
      <c r="P185" s="52"/>
      <c r="Q185" s="52" t="s">
        <v>35</v>
      </c>
      <c r="R185" s="50" t="s">
        <v>48</v>
      </c>
      <c r="S185" s="50" t="s">
        <v>653</v>
      </c>
      <c r="T185" s="50" t="s">
        <v>362</v>
      </c>
      <c r="U185" s="50" t="s">
        <v>654</v>
      </c>
      <c r="V185" s="50" t="s">
        <v>734</v>
      </c>
      <c r="W185" s="50" t="s">
        <v>735</v>
      </c>
      <c r="X185" s="50" t="s">
        <v>655</v>
      </c>
      <c r="Y185" s="74">
        <v>115</v>
      </c>
    </row>
    <row r="186" spans="1:25" ht="100" customHeight="1" x14ac:dyDescent="0.2">
      <c r="A186" s="58">
        <v>181</v>
      </c>
      <c r="B186" s="50" t="s">
        <v>489</v>
      </c>
      <c r="C186" s="51"/>
      <c r="D186" s="52"/>
      <c r="E186" s="50" t="s">
        <v>656</v>
      </c>
      <c r="F186" s="51"/>
      <c r="G186" s="51" t="s">
        <v>34</v>
      </c>
      <c r="H186" s="52" t="s">
        <v>35</v>
      </c>
      <c r="I186" s="52" t="s">
        <v>35</v>
      </c>
      <c r="J186" s="52"/>
      <c r="K186" s="52"/>
      <c r="L186" s="52" t="s">
        <v>35</v>
      </c>
      <c r="M186" s="52"/>
      <c r="N186" s="52"/>
      <c r="O186" s="52"/>
      <c r="P186" s="52"/>
      <c r="Q186" s="52" t="s">
        <v>35</v>
      </c>
      <c r="R186" s="50" t="s">
        <v>36</v>
      </c>
      <c r="S186" s="50" t="s">
        <v>657</v>
      </c>
      <c r="T186" s="50" t="s">
        <v>38</v>
      </c>
      <c r="U186" s="50" t="s">
        <v>658</v>
      </c>
      <c r="V186" s="50" t="s">
        <v>659</v>
      </c>
      <c r="W186" s="50" t="s">
        <v>660</v>
      </c>
      <c r="X186" s="50"/>
      <c r="Y186" s="74">
        <v>115</v>
      </c>
    </row>
    <row r="187" spans="1:25" ht="151" customHeight="1" x14ac:dyDescent="0.2">
      <c r="A187" s="58">
        <v>182</v>
      </c>
      <c r="B187" s="50" t="s">
        <v>489</v>
      </c>
      <c r="C187" s="51"/>
      <c r="D187" s="52"/>
      <c r="E187" s="50" t="s">
        <v>661</v>
      </c>
      <c r="F187" s="51" t="s">
        <v>35</v>
      </c>
      <c r="G187" s="51" t="s">
        <v>35</v>
      </c>
      <c r="H187" s="52" t="s">
        <v>35</v>
      </c>
      <c r="I187" s="52" t="s">
        <v>35</v>
      </c>
      <c r="J187" s="52"/>
      <c r="K187" s="52" t="s">
        <v>35</v>
      </c>
      <c r="L187" s="52"/>
      <c r="M187" s="52"/>
      <c r="N187" s="52" t="s">
        <v>35</v>
      </c>
      <c r="O187" s="52"/>
      <c r="P187" s="52" t="s">
        <v>35</v>
      </c>
      <c r="Q187" s="52"/>
      <c r="R187" s="50" t="s">
        <v>48</v>
      </c>
      <c r="S187" s="50" t="s">
        <v>662</v>
      </c>
      <c r="T187" s="50" t="s">
        <v>38</v>
      </c>
      <c r="U187" s="50" t="s">
        <v>663</v>
      </c>
      <c r="V187" s="50" t="s">
        <v>659</v>
      </c>
      <c r="W187" s="50" t="s">
        <v>660</v>
      </c>
      <c r="X187" s="50"/>
      <c r="Y187" s="74">
        <v>116</v>
      </c>
    </row>
    <row r="188" spans="1:25" ht="170.15" customHeight="1" x14ac:dyDescent="0.2">
      <c r="A188" s="58">
        <v>183</v>
      </c>
      <c r="B188" s="50" t="s">
        <v>489</v>
      </c>
      <c r="C188" s="51" t="s">
        <v>35</v>
      </c>
      <c r="D188" s="52"/>
      <c r="E188" s="50" t="s">
        <v>823</v>
      </c>
      <c r="F188" s="51" t="s">
        <v>35</v>
      </c>
      <c r="G188" s="51" t="s">
        <v>35</v>
      </c>
      <c r="H188" s="52"/>
      <c r="I188" s="52" t="s">
        <v>35</v>
      </c>
      <c r="J188" s="52"/>
      <c r="K188" s="52"/>
      <c r="L188" s="52" t="s">
        <v>35</v>
      </c>
      <c r="M188" s="52"/>
      <c r="N188" s="52" t="s">
        <v>35</v>
      </c>
      <c r="O188" s="52"/>
      <c r="P188" s="52" t="s">
        <v>35</v>
      </c>
      <c r="Q188" s="52"/>
      <c r="R188" s="50" t="s">
        <v>48</v>
      </c>
      <c r="S188" s="50" t="s">
        <v>665</v>
      </c>
      <c r="T188" s="50" t="s">
        <v>38</v>
      </c>
      <c r="U188" s="50" t="s">
        <v>663</v>
      </c>
      <c r="V188" s="50" t="s">
        <v>659</v>
      </c>
      <c r="W188" s="50" t="s">
        <v>660</v>
      </c>
      <c r="X188" s="22" t="s">
        <v>667</v>
      </c>
      <c r="Y188" s="74">
        <v>117</v>
      </c>
    </row>
    <row r="189" spans="1:25" ht="170.15" customHeight="1" x14ac:dyDescent="0.2">
      <c r="A189" s="58">
        <v>184</v>
      </c>
      <c r="B189" s="50" t="s">
        <v>489</v>
      </c>
      <c r="C189" s="51" t="s">
        <v>35</v>
      </c>
      <c r="D189" s="52"/>
      <c r="E189" s="50" t="s">
        <v>668</v>
      </c>
      <c r="F189" s="51" t="s">
        <v>35</v>
      </c>
      <c r="G189" s="51" t="s">
        <v>35</v>
      </c>
      <c r="H189" s="52"/>
      <c r="I189" s="52" t="s">
        <v>35</v>
      </c>
      <c r="J189" s="52"/>
      <c r="K189" s="52"/>
      <c r="L189" s="52" t="s">
        <v>35</v>
      </c>
      <c r="M189" s="52"/>
      <c r="N189" s="52" t="s">
        <v>35</v>
      </c>
      <c r="O189" s="52"/>
      <c r="P189" s="52" t="s">
        <v>35</v>
      </c>
      <c r="Q189" s="52"/>
      <c r="R189" s="50" t="s">
        <v>48</v>
      </c>
      <c r="S189" s="50" t="s">
        <v>665</v>
      </c>
      <c r="T189" s="50" t="s">
        <v>38</v>
      </c>
      <c r="U189" s="50" t="s">
        <v>663</v>
      </c>
      <c r="V189" s="50" t="s">
        <v>774</v>
      </c>
      <c r="W189" s="50" t="s">
        <v>670</v>
      </c>
      <c r="X189" s="22" t="s">
        <v>671</v>
      </c>
      <c r="Y189" s="74">
        <v>118</v>
      </c>
    </row>
    <row r="190" spans="1:25" ht="266" customHeight="1" x14ac:dyDescent="0.2">
      <c r="A190" s="58">
        <v>185</v>
      </c>
      <c r="B190" s="50" t="s">
        <v>489</v>
      </c>
      <c r="C190" s="51"/>
      <c r="D190" s="52"/>
      <c r="E190" s="50" t="s">
        <v>672</v>
      </c>
      <c r="F190" s="51" t="s">
        <v>35</v>
      </c>
      <c r="G190" s="51" t="s">
        <v>35</v>
      </c>
      <c r="H190" s="52" t="s">
        <v>196</v>
      </c>
      <c r="I190" s="52" t="s">
        <v>35</v>
      </c>
      <c r="J190" s="52"/>
      <c r="K190" s="52"/>
      <c r="L190" s="52" t="s">
        <v>35</v>
      </c>
      <c r="M190" s="52"/>
      <c r="N190" s="52" t="s">
        <v>35</v>
      </c>
      <c r="O190" s="52"/>
      <c r="P190" s="52" t="s">
        <v>35</v>
      </c>
      <c r="Q190" s="52"/>
      <c r="R190" s="50" t="s">
        <v>48</v>
      </c>
      <c r="S190" s="50" t="s">
        <v>673</v>
      </c>
      <c r="T190" s="50" t="s">
        <v>38</v>
      </c>
      <c r="U190" s="50" t="s">
        <v>663</v>
      </c>
      <c r="V190" s="50" t="s">
        <v>659</v>
      </c>
      <c r="W190" s="50" t="s">
        <v>670</v>
      </c>
      <c r="X190" s="22" t="s">
        <v>674</v>
      </c>
      <c r="Y190" s="74">
        <v>118</v>
      </c>
    </row>
    <row r="191" spans="1:25" ht="100.5" customHeight="1" x14ac:dyDescent="0.2">
      <c r="A191" s="58">
        <v>186</v>
      </c>
      <c r="B191" s="50" t="s">
        <v>489</v>
      </c>
      <c r="C191" s="51" t="s">
        <v>34</v>
      </c>
      <c r="D191" s="52"/>
      <c r="E191" s="50" t="s">
        <v>675</v>
      </c>
      <c r="F191" s="51"/>
      <c r="G191" s="51" t="s">
        <v>34</v>
      </c>
      <c r="H191" s="52" t="s">
        <v>35</v>
      </c>
      <c r="I191" s="52" t="s">
        <v>35</v>
      </c>
      <c r="J191" s="52"/>
      <c r="K191" s="52"/>
      <c r="L191" s="52"/>
      <c r="M191" s="52"/>
      <c r="N191" s="52"/>
      <c r="O191" s="52"/>
      <c r="P191" s="52"/>
      <c r="Q191" s="52"/>
      <c r="R191" s="50" t="s">
        <v>36</v>
      </c>
      <c r="S191" s="50"/>
      <c r="T191" s="50" t="s">
        <v>38</v>
      </c>
      <c r="U191" s="50" t="s">
        <v>658</v>
      </c>
      <c r="V191" s="50" t="s">
        <v>676</v>
      </c>
      <c r="W191" s="50" t="s">
        <v>660</v>
      </c>
      <c r="X191" s="25" t="s">
        <v>677</v>
      </c>
      <c r="Y191" s="74">
        <v>119</v>
      </c>
    </row>
    <row r="192" spans="1:25" ht="150" customHeight="1" x14ac:dyDescent="0.2">
      <c r="A192" s="58">
        <v>187</v>
      </c>
      <c r="B192" s="50" t="s">
        <v>489</v>
      </c>
      <c r="C192" s="51"/>
      <c r="D192" s="52"/>
      <c r="E192" s="50" t="s">
        <v>678</v>
      </c>
      <c r="F192" s="51" t="s">
        <v>34</v>
      </c>
      <c r="G192" s="51" t="s">
        <v>34</v>
      </c>
      <c r="H192" s="52" t="s">
        <v>34</v>
      </c>
      <c r="I192" s="52" t="s">
        <v>34</v>
      </c>
      <c r="J192" s="52"/>
      <c r="K192" s="52"/>
      <c r="L192" s="52"/>
      <c r="M192" s="52"/>
      <c r="N192" s="52"/>
      <c r="O192" s="52"/>
      <c r="P192" s="52"/>
      <c r="Q192" s="52" t="s">
        <v>34</v>
      </c>
      <c r="R192" s="50" t="s">
        <v>48</v>
      </c>
      <c r="S192" s="50" t="s">
        <v>679</v>
      </c>
      <c r="T192" s="50" t="s">
        <v>38</v>
      </c>
      <c r="U192" s="50" t="s">
        <v>680</v>
      </c>
      <c r="V192" s="50" t="s">
        <v>775</v>
      </c>
      <c r="W192" s="50" t="s">
        <v>682</v>
      </c>
      <c r="X192" s="25" t="s">
        <v>683</v>
      </c>
      <c r="Y192" s="74">
        <v>119</v>
      </c>
    </row>
    <row r="193" spans="1:25" ht="94.5" customHeight="1" x14ac:dyDescent="0.2">
      <c r="A193" s="58">
        <v>188</v>
      </c>
      <c r="B193" s="50" t="s">
        <v>489</v>
      </c>
      <c r="C193" s="51" t="s">
        <v>34</v>
      </c>
      <c r="D193" s="52"/>
      <c r="E193" s="50" t="s">
        <v>684</v>
      </c>
      <c r="F193" s="51" t="s">
        <v>35</v>
      </c>
      <c r="G193" s="51" t="s">
        <v>35</v>
      </c>
      <c r="H193" s="52" t="s">
        <v>35</v>
      </c>
      <c r="I193" s="52" t="s">
        <v>35</v>
      </c>
      <c r="J193" s="52" t="s">
        <v>35</v>
      </c>
      <c r="K193" s="52" t="s">
        <v>35</v>
      </c>
      <c r="L193" s="52" t="s">
        <v>35</v>
      </c>
      <c r="M193" s="52" t="s">
        <v>35</v>
      </c>
      <c r="N193" s="52" t="s">
        <v>35</v>
      </c>
      <c r="O193" s="52" t="s">
        <v>35</v>
      </c>
      <c r="P193" s="52" t="s">
        <v>35</v>
      </c>
      <c r="Q193" s="52" t="s">
        <v>35</v>
      </c>
      <c r="R193" s="50" t="s">
        <v>48</v>
      </c>
      <c r="S193" s="50"/>
      <c r="T193" s="50" t="s">
        <v>38</v>
      </c>
      <c r="U193" s="50" t="s">
        <v>685</v>
      </c>
      <c r="V193" s="50" t="s">
        <v>686</v>
      </c>
      <c r="W193" s="50" t="s">
        <v>687</v>
      </c>
      <c r="X193" s="22" t="s">
        <v>688</v>
      </c>
      <c r="Y193" s="74">
        <v>120</v>
      </c>
    </row>
    <row r="194" spans="1:25" ht="129" customHeight="1" x14ac:dyDescent="0.2">
      <c r="A194" s="58">
        <v>189</v>
      </c>
      <c r="B194" s="50" t="s">
        <v>489</v>
      </c>
      <c r="C194" s="51" t="s">
        <v>34</v>
      </c>
      <c r="D194" s="52"/>
      <c r="E194" s="50" t="s">
        <v>689</v>
      </c>
      <c r="F194" s="51"/>
      <c r="G194" s="51" t="s">
        <v>34</v>
      </c>
      <c r="H194" s="52"/>
      <c r="I194" s="52" t="s">
        <v>35</v>
      </c>
      <c r="J194" s="52"/>
      <c r="K194" s="52"/>
      <c r="L194" s="52"/>
      <c r="M194" s="52"/>
      <c r="N194" s="52"/>
      <c r="O194" s="52"/>
      <c r="P194" s="52"/>
      <c r="Q194" s="52"/>
      <c r="R194" s="50" t="s">
        <v>48</v>
      </c>
      <c r="S194" s="50" t="s">
        <v>690</v>
      </c>
      <c r="T194" s="50" t="s">
        <v>38</v>
      </c>
      <c r="U194" s="50" t="s">
        <v>175</v>
      </c>
      <c r="V194" s="50" t="s">
        <v>434</v>
      </c>
      <c r="W194" s="50" t="s">
        <v>691</v>
      </c>
      <c r="X194" s="22" t="s">
        <v>692</v>
      </c>
      <c r="Y194" s="74">
        <v>120</v>
      </c>
    </row>
    <row r="195" spans="1:25" ht="102.5" customHeight="1" x14ac:dyDescent="0.2">
      <c r="A195" s="58">
        <v>190</v>
      </c>
      <c r="B195" s="50" t="s">
        <v>489</v>
      </c>
      <c r="C195" s="51" t="s">
        <v>34</v>
      </c>
      <c r="D195" s="52"/>
      <c r="E195" s="50" t="s">
        <v>693</v>
      </c>
      <c r="F195" s="51"/>
      <c r="G195" s="51" t="s">
        <v>34</v>
      </c>
      <c r="H195" s="52"/>
      <c r="I195" s="52" t="s">
        <v>35</v>
      </c>
      <c r="J195" s="52"/>
      <c r="K195" s="52"/>
      <c r="L195" s="52"/>
      <c r="M195" s="52"/>
      <c r="N195" s="52"/>
      <c r="O195" s="52"/>
      <c r="P195" s="52"/>
      <c r="Q195" s="52"/>
      <c r="R195" s="50" t="s">
        <v>48</v>
      </c>
      <c r="S195" s="50" t="s">
        <v>690</v>
      </c>
      <c r="T195" s="50" t="s">
        <v>38</v>
      </c>
      <c r="U195" s="50" t="s">
        <v>175</v>
      </c>
      <c r="V195" s="50" t="s">
        <v>434</v>
      </c>
      <c r="W195" s="50" t="s">
        <v>691</v>
      </c>
      <c r="X195" s="50"/>
      <c r="Y195" s="74">
        <v>121</v>
      </c>
    </row>
    <row r="196" spans="1:25" ht="83" customHeight="1" x14ac:dyDescent="0.2">
      <c r="A196" s="58">
        <v>191</v>
      </c>
      <c r="B196" s="50" t="s">
        <v>489</v>
      </c>
      <c r="C196" s="51" t="s">
        <v>34</v>
      </c>
      <c r="D196" s="52"/>
      <c r="E196" s="50" t="s">
        <v>694</v>
      </c>
      <c r="F196" s="51" t="s">
        <v>34</v>
      </c>
      <c r="G196" s="51" t="s">
        <v>34</v>
      </c>
      <c r="H196" s="52" t="s">
        <v>35</v>
      </c>
      <c r="I196" s="52" t="s">
        <v>35</v>
      </c>
      <c r="J196" s="52"/>
      <c r="K196" s="52"/>
      <c r="L196" s="52"/>
      <c r="M196" s="52"/>
      <c r="N196" s="52"/>
      <c r="O196" s="52"/>
      <c r="P196" s="52"/>
      <c r="Q196" s="52"/>
      <c r="R196" s="50" t="s">
        <v>36</v>
      </c>
      <c r="S196" s="50"/>
      <c r="T196" s="50" t="s">
        <v>38</v>
      </c>
      <c r="U196" s="50" t="s">
        <v>315</v>
      </c>
      <c r="V196" s="50" t="s">
        <v>434</v>
      </c>
      <c r="W196" s="50" t="s">
        <v>177</v>
      </c>
      <c r="X196" s="50"/>
      <c r="Y196" s="74">
        <v>121</v>
      </c>
    </row>
    <row r="197" spans="1:25" ht="110.15" customHeight="1" x14ac:dyDescent="0.2">
      <c r="A197" s="58">
        <v>192</v>
      </c>
      <c r="B197" s="50" t="s">
        <v>489</v>
      </c>
      <c r="C197" s="51" t="s">
        <v>34</v>
      </c>
      <c r="D197" s="52"/>
      <c r="E197" s="50" t="s">
        <v>695</v>
      </c>
      <c r="F197" s="51" t="s">
        <v>34</v>
      </c>
      <c r="G197" s="51" t="s">
        <v>34</v>
      </c>
      <c r="H197" s="52" t="s">
        <v>34</v>
      </c>
      <c r="I197" s="52" t="s">
        <v>35</v>
      </c>
      <c r="J197" s="52"/>
      <c r="K197" s="52"/>
      <c r="L197" s="52"/>
      <c r="M197" s="52"/>
      <c r="N197" s="52"/>
      <c r="O197" s="52"/>
      <c r="P197" s="52"/>
      <c r="Q197" s="52"/>
      <c r="R197" s="50" t="s">
        <v>48</v>
      </c>
      <c r="S197" s="50" t="s">
        <v>696</v>
      </c>
      <c r="T197" s="50" t="s">
        <v>38</v>
      </c>
      <c r="U197" s="50" t="s">
        <v>175</v>
      </c>
      <c r="V197" s="50" t="s">
        <v>434</v>
      </c>
      <c r="W197" s="50" t="s">
        <v>691</v>
      </c>
      <c r="X197" s="22" t="s">
        <v>697</v>
      </c>
      <c r="Y197" s="74">
        <v>121</v>
      </c>
    </row>
    <row r="198" spans="1:25" ht="110" customHeight="1" x14ac:dyDescent="0.2">
      <c r="A198" s="58">
        <v>193</v>
      </c>
      <c r="B198" s="50" t="s">
        <v>489</v>
      </c>
      <c r="C198" s="51"/>
      <c r="D198" s="52"/>
      <c r="E198" s="50" t="s">
        <v>698</v>
      </c>
      <c r="F198" s="51"/>
      <c r="G198" s="51" t="s">
        <v>35</v>
      </c>
      <c r="H198" s="52" t="s">
        <v>35</v>
      </c>
      <c r="I198" s="52" t="s">
        <v>35</v>
      </c>
      <c r="J198" s="52" t="s">
        <v>35</v>
      </c>
      <c r="K198" s="52" t="s">
        <v>35</v>
      </c>
      <c r="L198" s="52" t="s">
        <v>35</v>
      </c>
      <c r="M198" s="52" t="s">
        <v>35</v>
      </c>
      <c r="N198" s="52" t="s">
        <v>35</v>
      </c>
      <c r="O198" s="52" t="s">
        <v>35</v>
      </c>
      <c r="P198" s="52" t="s">
        <v>35</v>
      </c>
      <c r="Q198" s="52"/>
      <c r="R198" s="50" t="s">
        <v>48</v>
      </c>
      <c r="S198" s="50" t="s">
        <v>699</v>
      </c>
      <c r="T198" s="50" t="s">
        <v>38</v>
      </c>
      <c r="U198" s="50" t="s">
        <v>433</v>
      </c>
      <c r="V198" s="50" t="s">
        <v>434</v>
      </c>
      <c r="W198" s="50" t="s">
        <v>177</v>
      </c>
      <c r="X198" s="50"/>
      <c r="Y198" s="74">
        <v>122</v>
      </c>
    </row>
    <row r="199" spans="1:25" s="49" customFormat="1" ht="116" customHeight="1" x14ac:dyDescent="0.2">
      <c r="A199" s="58">
        <v>194</v>
      </c>
      <c r="B199" s="50" t="s">
        <v>489</v>
      </c>
      <c r="C199" s="51"/>
      <c r="D199" s="51"/>
      <c r="E199" s="50" t="s">
        <v>791</v>
      </c>
      <c r="F199" s="51"/>
      <c r="G199" s="51" t="s">
        <v>35</v>
      </c>
      <c r="H199" s="52"/>
      <c r="I199" s="52" t="s">
        <v>35</v>
      </c>
      <c r="J199" s="52"/>
      <c r="K199" s="52"/>
      <c r="L199" s="52"/>
      <c r="M199" s="52"/>
      <c r="N199" s="52"/>
      <c r="O199" s="52"/>
      <c r="P199" s="52"/>
      <c r="Q199" s="52"/>
      <c r="R199" s="50" t="s">
        <v>36</v>
      </c>
      <c r="S199" s="50" t="s">
        <v>792</v>
      </c>
      <c r="T199" s="50" t="s">
        <v>38</v>
      </c>
      <c r="U199" s="50" t="s">
        <v>139</v>
      </c>
      <c r="V199" s="50" t="s">
        <v>793</v>
      </c>
      <c r="W199" s="50" t="s">
        <v>177</v>
      </c>
      <c r="X199" s="50"/>
      <c r="Y199" s="74">
        <v>122</v>
      </c>
    </row>
    <row r="200" spans="1:25" ht="93" customHeight="1" x14ac:dyDescent="0.2">
      <c r="A200" s="58">
        <v>195</v>
      </c>
      <c r="B200" s="50" t="s">
        <v>489</v>
      </c>
      <c r="C200" s="51" t="s">
        <v>34</v>
      </c>
      <c r="D200" s="52"/>
      <c r="E200" s="50" t="s">
        <v>700</v>
      </c>
      <c r="F200" s="51" t="s">
        <v>35</v>
      </c>
      <c r="G200" s="51"/>
      <c r="H200" s="52" t="s">
        <v>35</v>
      </c>
      <c r="I200" s="52" t="s">
        <v>35</v>
      </c>
      <c r="J200" s="52"/>
      <c r="K200" s="52"/>
      <c r="L200" s="52"/>
      <c r="M200" s="52"/>
      <c r="N200" s="52"/>
      <c r="O200" s="52"/>
      <c r="P200" s="52"/>
      <c r="Q200" s="52"/>
      <c r="R200" s="50" t="s">
        <v>48</v>
      </c>
      <c r="S200" s="50"/>
      <c r="T200" s="50" t="s">
        <v>38</v>
      </c>
      <c r="U200" s="50" t="s">
        <v>701</v>
      </c>
      <c r="V200" s="50" t="s">
        <v>686</v>
      </c>
      <c r="W200" s="50" t="s">
        <v>687</v>
      </c>
      <c r="X200" s="22" t="s">
        <v>702</v>
      </c>
      <c r="Y200" s="74">
        <v>123</v>
      </c>
    </row>
    <row r="201" spans="1:25" ht="114.5" customHeight="1" x14ac:dyDescent="0.2">
      <c r="A201" s="58">
        <v>196</v>
      </c>
      <c r="B201" s="50" t="s">
        <v>489</v>
      </c>
      <c r="C201" s="52" t="s">
        <v>34</v>
      </c>
      <c r="D201" s="52"/>
      <c r="E201" s="50" t="s">
        <v>703</v>
      </c>
      <c r="F201" s="52"/>
      <c r="G201" s="52" t="s">
        <v>34</v>
      </c>
      <c r="H201" s="52"/>
      <c r="I201" s="52" t="s">
        <v>34</v>
      </c>
      <c r="J201" s="52" t="s">
        <v>34</v>
      </c>
      <c r="K201" s="52"/>
      <c r="L201" s="52"/>
      <c r="M201" s="52"/>
      <c r="N201" s="52"/>
      <c r="O201" s="52"/>
      <c r="P201" s="52"/>
      <c r="Q201" s="52" t="s">
        <v>34</v>
      </c>
      <c r="R201" s="50" t="s">
        <v>515</v>
      </c>
      <c r="S201" s="50" t="s">
        <v>704</v>
      </c>
      <c r="T201" s="50" t="s">
        <v>570</v>
      </c>
      <c r="U201" s="50" t="s">
        <v>214</v>
      </c>
      <c r="V201" s="50" t="s">
        <v>776</v>
      </c>
      <c r="W201" s="50" t="s">
        <v>706</v>
      </c>
      <c r="X201" s="50"/>
      <c r="Y201" s="74">
        <v>124</v>
      </c>
    </row>
    <row r="202" spans="1:25" ht="73.5" customHeight="1" x14ac:dyDescent="0.2">
      <c r="A202" s="58">
        <v>197</v>
      </c>
      <c r="B202" s="50" t="s">
        <v>489</v>
      </c>
      <c r="C202" s="52" t="s">
        <v>34</v>
      </c>
      <c r="D202" s="52"/>
      <c r="E202" s="50" t="s">
        <v>229</v>
      </c>
      <c r="F202" s="52"/>
      <c r="G202" s="52" t="s">
        <v>34</v>
      </c>
      <c r="H202" s="52" t="s">
        <v>35</v>
      </c>
      <c r="I202" s="52" t="s">
        <v>35</v>
      </c>
      <c r="J202" s="52"/>
      <c r="K202" s="52"/>
      <c r="L202" s="52"/>
      <c r="M202" s="52"/>
      <c r="N202" s="52"/>
      <c r="O202" s="52"/>
      <c r="P202" s="52"/>
      <c r="Q202" s="52"/>
      <c r="R202" s="50" t="s">
        <v>36</v>
      </c>
      <c r="S202" s="50"/>
      <c r="T202" s="50" t="s">
        <v>38</v>
      </c>
      <c r="U202" s="50" t="s">
        <v>226</v>
      </c>
      <c r="V202" s="50" t="s">
        <v>416</v>
      </c>
      <c r="W202" s="50" t="s">
        <v>228</v>
      </c>
      <c r="X202" s="50"/>
      <c r="Y202" s="74">
        <v>125</v>
      </c>
    </row>
    <row r="203" spans="1:25" ht="126.5" customHeight="1" x14ac:dyDescent="0.2">
      <c r="A203" s="58">
        <v>198</v>
      </c>
      <c r="B203" s="50" t="s">
        <v>489</v>
      </c>
      <c r="C203" s="51" t="s">
        <v>35</v>
      </c>
      <c r="D203" s="51"/>
      <c r="E203" s="50" t="s">
        <v>778</v>
      </c>
      <c r="F203" s="51" t="s">
        <v>35</v>
      </c>
      <c r="G203" s="51" t="s">
        <v>35</v>
      </c>
      <c r="H203" s="52" t="s">
        <v>35</v>
      </c>
      <c r="I203" s="52" t="s">
        <v>35</v>
      </c>
      <c r="J203" s="52"/>
      <c r="K203" s="52"/>
      <c r="L203" s="52"/>
      <c r="M203" s="52"/>
      <c r="N203" s="52"/>
      <c r="O203" s="52"/>
      <c r="P203" s="52"/>
      <c r="Q203" s="52"/>
      <c r="R203" s="50" t="s">
        <v>36</v>
      </c>
      <c r="S203" s="50" t="s">
        <v>779</v>
      </c>
      <c r="T203" s="50" t="s">
        <v>38</v>
      </c>
      <c r="U203" s="50" t="s">
        <v>509</v>
      </c>
      <c r="V203" s="50" t="s">
        <v>510</v>
      </c>
      <c r="W203" s="50" t="s">
        <v>780</v>
      </c>
      <c r="X203" s="22" t="s">
        <v>781</v>
      </c>
      <c r="Y203" s="74">
        <v>90</v>
      </c>
    </row>
    <row r="204" spans="1:25" s="47" customFormat="1" ht="124.5" customHeight="1" x14ac:dyDescent="0.2">
      <c r="A204" s="58">
        <v>199</v>
      </c>
      <c r="B204" s="50" t="s">
        <v>489</v>
      </c>
      <c r="C204" s="51" t="s">
        <v>35</v>
      </c>
      <c r="D204" s="51"/>
      <c r="E204" s="50" t="s">
        <v>782</v>
      </c>
      <c r="F204" s="51"/>
      <c r="G204" s="51"/>
      <c r="H204" s="52"/>
      <c r="I204" s="52" t="s">
        <v>35</v>
      </c>
      <c r="J204" s="52"/>
      <c r="K204" s="52"/>
      <c r="L204" s="52"/>
      <c r="M204" s="52"/>
      <c r="N204" s="52"/>
      <c r="O204" s="52"/>
      <c r="P204" s="52"/>
      <c r="Q204" s="52"/>
      <c r="R204" s="50" t="s">
        <v>515</v>
      </c>
      <c r="S204" s="50"/>
      <c r="T204" s="50" t="s">
        <v>70</v>
      </c>
      <c r="U204" s="50" t="s">
        <v>516</v>
      </c>
      <c r="V204" s="50" t="s">
        <v>745</v>
      </c>
      <c r="W204" s="50" t="s">
        <v>783</v>
      </c>
      <c r="X204" s="22" t="s">
        <v>784</v>
      </c>
      <c r="Y204" s="74">
        <v>91</v>
      </c>
    </row>
    <row r="205" spans="1:25" x14ac:dyDescent="0.2">
      <c r="A205" s="2"/>
      <c r="B205" s="55"/>
      <c r="Y205" s="38"/>
    </row>
    <row r="206" spans="1:25" x14ac:dyDescent="0.2">
      <c r="E206" s="2"/>
    </row>
  </sheetData>
  <mergeCells count="8">
    <mergeCell ref="V3:W4"/>
    <mergeCell ref="F4:G4"/>
    <mergeCell ref="H4:Q4"/>
    <mergeCell ref="B3:D4"/>
    <mergeCell ref="E3:E4"/>
    <mergeCell ref="F3:S3"/>
    <mergeCell ref="T3:T4"/>
    <mergeCell ref="U3:U4"/>
  </mergeCells>
  <phoneticPr fontId="2"/>
  <dataValidations xWindow="359" yWindow="624" count="17">
    <dataValidation allowBlank="1" showInputMessage="1" showErrorMessage="1" promptTitle="所管省庁等について" prompt="助成等を行う国，県，公益法人等について記載しています。" sqref="U169:V171 JQ170:JR172 TM170:TN172 ADI170:ADJ172 ANE170:ANF172 AXA170:AXB172 BGW170:BGX172 BQS170:BQT172 CAO170:CAP172 CKK170:CKL172 CUG170:CUH172 DEC170:DED172 DNY170:DNZ172 DXU170:DXV172 EHQ170:EHR172 ERM170:ERN172 FBI170:FBJ172 FLE170:FLF172 FVA170:FVB172 GEW170:GEX172 GOS170:GOT172 GYO170:GYP172 HIK170:HIL172 HSG170:HSH172 ICC170:ICD172 ILY170:ILZ172 IVU170:IVV172 JFQ170:JFR172 JPM170:JPN172 JZI170:JZJ172 KJE170:KJF172 KTA170:KTB172 LCW170:LCX172 LMS170:LMT172 LWO170:LWP172 MGK170:MGL172 MQG170:MQH172 NAC170:NAD172 NJY170:NJZ172 NTU170:NTV172 ODQ170:ODR172 ONM170:ONN172 OXI170:OXJ172 PHE170:PHF172 PRA170:PRB172 QAW170:QAX172 QKS170:QKT172 QUO170:QUP172 REK170:REL172 ROG170:ROH172 RYC170:RYD172 SHY170:SHZ172 SRU170:SRV172 TBQ170:TBR172 TLM170:TLN172 TVI170:TVJ172 UFE170:UFF172 UPA170:UPB172 UYW170:UYX172 VIS170:VIT172 VSO170:VSP172 WCK170:WCL172 WMG170:WMH172 WWC170:WWD172 U65708:V65710 JQ65709:JR65711 TM65709:TN65711 ADI65709:ADJ65711 ANE65709:ANF65711 AXA65709:AXB65711 BGW65709:BGX65711 BQS65709:BQT65711 CAO65709:CAP65711 CKK65709:CKL65711 CUG65709:CUH65711 DEC65709:DED65711 DNY65709:DNZ65711 DXU65709:DXV65711 EHQ65709:EHR65711 ERM65709:ERN65711 FBI65709:FBJ65711 FLE65709:FLF65711 FVA65709:FVB65711 GEW65709:GEX65711 GOS65709:GOT65711 GYO65709:GYP65711 HIK65709:HIL65711 HSG65709:HSH65711 ICC65709:ICD65711 ILY65709:ILZ65711 IVU65709:IVV65711 JFQ65709:JFR65711 JPM65709:JPN65711 JZI65709:JZJ65711 KJE65709:KJF65711 KTA65709:KTB65711 LCW65709:LCX65711 LMS65709:LMT65711 LWO65709:LWP65711 MGK65709:MGL65711 MQG65709:MQH65711 NAC65709:NAD65711 NJY65709:NJZ65711 NTU65709:NTV65711 ODQ65709:ODR65711 ONM65709:ONN65711 OXI65709:OXJ65711 PHE65709:PHF65711 PRA65709:PRB65711 QAW65709:QAX65711 QKS65709:QKT65711 QUO65709:QUP65711 REK65709:REL65711 ROG65709:ROH65711 RYC65709:RYD65711 SHY65709:SHZ65711 SRU65709:SRV65711 TBQ65709:TBR65711 TLM65709:TLN65711 TVI65709:TVJ65711 UFE65709:UFF65711 UPA65709:UPB65711 UYW65709:UYX65711 VIS65709:VIT65711 VSO65709:VSP65711 WCK65709:WCL65711 WMG65709:WMH65711 WWC65709:WWD65711 U131244:V131246 JQ131245:JR131247 TM131245:TN131247 ADI131245:ADJ131247 ANE131245:ANF131247 AXA131245:AXB131247 BGW131245:BGX131247 BQS131245:BQT131247 CAO131245:CAP131247 CKK131245:CKL131247 CUG131245:CUH131247 DEC131245:DED131247 DNY131245:DNZ131247 DXU131245:DXV131247 EHQ131245:EHR131247 ERM131245:ERN131247 FBI131245:FBJ131247 FLE131245:FLF131247 FVA131245:FVB131247 GEW131245:GEX131247 GOS131245:GOT131247 GYO131245:GYP131247 HIK131245:HIL131247 HSG131245:HSH131247 ICC131245:ICD131247 ILY131245:ILZ131247 IVU131245:IVV131247 JFQ131245:JFR131247 JPM131245:JPN131247 JZI131245:JZJ131247 KJE131245:KJF131247 KTA131245:KTB131247 LCW131245:LCX131247 LMS131245:LMT131247 LWO131245:LWP131247 MGK131245:MGL131247 MQG131245:MQH131247 NAC131245:NAD131247 NJY131245:NJZ131247 NTU131245:NTV131247 ODQ131245:ODR131247 ONM131245:ONN131247 OXI131245:OXJ131247 PHE131245:PHF131247 PRA131245:PRB131247 QAW131245:QAX131247 QKS131245:QKT131247 QUO131245:QUP131247 REK131245:REL131247 ROG131245:ROH131247 RYC131245:RYD131247 SHY131245:SHZ131247 SRU131245:SRV131247 TBQ131245:TBR131247 TLM131245:TLN131247 TVI131245:TVJ131247 UFE131245:UFF131247 UPA131245:UPB131247 UYW131245:UYX131247 VIS131245:VIT131247 VSO131245:VSP131247 WCK131245:WCL131247 WMG131245:WMH131247 WWC131245:WWD131247 U196780:V196782 JQ196781:JR196783 TM196781:TN196783 ADI196781:ADJ196783 ANE196781:ANF196783 AXA196781:AXB196783 BGW196781:BGX196783 BQS196781:BQT196783 CAO196781:CAP196783 CKK196781:CKL196783 CUG196781:CUH196783 DEC196781:DED196783 DNY196781:DNZ196783 DXU196781:DXV196783 EHQ196781:EHR196783 ERM196781:ERN196783 FBI196781:FBJ196783 FLE196781:FLF196783 FVA196781:FVB196783 GEW196781:GEX196783 GOS196781:GOT196783 GYO196781:GYP196783 HIK196781:HIL196783 HSG196781:HSH196783 ICC196781:ICD196783 ILY196781:ILZ196783 IVU196781:IVV196783 JFQ196781:JFR196783 JPM196781:JPN196783 JZI196781:JZJ196783 KJE196781:KJF196783 KTA196781:KTB196783 LCW196781:LCX196783 LMS196781:LMT196783 LWO196781:LWP196783 MGK196781:MGL196783 MQG196781:MQH196783 NAC196781:NAD196783 NJY196781:NJZ196783 NTU196781:NTV196783 ODQ196781:ODR196783 ONM196781:ONN196783 OXI196781:OXJ196783 PHE196781:PHF196783 PRA196781:PRB196783 QAW196781:QAX196783 QKS196781:QKT196783 QUO196781:QUP196783 REK196781:REL196783 ROG196781:ROH196783 RYC196781:RYD196783 SHY196781:SHZ196783 SRU196781:SRV196783 TBQ196781:TBR196783 TLM196781:TLN196783 TVI196781:TVJ196783 UFE196781:UFF196783 UPA196781:UPB196783 UYW196781:UYX196783 VIS196781:VIT196783 VSO196781:VSP196783 WCK196781:WCL196783 WMG196781:WMH196783 WWC196781:WWD196783 U262316:V262318 JQ262317:JR262319 TM262317:TN262319 ADI262317:ADJ262319 ANE262317:ANF262319 AXA262317:AXB262319 BGW262317:BGX262319 BQS262317:BQT262319 CAO262317:CAP262319 CKK262317:CKL262319 CUG262317:CUH262319 DEC262317:DED262319 DNY262317:DNZ262319 DXU262317:DXV262319 EHQ262317:EHR262319 ERM262317:ERN262319 FBI262317:FBJ262319 FLE262317:FLF262319 FVA262317:FVB262319 GEW262317:GEX262319 GOS262317:GOT262319 GYO262317:GYP262319 HIK262317:HIL262319 HSG262317:HSH262319 ICC262317:ICD262319 ILY262317:ILZ262319 IVU262317:IVV262319 JFQ262317:JFR262319 JPM262317:JPN262319 JZI262317:JZJ262319 KJE262317:KJF262319 KTA262317:KTB262319 LCW262317:LCX262319 LMS262317:LMT262319 LWO262317:LWP262319 MGK262317:MGL262319 MQG262317:MQH262319 NAC262317:NAD262319 NJY262317:NJZ262319 NTU262317:NTV262319 ODQ262317:ODR262319 ONM262317:ONN262319 OXI262317:OXJ262319 PHE262317:PHF262319 PRA262317:PRB262319 QAW262317:QAX262319 QKS262317:QKT262319 QUO262317:QUP262319 REK262317:REL262319 ROG262317:ROH262319 RYC262317:RYD262319 SHY262317:SHZ262319 SRU262317:SRV262319 TBQ262317:TBR262319 TLM262317:TLN262319 TVI262317:TVJ262319 UFE262317:UFF262319 UPA262317:UPB262319 UYW262317:UYX262319 VIS262317:VIT262319 VSO262317:VSP262319 WCK262317:WCL262319 WMG262317:WMH262319 WWC262317:WWD262319 U327852:V327854 JQ327853:JR327855 TM327853:TN327855 ADI327853:ADJ327855 ANE327853:ANF327855 AXA327853:AXB327855 BGW327853:BGX327855 BQS327853:BQT327855 CAO327853:CAP327855 CKK327853:CKL327855 CUG327853:CUH327855 DEC327853:DED327855 DNY327853:DNZ327855 DXU327853:DXV327855 EHQ327853:EHR327855 ERM327853:ERN327855 FBI327853:FBJ327855 FLE327853:FLF327855 FVA327853:FVB327855 GEW327853:GEX327855 GOS327853:GOT327855 GYO327853:GYP327855 HIK327853:HIL327855 HSG327853:HSH327855 ICC327853:ICD327855 ILY327853:ILZ327855 IVU327853:IVV327855 JFQ327853:JFR327855 JPM327853:JPN327855 JZI327853:JZJ327855 KJE327853:KJF327855 KTA327853:KTB327855 LCW327853:LCX327855 LMS327853:LMT327855 LWO327853:LWP327855 MGK327853:MGL327855 MQG327853:MQH327855 NAC327853:NAD327855 NJY327853:NJZ327855 NTU327853:NTV327855 ODQ327853:ODR327855 ONM327853:ONN327855 OXI327853:OXJ327855 PHE327853:PHF327855 PRA327853:PRB327855 QAW327853:QAX327855 QKS327853:QKT327855 QUO327853:QUP327855 REK327853:REL327855 ROG327853:ROH327855 RYC327853:RYD327855 SHY327853:SHZ327855 SRU327853:SRV327855 TBQ327853:TBR327855 TLM327853:TLN327855 TVI327853:TVJ327855 UFE327853:UFF327855 UPA327853:UPB327855 UYW327853:UYX327855 VIS327853:VIT327855 VSO327853:VSP327855 WCK327853:WCL327855 WMG327853:WMH327855 WWC327853:WWD327855 U393388:V393390 JQ393389:JR393391 TM393389:TN393391 ADI393389:ADJ393391 ANE393389:ANF393391 AXA393389:AXB393391 BGW393389:BGX393391 BQS393389:BQT393391 CAO393389:CAP393391 CKK393389:CKL393391 CUG393389:CUH393391 DEC393389:DED393391 DNY393389:DNZ393391 DXU393389:DXV393391 EHQ393389:EHR393391 ERM393389:ERN393391 FBI393389:FBJ393391 FLE393389:FLF393391 FVA393389:FVB393391 GEW393389:GEX393391 GOS393389:GOT393391 GYO393389:GYP393391 HIK393389:HIL393391 HSG393389:HSH393391 ICC393389:ICD393391 ILY393389:ILZ393391 IVU393389:IVV393391 JFQ393389:JFR393391 JPM393389:JPN393391 JZI393389:JZJ393391 KJE393389:KJF393391 KTA393389:KTB393391 LCW393389:LCX393391 LMS393389:LMT393391 LWO393389:LWP393391 MGK393389:MGL393391 MQG393389:MQH393391 NAC393389:NAD393391 NJY393389:NJZ393391 NTU393389:NTV393391 ODQ393389:ODR393391 ONM393389:ONN393391 OXI393389:OXJ393391 PHE393389:PHF393391 PRA393389:PRB393391 QAW393389:QAX393391 QKS393389:QKT393391 QUO393389:QUP393391 REK393389:REL393391 ROG393389:ROH393391 RYC393389:RYD393391 SHY393389:SHZ393391 SRU393389:SRV393391 TBQ393389:TBR393391 TLM393389:TLN393391 TVI393389:TVJ393391 UFE393389:UFF393391 UPA393389:UPB393391 UYW393389:UYX393391 VIS393389:VIT393391 VSO393389:VSP393391 WCK393389:WCL393391 WMG393389:WMH393391 WWC393389:WWD393391 U458924:V458926 JQ458925:JR458927 TM458925:TN458927 ADI458925:ADJ458927 ANE458925:ANF458927 AXA458925:AXB458927 BGW458925:BGX458927 BQS458925:BQT458927 CAO458925:CAP458927 CKK458925:CKL458927 CUG458925:CUH458927 DEC458925:DED458927 DNY458925:DNZ458927 DXU458925:DXV458927 EHQ458925:EHR458927 ERM458925:ERN458927 FBI458925:FBJ458927 FLE458925:FLF458927 FVA458925:FVB458927 GEW458925:GEX458927 GOS458925:GOT458927 GYO458925:GYP458927 HIK458925:HIL458927 HSG458925:HSH458927 ICC458925:ICD458927 ILY458925:ILZ458927 IVU458925:IVV458927 JFQ458925:JFR458927 JPM458925:JPN458927 JZI458925:JZJ458927 KJE458925:KJF458927 KTA458925:KTB458927 LCW458925:LCX458927 LMS458925:LMT458927 LWO458925:LWP458927 MGK458925:MGL458927 MQG458925:MQH458927 NAC458925:NAD458927 NJY458925:NJZ458927 NTU458925:NTV458927 ODQ458925:ODR458927 ONM458925:ONN458927 OXI458925:OXJ458927 PHE458925:PHF458927 PRA458925:PRB458927 QAW458925:QAX458927 QKS458925:QKT458927 QUO458925:QUP458927 REK458925:REL458927 ROG458925:ROH458927 RYC458925:RYD458927 SHY458925:SHZ458927 SRU458925:SRV458927 TBQ458925:TBR458927 TLM458925:TLN458927 TVI458925:TVJ458927 UFE458925:UFF458927 UPA458925:UPB458927 UYW458925:UYX458927 VIS458925:VIT458927 VSO458925:VSP458927 WCK458925:WCL458927 WMG458925:WMH458927 WWC458925:WWD458927 U524460:V524462 JQ524461:JR524463 TM524461:TN524463 ADI524461:ADJ524463 ANE524461:ANF524463 AXA524461:AXB524463 BGW524461:BGX524463 BQS524461:BQT524463 CAO524461:CAP524463 CKK524461:CKL524463 CUG524461:CUH524463 DEC524461:DED524463 DNY524461:DNZ524463 DXU524461:DXV524463 EHQ524461:EHR524463 ERM524461:ERN524463 FBI524461:FBJ524463 FLE524461:FLF524463 FVA524461:FVB524463 GEW524461:GEX524463 GOS524461:GOT524463 GYO524461:GYP524463 HIK524461:HIL524463 HSG524461:HSH524463 ICC524461:ICD524463 ILY524461:ILZ524463 IVU524461:IVV524463 JFQ524461:JFR524463 JPM524461:JPN524463 JZI524461:JZJ524463 KJE524461:KJF524463 KTA524461:KTB524463 LCW524461:LCX524463 LMS524461:LMT524463 LWO524461:LWP524463 MGK524461:MGL524463 MQG524461:MQH524463 NAC524461:NAD524463 NJY524461:NJZ524463 NTU524461:NTV524463 ODQ524461:ODR524463 ONM524461:ONN524463 OXI524461:OXJ524463 PHE524461:PHF524463 PRA524461:PRB524463 QAW524461:QAX524463 QKS524461:QKT524463 QUO524461:QUP524463 REK524461:REL524463 ROG524461:ROH524463 RYC524461:RYD524463 SHY524461:SHZ524463 SRU524461:SRV524463 TBQ524461:TBR524463 TLM524461:TLN524463 TVI524461:TVJ524463 UFE524461:UFF524463 UPA524461:UPB524463 UYW524461:UYX524463 VIS524461:VIT524463 VSO524461:VSP524463 WCK524461:WCL524463 WMG524461:WMH524463 WWC524461:WWD524463 U589996:V589998 JQ589997:JR589999 TM589997:TN589999 ADI589997:ADJ589999 ANE589997:ANF589999 AXA589997:AXB589999 BGW589997:BGX589999 BQS589997:BQT589999 CAO589997:CAP589999 CKK589997:CKL589999 CUG589997:CUH589999 DEC589997:DED589999 DNY589997:DNZ589999 DXU589997:DXV589999 EHQ589997:EHR589999 ERM589997:ERN589999 FBI589997:FBJ589999 FLE589997:FLF589999 FVA589997:FVB589999 GEW589997:GEX589999 GOS589997:GOT589999 GYO589997:GYP589999 HIK589997:HIL589999 HSG589997:HSH589999 ICC589997:ICD589999 ILY589997:ILZ589999 IVU589997:IVV589999 JFQ589997:JFR589999 JPM589997:JPN589999 JZI589997:JZJ589999 KJE589997:KJF589999 KTA589997:KTB589999 LCW589997:LCX589999 LMS589997:LMT589999 LWO589997:LWP589999 MGK589997:MGL589999 MQG589997:MQH589999 NAC589997:NAD589999 NJY589997:NJZ589999 NTU589997:NTV589999 ODQ589997:ODR589999 ONM589997:ONN589999 OXI589997:OXJ589999 PHE589997:PHF589999 PRA589997:PRB589999 QAW589997:QAX589999 QKS589997:QKT589999 QUO589997:QUP589999 REK589997:REL589999 ROG589997:ROH589999 RYC589997:RYD589999 SHY589997:SHZ589999 SRU589997:SRV589999 TBQ589997:TBR589999 TLM589997:TLN589999 TVI589997:TVJ589999 UFE589997:UFF589999 UPA589997:UPB589999 UYW589997:UYX589999 VIS589997:VIT589999 VSO589997:VSP589999 WCK589997:WCL589999 WMG589997:WMH589999 WWC589997:WWD589999 U655532:V655534 JQ655533:JR655535 TM655533:TN655535 ADI655533:ADJ655535 ANE655533:ANF655535 AXA655533:AXB655535 BGW655533:BGX655535 BQS655533:BQT655535 CAO655533:CAP655535 CKK655533:CKL655535 CUG655533:CUH655535 DEC655533:DED655535 DNY655533:DNZ655535 DXU655533:DXV655535 EHQ655533:EHR655535 ERM655533:ERN655535 FBI655533:FBJ655535 FLE655533:FLF655535 FVA655533:FVB655535 GEW655533:GEX655535 GOS655533:GOT655535 GYO655533:GYP655535 HIK655533:HIL655535 HSG655533:HSH655535 ICC655533:ICD655535 ILY655533:ILZ655535 IVU655533:IVV655535 JFQ655533:JFR655535 JPM655533:JPN655535 JZI655533:JZJ655535 KJE655533:KJF655535 KTA655533:KTB655535 LCW655533:LCX655535 LMS655533:LMT655535 LWO655533:LWP655535 MGK655533:MGL655535 MQG655533:MQH655535 NAC655533:NAD655535 NJY655533:NJZ655535 NTU655533:NTV655535 ODQ655533:ODR655535 ONM655533:ONN655535 OXI655533:OXJ655535 PHE655533:PHF655535 PRA655533:PRB655535 QAW655533:QAX655535 QKS655533:QKT655535 QUO655533:QUP655535 REK655533:REL655535 ROG655533:ROH655535 RYC655533:RYD655535 SHY655533:SHZ655535 SRU655533:SRV655535 TBQ655533:TBR655535 TLM655533:TLN655535 TVI655533:TVJ655535 UFE655533:UFF655535 UPA655533:UPB655535 UYW655533:UYX655535 VIS655533:VIT655535 VSO655533:VSP655535 WCK655533:WCL655535 WMG655533:WMH655535 WWC655533:WWD655535 U721068:V721070 JQ721069:JR721071 TM721069:TN721071 ADI721069:ADJ721071 ANE721069:ANF721071 AXA721069:AXB721071 BGW721069:BGX721071 BQS721069:BQT721071 CAO721069:CAP721071 CKK721069:CKL721071 CUG721069:CUH721071 DEC721069:DED721071 DNY721069:DNZ721071 DXU721069:DXV721071 EHQ721069:EHR721071 ERM721069:ERN721071 FBI721069:FBJ721071 FLE721069:FLF721071 FVA721069:FVB721071 GEW721069:GEX721071 GOS721069:GOT721071 GYO721069:GYP721071 HIK721069:HIL721071 HSG721069:HSH721071 ICC721069:ICD721071 ILY721069:ILZ721071 IVU721069:IVV721071 JFQ721069:JFR721071 JPM721069:JPN721071 JZI721069:JZJ721071 KJE721069:KJF721071 KTA721069:KTB721071 LCW721069:LCX721071 LMS721069:LMT721071 LWO721069:LWP721071 MGK721069:MGL721071 MQG721069:MQH721071 NAC721069:NAD721071 NJY721069:NJZ721071 NTU721069:NTV721071 ODQ721069:ODR721071 ONM721069:ONN721071 OXI721069:OXJ721071 PHE721069:PHF721071 PRA721069:PRB721071 QAW721069:QAX721071 QKS721069:QKT721071 QUO721069:QUP721071 REK721069:REL721071 ROG721069:ROH721071 RYC721069:RYD721071 SHY721069:SHZ721071 SRU721069:SRV721071 TBQ721069:TBR721071 TLM721069:TLN721071 TVI721069:TVJ721071 UFE721069:UFF721071 UPA721069:UPB721071 UYW721069:UYX721071 VIS721069:VIT721071 VSO721069:VSP721071 WCK721069:WCL721071 WMG721069:WMH721071 WWC721069:WWD721071 U786604:V786606 JQ786605:JR786607 TM786605:TN786607 ADI786605:ADJ786607 ANE786605:ANF786607 AXA786605:AXB786607 BGW786605:BGX786607 BQS786605:BQT786607 CAO786605:CAP786607 CKK786605:CKL786607 CUG786605:CUH786607 DEC786605:DED786607 DNY786605:DNZ786607 DXU786605:DXV786607 EHQ786605:EHR786607 ERM786605:ERN786607 FBI786605:FBJ786607 FLE786605:FLF786607 FVA786605:FVB786607 GEW786605:GEX786607 GOS786605:GOT786607 GYO786605:GYP786607 HIK786605:HIL786607 HSG786605:HSH786607 ICC786605:ICD786607 ILY786605:ILZ786607 IVU786605:IVV786607 JFQ786605:JFR786607 JPM786605:JPN786607 JZI786605:JZJ786607 KJE786605:KJF786607 KTA786605:KTB786607 LCW786605:LCX786607 LMS786605:LMT786607 LWO786605:LWP786607 MGK786605:MGL786607 MQG786605:MQH786607 NAC786605:NAD786607 NJY786605:NJZ786607 NTU786605:NTV786607 ODQ786605:ODR786607 ONM786605:ONN786607 OXI786605:OXJ786607 PHE786605:PHF786607 PRA786605:PRB786607 QAW786605:QAX786607 QKS786605:QKT786607 QUO786605:QUP786607 REK786605:REL786607 ROG786605:ROH786607 RYC786605:RYD786607 SHY786605:SHZ786607 SRU786605:SRV786607 TBQ786605:TBR786607 TLM786605:TLN786607 TVI786605:TVJ786607 UFE786605:UFF786607 UPA786605:UPB786607 UYW786605:UYX786607 VIS786605:VIT786607 VSO786605:VSP786607 WCK786605:WCL786607 WMG786605:WMH786607 WWC786605:WWD786607 U852140:V852142 JQ852141:JR852143 TM852141:TN852143 ADI852141:ADJ852143 ANE852141:ANF852143 AXA852141:AXB852143 BGW852141:BGX852143 BQS852141:BQT852143 CAO852141:CAP852143 CKK852141:CKL852143 CUG852141:CUH852143 DEC852141:DED852143 DNY852141:DNZ852143 DXU852141:DXV852143 EHQ852141:EHR852143 ERM852141:ERN852143 FBI852141:FBJ852143 FLE852141:FLF852143 FVA852141:FVB852143 GEW852141:GEX852143 GOS852141:GOT852143 GYO852141:GYP852143 HIK852141:HIL852143 HSG852141:HSH852143 ICC852141:ICD852143 ILY852141:ILZ852143 IVU852141:IVV852143 JFQ852141:JFR852143 JPM852141:JPN852143 JZI852141:JZJ852143 KJE852141:KJF852143 KTA852141:KTB852143 LCW852141:LCX852143 LMS852141:LMT852143 LWO852141:LWP852143 MGK852141:MGL852143 MQG852141:MQH852143 NAC852141:NAD852143 NJY852141:NJZ852143 NTU852141:NTV852143 ODQ852141:ODR852143 ONM852141:ONN852143 OXI852141:OXJ852143 PHE852141:PHF852143 PRA852141:PRB852143 QAW852141:QAX852143 QKS852141:QKT852143 QUO852141:QUP852143 REK852141:REL852143 ROG852141:ROH852143 RYC852141:RYD852143 SHY852141:SHZ852143 SRU852141:SRV852143 TBQ852141:TBR852143 TLM852141:TLN852143 TVI852141:TVJ852143 UFE852141:UFF852143 UPA852141:UPB852143 UYW852141:UYX852143 VIS852141:VIT852143 VSO852141:VSP852143 WCK852141:WCL852143 WMG852141:WMH852143 WWC852141:WWD852143 U917676:V917678 JQ917677:JR917679 TM917677:TN917679 ADI917677:ADJ917679 ANE917677:ANF917679 AXA917677:AXB917679 BGW917677:BGX917679 BQS917677:BQT917679 CAO917677:CAP917679 CKK917677:CKL917679 CUG917677:CUH917679 DEC917677:DED917679 DNY917677:DNZ917679 DXU917677:DXV917679 EHQ917677:EHR917679 ERM917677:ERN917679 FBI917677:FBJ917679 FLE917677:FLF917679 FVA917677:FVB917679 GEW917677:GEX917679 GOS917677:GOT917679 GYO917677:GYP917679 HIK917677:HIL917679 HSG917677:HSH917679 ICC917677:ICD917679 ILY917677:ILZ917679 IVU917677:IVV917679 JFQ917677:JFR917679 JPM917677:JPN917679 JZI917677:JZJ917679 KJE917677:KJF917679 KTA917677:KTB917679 LCW917677:LCX917679 LMS917677:LMT917679 LWO917677:LWP917679 MGK917677:MGL917679 MQG917677:MQH917679 NAC917677:NAD917679 NJY917677:NJZ917679 NTU917677:NTV917679 ODQ917677:ODR917679 ONM917677:ONN917679 OXI917677:OXJ917679 PHE917677:PHF917679 PRA917677:PRB917679 QAW917677:QAX917679 QKS917677:QKT917679 QUO917677:QUP917679 REK917677:REL917679 ROG917677:ROH917679 RYC917677:RYD917679 SHY917677:SHZ917679 SRU917677:SRV917679 TBQ917677:TBR917679 TLM917677:TLN917679 TVI917677:TVJ917679 UFE917677:UFF917679 UPA917677:UPB917679 UYW917677:UYX917679 VIS917677:VIT917679 VSO917677:VSP917679 WCK917677:WCL917679 WMG917677:WMH917679 WWC917677:WWD917679 U983212:V983214 JQ983213:JR983215 TM983213:TN983215 ADI983213:ADJ983215 ANE983213:ANF983215 AXA983213:AXB983215 BGW983213:BGX983215 BQS983213:BQT983215 CAO983213:CAP983215 CKK983213:CKL983215 CUG983213:CUH983215 DEC983213:DED983215 DNY983213:DNZ983215 DXU983213:DXV983215 EHQ983213:EHR983215 ERM983213:ERN983215 FBI983213:FBJ983215 FLE983213:FLF983215 FVA983213:FVB983215 GEW983213:GEX983215 GOS983213:GOT983215 GYO983213:GYP983215 HIK983213:HIL983215 HSG983213:HSH983215 ICC983213:ICD983215 ILY983213:ILZ983215 IVU983213:IVV983215 JFQ983213:JFR983215 JPM983213:JPN983215 JZI983213:JZJ983215 KJE983213:KJF983215 KTA983213:KTB983215 LCW983213:LCX983215 LMS983213:LMT983215 LWO983213:LWP983215 MGK983213:MGL983215 MQG983213:MQH983215 NAC983213:NAD983215 NJY983213:NJZ983215 NTU983213:NTV983215 ODQ983213:ODR983215 ONM983213:ONN983215 OXI983213:OXJ983215 PHE983213:PHF983215 PRA983213:PRB983215 QAW983213:QAX983215 QKS983213:QKT983215 QUO983213:QUP983215 REK983213:REL983215 ROG983213:ROH983215 RYC983213:RYD983215 SHY983213:SHZ983215 SRU983213:SRV983215 TBQ983213:TBR983215 TLM983213:TLN983215 TVI983213:TVJ983215 UFE983213:UFF983215 UPA983213:UPB983215 UYW983213:UYX983215 VIS983213:VIT983215 VSO983213:VSP983215 WCK983213:WCL983215 WMG983213:WMH983215 WWC983213:WWD983215 U65570:V65570 JQ65571:JR65571 TM65571:TN65571 ADI65571:ADJ65571 ANE65571:ANF65571 AXA65571:AXB65571 BGW65571:BGX65571 BQS65571:BQT65571 CAO65571:CAP65571 CKK65571:CKL65571 CUG65571:CUH65571 DEC65571:DED65571 DNY65571:DNZ65571 DXU65571:DXV65571 EHQ65571:EHR65571 ERM65571:ERN65571 FBI65571:FBJ65571 FLE65571:FLF65571 FVA65571:FVB65571 GEW65571:GEX65571 GOS65571:GOT65571 GYO65571:GYP65571 HIK65571:HIL65571 HSG65571:HSH65571 ICC65571:ICD65571 ILY65571:ILZ65571 IVU65571:IVV65571 JFQ65571:JFR65571 JPM65571:JPN65571 JZI65571:JZJ65571 KJE65571:KJF65571 KTA65571:KTB65571 LCW65571:LCX65571 LMS65571:LMT65571 LWO65571:LWP65571 MGK65571:MGL65571 MQG65571:MQH65571 NAC65571:NAD65571 NJY65571:NJZ65571 NTU65571:NTV65571 ODQ65571:ODR65571 ONM65571:ONN65571 OXI65571:OXJ65571 PHE65571:PHF65571 PRA65571:PRB65571 QAW65571:QAX65571 QKS65571:QKT65571 QUO65571:QUP65571 REK65571:REL65571 ROG65571:ROH65571 RYC65571:RYD65571 SHY65571:SHZ65571 SRU65571:SRV65571 TBQ65571:TBR65571 TLM65571:TLN65571 TVI65571:TVJ65571 UFE65571:UFF65571 UPA65571:UPB65571 UYW65571:UYX65571 VIS65571:VIT65571 VSO65571:VSP65571 WCK65571:WCL65571 WMG65571:WMH65571 WWC65571:WWD65571 U131106:V131106 JQ131107:JR131107 TM131107:TN131107 ADI131107:ADJ131107 ANE131107:ANF131107 AXA131107:AXB131107 BGW131107:BGX131107 BQS131107:BQT131107 CAO131107:CAP131107 CKK131107:CKL131107 CUG131107:CUH131107 DEC131107:DED131107 DNY131107:DNZ131107 DXU131107:DXV131107 EHQ131107:EHR131107 ERM131107:ERN131107 FBI131107:FBJ131107 FLE131107:FLF131107 FVA131107:FVB131107 GEW131107:GEX131107 GOS131107:GOT131107 GYO131107:GYP131107 HIK131107:HIL131107 HSG131107:HSH131107 ICC131107:ICD131107 ILY131107:ILZ131107 IVU131107:IVV131107 JFQ131107:JFR131107 JPM131107:JPN131107 JZI131107:JZJ131107 KJE131107:KJF131107 KTA131107:KTB131107 LCW131107:LCX131107 LMS131107:LMT131107 LWO131107:LWP131107 MGK131107:MGL131107 MQG131107:MQH131107 NAC131107:NAD131107 NJY131107:NJZ131107 NTU131107:NTV131107 ODQ131107:ODR131107 ONM131107:ONN131107 OXI131107:OXJ131107 PHE131107:PHF131107 PRA131107:PRB131107 QAW131107:QAX131107 QKS131107:QKT131107 QUO131107:QUP131107 REK131107:REL131107 ROG131107:ROH131107 RYC131107:RYD131107 SHY131107:SHZ131107 SRU131107:SRV131107 TBQ131107:TBR131107 TLM131107:TLN131107 TVI131107:TVJ131107 UFE131107:UFF131107 UPA131107:UPB131107 UYW131107:UYX131107 VIS131107:VIT131107 VSO131107:VSP131107 WCK131107:WCL131107 WMG131107:WMH131107 WWC131107:WWD131107 U196642:V196642 JQ196643:JR196643 TM196643:TN196643 ADI196643:ADJ196643 ANE196643:ANF196643 AXA196643:AXB196643 BGW196643:BGX196643 BQS196643:BQT196643 CAO196643:CAP196643 CKK196643:CKL196643 CUG196643:CUH196643 DEC196643:DED196643 DNY196643:DNZ196643 DXU196643:DXV196643 EHQ196643:EHR196643 ERM196643:ERN196643 FBI196643:FBJ196643 FLE196643:FLF196643 FVA196643:FVB196643 GEW196643:GEX196643 GOS196643:GOT196643 GYO196643:GYP196643 HIK196643:HIL196643 HSG196643:HSH196643 ICC196643:ICD196643 ILY196643:ILZ196643 IVU196643:IVV196643 JFQ196643:JFR196643 JPM196643:JPN196643 JZI196643:JZJ196643 KJE196643:KJF196643 KTA196643:KTB196643 LCW196643:LCX196643 LMS196643:LMT196643 LWO196643:LWP196643 MGK196643:MGL196643 MQG196643:MQH196643 NAC196643:NAD196643 NJY196643:NJZ196643 NTU196643:NTV196643 ODQ196643:ODR196643 ONM196643:ONN196643 OXI196643:OXJ196643 PHE196643:PHF196643 PRA196643:PRB196643 QAW196643:QAX196643 QKS196643:QKT196643 QUO196643:QUP196643 REK196643:REL196643 ROG196643:ROH196643 RYC196643:RYD196643 SHY196643:SHZ196643 SRU196643:SRV196643 TBQ196643:TBR196643 TLM196643:TLN196643 TVI196643:TVJ196643 UFE196643:UFF196643 UPA196643:UPB196643 UYW196643:UYX196643 VIS196643:VIT196643 VSO196643:VSP196643 WCK196643:WCL196643 WMG196643:WMH196643 WWC196643:WWD196643 U262178:V262178 JQ262179:JR262179 TM262179:TN262179 ADI262179:ADJ262179 ANE262179:ANF262179 AXA262179:AXB262179 BGW262179:BGX262179 BQS262179:BQT262179 CAO262179:CAP262179 CKK262179:CKL262179 CUG262179:CUH262179 DEC262179:DED262179 DNY262179:DNZ262179 DXU262179:DXV262179 EHQ262179:EHR262179 ERM262179:ERN262179 FBI262179:FBJ262179 FLE262179:FLF262179 FVA262179:FVB262179 GEW262179:GEX262179 GOS262179:GOT262179 GYO262179:GYP262179 HIK262179:HIL262179 HSG262179:HSH262179 ICC262179:ICD262179 ILY262179:ILZ262179 IVU262179:IVV262179 JFQ262179:JFR262179 JPM262179:JPN262179 JZI262179:JZJ262179 KJE262179:KJF262179 KTA262179:KTB262179 LCW262179:LCX262179 LMS262179:LMT262179 LWO262179:LWP262179 MGK262179:MGL262179 MQG262179:MQH262179 NAC262179:NAD262179 NJY262179:NJZ262179 NTU262179:NTV262179 ODQ262179:ODR262179 ONM262179:ONN262179 OXI262179:OXJ262179 PHE262179:PHF262179 PRA262179:PRB262179 QAW262179:QAX262179 QKS262179:QKT262179 QUO262179:QUP262179 REK262179:REL262179 ROG262179:ROH262179 RYC262179:RYD262179 SHY262179:SHZ262179 SRU262179:SRV262179 TBQ262179:TBR262179 TLM262179:TLN262179 TVI262179:TVJ262179 UFE262179:UFF262179 UPA262179:UPB262179 UYW262179:UYX262179 VIS262179:VIT262179 VSO262179:VSP262179 WCK262179:WCL262179 WMG262179:WMH262179 WWC262179:WWD262179 U327714:V327714 JQ327715:JR327715 TM327715:TN327715 ADI327715:ADJ327715 ANE327715:ANF327715 AXA327715:AXB327715 BGW327715:BGX327715 BQS327715:BQT327715 CAO327715:CAP327715 CKK327715:CKL327715 CUG327715:CUH327715 DEC327715:DED327715 DNY327715:DNZ327715 DXU327715:DXV327715 EHQ327715:EHR327715 ERM327715:ERN327715 FBI327715:FBJ327715 FLE327715:FLF327715 FVA327715:FVB327715 GEW327715:GEX327715 GOS327715:GOT327715 GYO327715:GYP327715 HIK327715:HIL327715 HSG327715:HSH327715 ICC327715:ICD327715 ILY327715:ILZ327715 IVU327715:IVV327715 JFQ327715:JFR327715 JPM327715:JPN327715 JZI327715:JZJ327715 KJE327715:KJF327715 KTA327715:KTB327715 LCW327715:LCX327715 LMS327715:LMT327715 LWO327715:LWP327715 MGK327715:MGL327715 MQG327715:MQH327715 NAC327715:NAD327715 NJY327715:NJZ327715 NTU327715:NTV327715 ODQ327715:ODR327715 ONM327715:ONN327715 OXI327715:OXJ327715 PHE327715:PHF327715 PRA327715:PRB327715 QAW327715:QAX327715 QKS327715:QKT327715 QUO327715:QUP327715 REK327715:REL327715 ROG327715:ROH327715 RYC327715:RYD327715 SHY327715:SHZ327715 SRU327715:SRV327715 TBQ327715:TBR327715 TLM327715:TLN327715 TVI327715:TVJ327715 UFE327715:UFF327715 UPA327715:UPB327715 UYW327715:UYX327715 VIS327715:VIT327715 VSO327715:VSP327715 WCK327715:WCL327715 WMG327715:WMH327715 WWC327715:WWD327715 U393250:V393250 JQ393251:JR393251 TM393251:TN393251 ADI393251:ADJ393251 ANE393251:ANF393251 AXA393251:AXB393251 BGW393251:BGX393251 BQS393251:BQT393251 CAO393251:CAP393251 CKK393251:CKL393251 CUG393251:CUH393251 DEC393251:DED393251 DNY393251:DNZ393251 DXU393251:DXV393251 EHQ393251:EHR393251 ERM393251:ERN393251 FBI393251:FBJ393251 FLE393251:FLF393251 FVA393251:FVB393251 GEW393251:GEX393251 GOS393251:GOT393251 GYO393251:GYP393251 HIK393251:HIL393251 HSG393251:HSH393251 ICC393251:ICD393251 ILY393251:ILZ393251 IVU393251:IVV393251 JFQ393251:JFR393251 JPM393251:JPN393251 JZI393251:JZJ393251 KJE393251:KJF393251 KTA393251:KTB393251 LCW393251:LCX393251 LMS393251:LMT393251 LWO393251:LWP393251 MGK393251:MGL393251 MQG393251:MQH393251 NAC393251:NAD393251 NJY393251:NJZ393251 NTU393251:NTV393251 ODQ393251:ODR393251 ONM393251:ONN393251 OXI393251:OXJ393251 PHE393251:PHF393251 PRA393251:PRB393251 QAW393251:QAX393251 QKS393251:QKT393251 QUO393251:QUP393251 REK393251:REL393251 ROG393251:ROH393251 RYC393251:RYD393251 SHY393251:SHZ393251 SRU393251:SRV393251 TBQ393251:TBR393251 TLM393251:TLN393251 TVI393251:TVJ393251 UFE393251:UFF393251 UPA393251:UPB393251 UYW393251:UYX393251 VIS393251:VIT393251 VSO393251:VSP393251 WCK393251:WCL393251 WMG393251:WMH393251 WWC393251:WWD393251 U458786:V458786 JQ458787:JR458787 TM458787:TN458787 ADI458787:ADJ458787 ANE458787:ANF458787 AXA458787:AXB458787 BGW458787:BGX458787 BQS458787:BQT458787 CAO458787:CAP458787 CKK458787:CKL458787 CUG458787:CUH458787 DEC458787:DED458787 DNY458787:DNZ458787 DXU458787:DXV458787 EHQ458787:EHR458787 ERM458787:ERN458787 FBI458787:FBJ458787 FLE458787:FLF458787 FVA458787:FVB458787 GEW458787:GEX458787 GOS458787:GOT458787 GYO458787:GYP458787 HIK458787:HIL458787 HSG458787:HSH458787 ICC458787:ICD458787 ILY458787:ILZ458787 IVU458787:IVV458787 JFQ458787:JFR458787 JPM458787:JPN458787 JZI458787:JZJ458787 KJE458787:KJF458787 KTA458787:KTB458787 LCW458787:LCX458787 LMS458787:LMT458787 LWO458787:LWP458787 MGK458787:MGL458787 MQG458787:MQH458787 NAC458787:NAD458787 NJY458787:NJZ458787 NTU458787:NTV458787 ODQ458787:ODR458787 ONM458787:ONN458787 OXI458787:OXJ458787 PHE458787:PHF458787 PRA458787:PRB458787 QAW458787:QAX458787 QKS458787:QKT458787 QUO458787:QUP458787 REK458787:REL458787 ROG458787:ROH458787 RYC458787:RYD458787 SHY458787:SHZ458787 SRU458787:SRV458787 TBQ458787:TBR458787 TLM458787:TLN458787 TVI458787:TVJ458787 UFE458787:UFF458787 UPA458787:UPB458787 UYW458787:UYX458787 VIS458787:VIT458787 VSO458787:VSP458787 WCK458787:WCL458787 WMG458787:WMH458787 WWC458787:WWD458787 U524322:V524322 JQ524323:JR524323 TM524323:TN524323 ADI524323:ADJ524323 ANE524323:ANF524323 AXA524323:AXB524323 BGW524323:BGX524323 BQS524323:BQT524323 CAO524323:CAP524323 CKK524323:CKL524323 CUG524323:CUH524323 DEC524323:DED524323 DNY524323:DNZ524323 DXU524323:DXV524323 EHQ524323:EHR524323 ERM524323:ERN524323 FBI524323:FBJ524323 FLE524323:FLF524323 FVA524323:FVB524323 GEW524323:GEX524323 GOS524323:GOT524323 GYO524323:GYP524323 HIK524323:HIL524323 HSG524323:HSH524323 ICC524323:ICD524323 ILY524323:ILZ524323 IVU524323:IVV524323 JFQ524323:JFR524323 JPM524323:JPN524323 JZI524323:JZJ524323 KJE524323:KJF524323 KTA524323:KTB524323 LCW524323:LCX524323 LMS524323:LMT524323 LWO524323:LWP524323 MGK524323:MGL524323 MQG524323:MQH524323 NAC524323:NAD524323 NJY524323:NJZ524323 NTU524323:NTV524323 ODQ524323:ODR524323 ONM524323:ONN524323 OXI524323:OXJ524323 PHE524323:PHF524323 PRA524323:PRB524323 QAW524323:QAX524323 QKS524323:QKT524323 QUO524323:QUP524323 REK524323:REL524323 ROG524323:ROH524323 RYC524323:RYD524323 SHY524323:SHZ524323 SRU524323:SRV524323 TBQ524323:TBR524323 TLM524323:TLN524323 TVI524323:TVJ524323 UFE524323:UFF524323 UPA524323:UPB524323 UYW524323:UYX524323 VIS524323:VIT524323 VSO524323:VSP524323 WCK524323:WCL524323 WMG524323:WMH524323 WWC524323:WWD524323 U589858:V589858 JQ589859:JR589859 TM589859:TN589859 ADI589859:ADJ589859 ANE589859:ANF589859 AXA589859:AXB589859 BGW589859:BGX589859 BQS589859:BQT589859 CAO589859:CAP589859 CKK589859:CKL589859 CUG589859:CUH589859 DEC589859:DED589859 DNY589859:DNZ589859 DXU589859:DXV589859 EHQ589859:EHR589859 ERM589859:ERN589859 FBI589859:FBJ589859 FLE589859:FLF589859 FVA589859:FVB589859 GEW589859:GEX589859 GOS589859:GOT589859 GYO589859:GYP589859 HIK589859:HIL589859 HSG589859:HSH589859 ICC589859:ICD589859 ILY589859:ILZ589859 IVU589859:IVV589859 JFQ589859:JFR589859 JPM589859:JPN589859 JZI589859:JZJ589859 KJE589859:KJF589859 KTA589859:KTB589859 LCW589859:LCX589859 LMS589859:LMT589859 LWO589859:LWP589859 MGK589859:MGL589859 MQG589859:MQH589859 NAC589859:NAD589859 NJY589859:NJZ589859 NTU589859:NTV589859 ODQ589859:ODR589859 ONM589859:ONN589859 OXI589859:OXJ589859 PHE589859:PHF589859 PRA589859:PRB589859 QAW589859:QAX589859 QKS589859:QKT589859 QUO589859:QUP589859 REK589859:REL589859 ROG589859:ROH589859 RYC589859:RYD589859 SHY589859:SHZ589859 SRU589859:SRV589859 TBQ589859:TBR589859 TLM589859:TLN589859 TVI589859:TVJ589859 UFE589859:UFF589859 UPA589859:UPB589859 UYW589859:UYX589859 VIS589859:VIT589859 VSO589859:VSP589859 WCK589859:WCL589859 WMG589859:WMH589859 WWC589859:WWD589859 U655394:V655394 JQ655395:JR655395 TM655395:TN655395 ADI655395:ADJ655395 ANE655395:ANF655395 AXA655395:AXB655395 BGW655395:BGX655395 BQS655395:BQT655395 CAO655395:CAP655395 CKK655395:CKL655395 CUG655395:CUH655395 DEC655395:DED655395 DNY655395:DNZ655395 DXU655395:DXV655395 EHQ655395:EHR655395 ERM655395:ERN655395 FBI655395:FBJ655395 FLE655395:FLF655395 FVA655395:FVB655395 GEW655395:GEX655395 GOS655395:GOT655395 GYO655395:GYP655395 HIK655395:HIL655395 HSG655395:HSH655395 ICC655395:ICD655395 ILY655395:ILZ655395 IVU655395:IVV655395 JFQ655395:JFR655395 JPM655395:JPN655395 JZI655395:JZJ655395 KJE655395:KJF655395 KTA655395:KTB655395 LCW655395:LCX655395 LMS655395:LMT655395 LWO655395:LWP655395 MGK655395:MGL655395 MQG655395:MQH655395 NAC655395:NAD655395 NJY655395:NJZ655395 NTU655395:NTV655395 ODQ655395:ODR655395 ONM655395:ONN655395 OXI655395:OXJ655395 PHE655395:PHF655395 PRA655395:PRB655395 QAW655395:QAX655395 QKS655395:QKT655395 QUO655395:QUP655395 REK655395:REL655395 ROG655395:ROH655395 RYC655395:RYD655395 SHY655395:SHZ655395 SRU655395:SRV655395 TBQ655395:TBR655395 TLM655395:TLN655395 TVI655395:TVJ655395 UFE655395:UFF655395 UPA655395:UPB655395 UYW655395:UYX655395 VIS655395:VIT655395 VSO655395:VSP655395 WCK655395:WCL655395 WMG655395:WMH655395 WWC655395:WWD655395 U720930:V720930 JQ720931:JR720931 TM720931:TN720931 ADI720931:ADJ720931 ANE720931:ANF720931 AXA720931:AXB720931 BGW720931:BGX720931 BQS720931:BQT720931 CAO720931:CAP720931 CKK720931:CKL720931 CUG720931:CUH720931 DEC720931:DED720931 DNY720931:DNZ720931 DXU720931:DXV720931 EHQ720931:EHR720931 ERM720931:ERN720931 FBI720931:FBJ720931 FLE720931:FLF720931 FVA720931:FVB720931 GEW720931:GEX720931 GOS720931:GOT720931 GYO720931:GYP720931 HIK720931:HIL720931 HSG720931:HSH720931 ICC720931:ICD720931 ILY720931:ILZ720931 IVU720931:IVV720931 JFQ720931:JFR720931 JPM720931:JPN720931 JZI720931:JZJ720931 KJE720931:KJF720931 KTA720931:KTB720931 LCW720931:LCX720931 LMS720931:LMT720931 LWO720931:LWP720931 MGK720931:MGL720931 MQG720931:MQH720931 NAC720931:NAD720931 NJY720931:NJZ720931 NTU720931:NTV720931 ODQ720931:ODR720931 ONM720931:ONN720931 OXI720931:OXJ720931 PHE720931:PHF720931 PRA720931:PRB720931 QAW720931:QAX720931 QKS720931:QKT720931 QUO720931:QUP720931 REK720931:REL720931 ROG720931:ROH720931 RYC720931:RYD720931 SHY720931:SHZ720931 SRU720931:SRV720931 TBQ720931:TBR720931 TLM720931:TLN720931 TVI720931:TVJ720931 UFE720931:UFF720931 UPA720931:UPB720931 UYW720931:UYX720931 VIS720931:VIT720931 VSO720931:VSP720931 WCK720931:WCL720931 WMG720931:WMH720931 WWC720931:WWD720931 U786466:V786466 JQ786467:JR786467 TM786467:TN786467 ADI786467:ADJ786467 ANE786467:ANF786467 AXA786467:AXB786467 BGW786467:BGX786467 BQS786467:BQT786467 CAO786467:CAP786467 CKK786467:CKL786467 CUG786467:CUH786467 DEC786467:DED786467 DNY786467:DNZ786467 DXU786467:DXV786467 EHQ786467:EHR786467 ERM786467:ERN786467 FBI786467:FBJ786467 FLE786467:FLF786467 FVA786467:FVB786467 GEW786467:GEX786467 GOS786467:GOT786467 GYO786467:GYP786467 HIK786467:HIL786467 HSG786467:HSH786467 ICC786467:ICD786467 ILY786467:ILZ786467 IVU786467:IVV786467 JFQ786467:JFR786467 JPM786467:JPN786467 JZI786467:JZJ786467 KJE786467:KJF786467 KTA786467:KTB786467 LCW786467:LCX786467 LMS786467:LMT786467 LWO786467:LWP786467 MGK786467:MGL786467 MQG786467:MQH786467 NAC786467:NAD786467 NJY786467:NJZ786467 NTU786467:NTV786467 ODQ786467:ODR786467 ONM786467:ONN786467 OXI786467:OXJ786467 PHE786467:PHF786467 PRA786467:PRB786467 QAW786467:QAX786467 QKS786467:QKT786467 QUO786467:QUP786467 REK786467:REL786467 ROG786467:ROH786467 RYC786467:RYD786467 SHY786467:SHZ786467 SRU786467:SRV786467 TBQ786467:TBR786467 TLM786467:TLN786467 TVI786467:TVJ786467 UFE786467:UFF786467 UPA786467:UPB786467 UYW786467:UYX786467 VIS786467:VIT786467 VSO786467:VSP786467 WCK786467:WCL786467 WMG786467:WMH786467 WWC786467:WWD786467 U852002:V852002 JQ852003:JR852003 TM852003:TN852003 ADI852003:ADJ852003 ANE852003:ANF852003 AXA852003:AXB852003 BGW852003:BGX852003 BQS852003:BQT852003 CAO852003:CAP852003 CKK852003:CKL852003 CUG852003:CUH852003 DEC852003:DED852003 DNY852003:DNZ852003 DXU852003:DXV852003 EHQ852003:EHR852003 ERM852003:ERN852003 FBI852003:FBJ852003 FLE852003:FLF852003 FVA852003:FVB852003 GEW852003:GEX852003 GOS852003:GOT852003 GYO852003:GYP852003 HIK852003:HIL852003 HSG852003:HSH852003 ICC852003:ICD852003 ILY852003:ILZ852003 IVU852003:IVV852003 JFQ852003:JFR852003 JPM852003:JPN852003 JZI852003:JZJ852003 KJE852003:KJF852003 KTA852003:KTB852003 LCW852003:LCX852003 LMS852003:LMT852003 LWO852003:LWP852003 MGK852003:MGL852003 MQG852003:MQH852003 NAC852003:NAD852003 NJY852003:NJZ852003 NTU852003:NTV852003 ODQ852003:ODR852003 ONM852003:ONN852003 OXI852003:OXJ852003 PHE852003:PHF852003 PRA852003:PRB852003 QAW852003:QAX852003 QKS852003:QKT852003 QUO852003:QUP852003 REK852003:REL852003 ROG852003:ROH852003 RYC852003:RYD852003 SHY852003:SHZ852003 SRU852003:SRV852003 TBQ852003:TBR852003 TLM852003:TLN852003 TVI852003:TVJ852003 UFE852003:UFF852003 UPA852003:UPB852003 UYW852003:UYX852003 VIS852003:VIT852003 VSO852003:VSP852003 WCK852003:WCL852003 WMG852003:WMH852003 WWC852003:WWD852003 U917538:V917538 JQ917539:JR917539 TM917539:TN917539 ADI917539:ADJ917539 ANE917539:ANF917539 AXA917539:AXB917539 BGW917539:BGX917539 BQS917539:BQT917539 CAO917539:CAP917539 CKK917539:CKL917539 CUG917539:CUH917539 DEC917539:DED917539 DNY917539:DNZ917539 DXU917539:DXV917539 EHQ917539:EHR917539 ERM917539:ERN917539 FBI917539:FBJ917539 FLE917539:FLF917539 FVA917539:FVB917539 GEW917539:GEX917539 GOS917539:GOT917539 GYO917539:GYP917539 HIK917539:HIL917539 HSG917539:HSH917539 ICC917539:ICD917539 ILY917539:ILZ917539 IVU917539:IVV917539 JFQ917539:JFR917539 JPM917539:JPN917539 JZI917539:JZJ917539 KJE917539:KJF917539 KTA917539:KTB917539 LCW917539:LCX917539 LMS917539:LMT917539 LWO917539:LWP917539 MGK917539:MGL917539 MQG917539:MQH917539 NAC917539:NAD917539 NJY917539:NJZ917539 NTU917539:NTV917539 ODQ917539:ODR917539 ONM917539:ONN917539 OXI917539:OXJ917539 PHE917539:PHF917539 PRA917539:PRB917539 QAW917539:QAX917539 QKS917539:QKT917539 QUO917539:QUP917539 REK917539:REL917539 ROG917539:ROH917539 RYC917539:RYD917539 SHY917539:SHZ917539 SRU917539:SRV917539 TBQ917539:TBR917539 TLM917539:TLN917539 TVI917539:TVJ917539 UFE917539:UFF917539 UPA917539:UPB917539 UYW917539:UYX917539 VIS917539:VIT917539 VSO917539:VSP917539 WCK917539:WCL917539 WMG917539:WMH917539 WWC917539:WWD917539 U983074:V983074 JQ983075:JR983075 TM983075:TN983075 ADI983075:ADJ983075 ANE983075:ANF983075 AXA983075:AXB983075 BGW983075:BGX983075 BQS983075:BQT983075 CAO983075:CAP983075 CKK983075:CKL983075 CUG983075:CUH983075 DEC983075:DED983075 DNY983075:DNZ983075 DXU983075:DXV983075 EHQ983075:EHR983075 ERM983075:ERN983075 FBI983075:FBJ983075 FLE983075:FLF983075 FVA983075:FVB983075 GEW983075:GEX983075 GOS983075:GOT983075 GYO983075:GYP983075 HIK983075:HIL983075 HSG983075:HSH983075 ICC983075:ICD983075 ILY983075:ILZ983075 IVU983075:IVV983075 JFQ983075:JFR983075 JPM983075:JPN983075 JZI983075:JZJ983075 KJE983075:KJF983075 KTA983075:KTB983075 LCW983075:LCX983075 LMS983075:LMT983075 LWO983075:LWP983075 MGK983075:MGL983075 MQG983075:MQH983075 NAC983075:NAD983075 NJY983075:NJZ983075 NTU983075:NTV983075 ODQ983075:ODR983075 ONM983075:ONN983075 OXI983075:OXJ983075 PHE983075:PHF983075 PRA983075:PRB983075 QAW983075:QAX983075 QKS983075:QKT983075 QUO983075:QUP983075 REK983075:REL983075 ROG983075:ROH983075 RYC983075:RYD983075 SHY983075:SHZ983075 SRU983075:SRV983075 TBQ983075:TBR983075 TLM983075:TLN983075 TVI983075:TVJ983075 UFE983075:UFF983075 UPA983075:UPB983075 UYW983075:UYX983075 VIS983075:VIT983075 VSO983075:VSP983075 WCK983075:WCL983075 WMG983075:WMH983075 WWC983075:WWD983075 U164:U168 JQ165:JQ169 TM165:TM169 ADI165:ADI169 ANE165:ANE169 AXA165:AXA169 BGW165:BGW169 BQS165:BQS169 CAO165:CAO169 CKK165:CKK169 CUG165:CUG169 DEC165:DEC169 DNY165:DNY169 DXU165:DXU169 EHQ165:EHQ169 ERM165:ERM169 FBI165:FBI169 FLE165:FLE169 FVA165:FVA169 GEW165:GEW169 GOS165:GOS169 GYO165:GYO169 HIK165:HIK169 HSG165:HSG169 ICC165:ICC169 ILY165:ILY169 IVU165:IVU169 JFQ165:JFQ169 JPM165:JPM169 JZI165:JZI169 KJE165:KJE169 KTA165:KTA169 LCW165:LCW169 LMS165:LMS169 LWO165:LWO169 MGK165:MGK169 MQG165:MQG169 NAC165:NAC169 NJY165:NJY169 NTU165:NTU169 ODQ165:ODQ169 ONM165:ONM169 OXI165:OXI169 PHE165:PHE169 PRA165:PRA169 QAW165:QAW169 QKS165:QKS169 QUO165:QUO169 REK165:REK169 ROG165:ROG169 RYC165:RYC169 SHY165:SHY169 SRU165:SRU169 TBQ165:TBQ169 TLM165:TLM169 TVI165:TVI169 UFE165:UFE169 UPA165:UPA169 UYW165:UYW169 VIS165:VIS169 VSO165:VSO169 WCK165:WCK169 WMG165:WMG169 WWC165:WWC169 U65703:U65707 JQ65704:JQ65708 TM65704:TM65708 ADI65704:ADI65708 ANE65704:ANE65708 AXA65704:AXA65708 BGW65704:BGW65708 BQS65704:BQS65708 CAO65704:CAO65708 CKK65704:CKK65708 CUG65704:CUG65708 DEC65704:DEC65708 DNY65704:DNY65708 DXU65704:DXU65708 EHQ65704:EHQ65708 ERM65704:ERM65708 FBI65704:FBI65708 FLE65704:FLE65708 FVA65704:FVA65708 GEW65704:GEW65708 GOS65704:GOS65708 GYO65704:GYO65708 HIK65704:HIK65708 HSG65704:HSG65708 ICC65704:ICC65708 ILY65704:ILY65708 IVU65704:IVU65708 JFQ65704:JFQ65708 JPM65704:JPM65708 JZI65704:JZI65708 KJE65704:KJE65708 KTA65704:KTA65708 LCW65704:LCW65708 LMS65704:LMS65708 LWO65704:LWO65708 MGK65704:MGK65708 MQG65704:MQG65708 NAC65704:NAC65708 NJY65704:NJY65708 NTU65704:NTU65708 ODQ65704:ODQ65708 ONM65704:ONM65708 OXI65704:OXI65708 PHE65704:PHE65708 PRA65704:PRA65708 QAW65704:QAW65708 QKS65704:QKS65708 QUO65704:QUO65708 REK65704:REK65708 ROG65704:ROG65708 RYC65704:RYC65708 SHY65704:SHY65708 SRU65704:SRU65708 TBQ65704:TBQ65708 TLM65704:TLM65708 TVI65704:TVI65708 UFE65704:UFE65708 UPA65704:UPA65708 UYW65704:UYW65708 VIS65704:VIS65708 VSO65704:VSO65708 WCK65704:WCK65708 WMG65704:WMG65708 WWC65704:WWC65708 U131239:U131243 JQ131240:JQ131244 TM131240:TM131244 ADI131240:ADI131244 ANE131240:ANE131244 AXA131240:AXA131244 BGW131240:BGW131244 BQS131240:BQS131244 CAO131240:CAO131244 CKK131240:CKK131244 CUG131240:CUG131244 DEC131240:DEC131244 DNY131240:DNY131244 DXU131240:DXU131244 EHQ131240:EHQ131244 ERM131240:ERM131244 FBI131240:FBI131244 FLE131240:FLE131244 FVA131240:FVA131244 GEW131240:GEW131244 GOS131240:GOS131244 GYO131240:GYO131244 HIK131240:HIK131244 HSG131240:HSG131244 ICC131240:ICC131244 ILY131240:ILY131244 IVU131240:IVU131244 JFQ131240:JFQ131244 JPM131240:JPM131244 JZI131240:JZI131244 KJE131240:KJE131244 KTA131240:KTA131244 LCW131240:LCW131244 LMS131240:LMS131244 LWO131240:LWO131244 MGK131240:MGK131244 MQG131240:MQG131244 NAC131240:NAC131244 NJY131240:NJY131244 NTU131240:NTU131244 ODQ131240:ODQ131244 ONM131240:ONM131244 OXI131240:OXI131244 PHE131240:PHE131244 PRA131240:PRA131244 QAW131240:QAW131244 QKS131240:QKS131244 QUO131240:QUO131244 REK131240:REK131244 ROG131240:ROG131244 RYC131240:RYC131244 SHY131240:SHY131244 SRU131240:SRU131244 TBQ131240:TBQ131244 TLM131240:TLM131244 TVI131240:TVI131244 UFE131240:UFE131244 UPA131240:UPA131244 UYW131240:UYW131244 VIS131240:VIS131244 VSO131240:VSO131244 WCK131240:WCK131244 WMG131240:WMG131244 WWC131240:WWC131244 U196775:U196779 JQ196776:JQ196780 TM196776:TM196780 ADI196776:ADI196780 ANE196776:ANE196780 AXA196776:AXA196780 BGW196776:BGW196780 BQS196776:BQS196780 CAO196776:CAO196780 CKK196776:CKK196780 CUG196776:CUG196780 DEC196776:DEC196780 DNY196776:DNY196780 DXU196776:DXU196780 EHQ196776:EHQ196780 ERM196776:ERM196780 FBI196776:FBI196780 FLE196776:FLE196780 FVA196776:FVA196780 GEW196776:GEW196780 GOS196776:GOS196780 GYO196776:GYO196780 HIK196776:HIK196780 HSG196776:HSG196780 ICC196776:ICC196780 ILY196776:ILY196780 IVU196776:IVU196780 JFQ196776:JFQ196780 JPM196776:JPM196780 JZI196776:JZI196780 KJE196776:KJE196780 KTA196776:KTA196780 LCW196776:LCW196780 LMS196776:LMS196780 LWO196776:LWO196780 MGK196776:MGK196780 MQG196776:MQG196780 NAC196776:NAC196780 NJY196776:NJY196780 NTU196776:NTU196780 ODQ196776:ODQ196780 ONM196776:ONM196780 OXI196776:OXI196780 PHE196776:PHE196780 PRA196776:PRA196780 QAW196776:QAW196780 QKS196776:QKS196780 QUO196776:QUO196780 REK196776:REK196780 ROG196776:ROG196780 RYC196776:RYC196780 SHY196776:SHY196780 SRU196776:SRU196780 TBQ196776:TBQ196780 TLM196776:TLM196780 TVI196776:TVI196780 UFE196776:UFE196780 UPA196776:UPA196780 UYW196776:UYW196780 VIS196776:VIS196780 VSO196776:VSO196780 WCK196776:WCK196780 WMG196776:WMG196780 WWC196776:WWC196780 U262311:U262315 JQ262312:JQ262316 TM262312:TM262316 ADI262312:ADI262316 ANE262312:ANE262316 AXA262312:AXA262316 BGW262312:BGW262316 BQS262312:BQS262316 CAO262312:CAO262316 CKK262312:CKK262316 CUG262312:CUG262316 DEC262312:DEC262316 DNY262312:DNY262316 DXU262312:DXU262316 EHQ262312:EHQ262316 ERM262312:ERM262316 FBI262312:FBI262316 FLE262312:FLE262316 FVA262312:FVA262316 GEW262312:GEW262316 GOS262312:GOS262316 GYO262312:GYO262316 HIK262312:HIK262316 HSG262312:HSG262316 ICC262312:ICC262316 ILY262312:ILY262316 IVU262312:IVU262316 JFQ262312:JFQ262316 JPM262312:JPM262316 JZI262312:JZI262316 KJE262312:KJE262316 KTA262312:KTA262316 LCW262312:LCW262316 LMS262312:LMS262316 LWO262312:LWO262316 MGK262312:MGK262316 MQG262312:MQG262316 NAC262312:NAC262316 NJY262312:NJY262316 NTU262312:NTU262316 ODQ262312:ODQ262316 ONM262312:ONM262316 OXI262312:OXI262316 PHE262312:PHE262316 PRA262312:PRA262316 QAW262312:QAW262316 QKS262312:QKS262316 QUO262312:QUO262316 REK262312:REK262316 ROG262312:ROG262316 RYC262312:RYC262316 SHY262312:SHY262316 SRU262312:SRU262316 TBQ262312:TBQ262316 TLM262312:TLM262316 TVI262312:TVI262316 UFE262312:UFE262316 UPA262312:UPA262316 UYW262312:UYW262316 VIS262312:VIS262316 VSO262312:VSO262316 WCK262312:WCK262316 WMG262312:WMG262316 WWC262312:WWC262316 U327847:U327851 JQ327848:JQ327852 TM327848:TM327852 ADI327848:ADI327852 ANE327848:ANE327852 AXA327848:AXA327852 BGW327848:BGW327852 BQS327848:BQS327852 CAO327848:CAO327852 CKK327848:CKK327852 CUG327848:CUG327852 DEC327848:DEC327852 DNY327848:DNY327852 DXU327848:DXU327852 EHQ327848:EHQ327852 ERM327848:ERM327852 FBI327848:FBI327852 FLE327848:FLE327852 FVA327848:FVA327852 GEW327848:GEW327852 GOS327848:GOS327852 GYO327848:GYO327852 HIK327848:HIK327852 HSG327848:HSG327852 ICC327848:ICC327852 ILY327848:ILY327852 IVU327848:IVU327852 JFQ327848:JFQ327852 JPM327848:JPM327852 JZI327848:JZI327852 KJE327848:KJE327852 KTA327848:KTA327852 LCW327848:LCW327852 LMS327848:LMS327852 LWO327848:LWO327852 MGK327848:MGK327852 MQG327848:MQG327852 NAC327848:NAC327852 NJY327848:NJY327852 NTU327848:NTU327852 ODQ327848:ODQ327852 ONM327848:ONM327852 OXI327848:OXI327852 PHE327848:PHE327852 PRA327848:PRA327852 QAW327848:QAW327852 QKS327848:QKS327852 QUO327848:QUO327852 REK327848:REK327852 ROG327848:ROG327852 RYC327848:RYC327852 SHY327848:SHY327852 SRU327848:SRU327852 TBQ327848:TBQ327852 TLM327848:TLM327852 TVI327848:TVI327852 UFE327848:UFE327852 UPA327848:UPA327852 UYW327848:UYW327852 VIS327848:VIS327852 VSO327848:VSO327852 WCK327848:WCK327852 WMG327848:WMG327852 WWC327848:WWC327852 U393383:U393387 JQ393384:JQ393388 TM393384:TM393388 ADI393384:ADI393388 ANE393384:ANE393388 AXA393384:AXA393388 BGW393384:BGW393388 BQS393384:BQS393388 CAO393384:CAO393388 CKK393384:CKK393388 CUG393384:CUG393388 DEC393384:DEC393388 DNY393384:DNY393388 DXU393384:DXU393388 EHQ393384:EHQ393388 ERM393384:ERM393388 FBI393384:FBI393388 FLE393384:FLE393388 FVA393384:FVA393388 GEW393384:GEW393388 GOS393384:GOS393388 GYO393384:GYO393388 HIK393384:HIK393388 HSG393384:HSG393388 ICC393384:ICC393388 ILY393384:ILY393388 IVU393384:IVU393388 JFQ393384:JFQ393388 JPM393384:JPM393388 JZI393384:JZI393388 KJE393384:KJE393388 KTA393384:KTA393388 LCW393384:LCW393388 LMS393384:LMS393388 LWO393384:LWO393388 MGK393384:MGK393388 MQG393384:MQG393388 NAC393384:NAC393388 NJY393384:NJY393388 NTU393384:NTU393388 ODQ393384:ODQ393388 ONM393384:ONM393388 OXI393384:OXI393388 PHE393384:PHE393388 PRA393384:PRA393388 QAW393384:QAW393388 QKS393384:QKS393388 QUO393384:QUO393388 REK393384:REK393388 ROG393384:ROG393388 RYC393384:RYC393388 SHY393384:SHY393388 SRU393384:SRU393388 TBQ393384:TBQ393388 TLM393384:TLM393388 TVI393384:TVI393388 UFE393384:UFE393388 UPA393384:UPA393388 UYW393384:UYW393388 VIS393384:VIS393388 VSO393384:VSO393388 WCK393384:WCK393388 WMG393384:WMG393388 WWC393384:WWC393388 U458919:U458923 JQ458920:JQ458924 TM458920:TM458924 ADI458920:ADI458924 ANE458920:ANE458924 AXA458920:AXA458924 BGW458920:BGW458924 BQS458920:BQS458924 CAO458920:CAO458924 CKK458920:CKK458924 CUG458920:CUG458924 DEC458920:DEC458924 DNY458920:DNY458924 DXU458920:DXU458924 EHQ458920:EHQ458924 ERM458920:ERM458924 FBI458920:FBI458924 FLE458920:FLE458924 FVA458920:FVA458924 GEW458920:GEW458924 GOS458920:GOS458924 GYO458920:GYO458924 HIK458920:HIK458924 HSG458920:HSG458924 ICC458920:ICC458924 ILY458920:ILY458924 IVU458920:IVU458924 JFQ458920:JFQ458924 JPM458920:JPM458924 JZI458920:JZI458924 KJE458920:KJE458924 KTA458920:KTA458924 LCW458920:LCW458924 LMS458920:LMS458924 LWO458920:LWO458924 MGK458920:MGK458924 MQG458920:MQG458924 NAC458920:NAC458924 NJY458920:NJY458924 NTU458920:NTU458924 ODQ458920:ODQ458924 ONM458920:ONM458924 OXI458920:OXI458924 PHE458920:PHE458924 PRA458920:PRA458924 QAW458920:QAW458924 QKS458920:QKS458924 QUO458920:QUO458924 REK458920:REK458924 ROG458920:ROG458924 RYC458920:RYC458924 SHY458920:SHY458924 SRU458920:SRU458924 TBQ458920:TBQ458924 TLM458920:TLM458924 TVI458920:TVI458924 UFE458920:UFE458924 UPA458920:UPA458924 UYW458920:UYW458924 VIS458920:VIS458924 VSO458920:VSO458924 WCK458920:WCK458924 WMG458920:WMG458924 WWC458920:WWC458924 U524455:U524459 JQ524456:JQ524460 TM524456:TM524460 ADI524456:ADI524460 ANE524456:ANE524460 AXA524456:AXA524460 BGW524456:BGW524460 BQS524456:BQS524460 CAO524456:CAO524460 CKK524456:CKK524460 CUG524456:CUG524460 DEC524456:DEC524460 DNY524456:DNY524460 DXU524456:DXU524460 EHQ524456:EHQ524460 ERM524456:ERM524460 FBI524456:FBI524460 FLE524456:FLE524460 FVA524456:FVA524460 GEW524456:GEW524460 GOS524456:GOS524460 GYO524456:GYO524460 HIK524456:HIK524460 HSG524456:HSG524460 ICC524456:ICC524460 ILY524456:ILY524460 IVU524456:IVU524460 JFQ524456:JFQ524460 JPM524456:JPM524460 JZI524456:JZI524460 KJE524456:KJE524460 KTA524456:KTA524460 LCW524456:LCW524460 LMS524456:LMS524460 LWO524456:LWO524460 MGK524456:MGK524460 MQG524456:MQG524460 NAC524456:NAC524460 NJY524456:NJY524460 NTU524456:NTU524460 ODQ524456:ODQ524460 ONM524456:ONM524460 OXI524456:OXI524460 PHE524456:PHE524460 PRA524456:PRA524460 QAW524456:QAW524460 QKS524456:QKS524460 QUO524456:QUO524460 REK524456:REK524460 ROG524456:ROG524460 RYC524456:RYC524460 SHY524456:SHY524460 SRU524456:SRU524460 TBQ524456:TBQ524460 TLM524456:TLM524460 TVI524456:TVI524460 UFE524456:UFE524460 UPA524456:UPA524460 UYW524456:UYW524460 VIS524456:VIS524460 VSO524456:VSO524460 WCK524456:WCK524460 WMG524456:WMG524460 WWC524456:WWC524460 U589991:U589995 JQ589992:JQ589996 TM589992:TM589996 ADI589992:ADI589996 ANE589992:ANE589996 AXA589992:AXA589996 BGW589992:BGW589996 BQS589992:BQS589996 CAO589992:CAO589996 CKK589992:CKK589996 CUG589992:CUG589996 DEC589992:DEC589996 DNY589992:DNY589996 DXU589992:DXU589996 EHQ589992:EHQ589996 ERM589992:ERM589996 FBI589992:FBI589996 FLE589992:FLE589996 FVA589992:FVA589996 GEW589992:GEW589996 GOS589992:GOS589996 GYO589992:GYO589996 HIK589992:HIK589996 HSG589992:HSG589996 ICC589992:ICC589996 ILY589992:ILY589996 IVU589992:IVU589996 JFQ589992:JFQ589996 JPM589992:JPM589996 JZI589992:JZI589996 KJE589992:KJE589996 KTA589992:KTA589996 LCW589992:LCW589996 LMS589992:LMS589996 LWO589992:LWO589996 MGK589992:MGK589996 MQG589992:MQG589996 NAC589992:NAC589996 NJY589992:NJY589996 NTU589992:NTU589996 ODQ589992:ODQ589996 ONM589992:ONM589996 OXI589992:OXI589996 PHE589992:PHE589996 PRA589992:PRA589996 QAW589992:QAW589996 QKS589992:QKS589996 QUO589992:QUO589996 REK589992:REK589996 ROG589992:ROG589996 RYC589992:RYC589996 SHY589992:SHY589996 SRU589992:SRU589996 TBQ589992:TBQ589996 TLM589992:TLM589996 TVI589992:TVI589996 UFE589992:UFE589996 UPA589992:UPA589996 UYW589992:UYW589996 VIS589992:VIS589996 VSO589992:VSO589996 WCK589992:WCK589996 WMG589992:WMG589996 WWC589992:WWC589996 U655527:U655531 JQ655528:JQ655532 TM655528:TM655532 ADI655528:ADI655532 ANE655528:ANE655532 AXA655528:AXA655532 BGW655528:BGW655532 BQS655528:BQS655532 CAO655528:CAO655532 CKK655528:CKK655532 CUG655528:CUG655532 DEC655528:DEC655532 DNY655528:DNY655532 DXU655528:DXU655532 EHQ655528:EHQ655532 ERM655528:ERM655532 FBI655528:FBI655532 FLE655528:FLE655532 FVA655528:FVA655532 GEW655528:GEW655532 GOS655528:GOS655532 GYO655528:GYO655532 HIK655528:HIK655532 HSG655528:HSG655532 ICC655528:ICC655532 ILY655528:ILY655532 IVU655528:IVU655532 JFQ655528:JFQ655532 JPM655528:JPM655532 JZI655528:JZI655532 KJE655528:KJE655532 KTA655528:KTA655532 LCW655528:LCW655532 LMS655528:LMS655532 LWO655528:LWO655532 MGK655528:MGK655532 MQG655528:MQG655532 NAC655528:NAC655532 NJY655528:NJY655532 NTU655528:NTU655532 ODQ655528:ODQ655532 ONM655528:ONM655532 OXI655528:OXI655532 PHE655528:PHE655532 PRA655528:PRA655532 QAW655528:QAW655532 QKS655528:QKS655532 QUO655528:QUO655532 REK655528:REK655532 ROG655528:ROG655532 RYC655528:RYC655532 SHY655528:SHY655532 SRU655528:SRU655532 TBQ655528:TBQ655532 TLM655528:TLM655532 TVI655528:TVI655532 UFE655528:UFE655532 UPA655528:UPA655532 UYW655528:UYW655532 VIS655528:VIS655532 VSO655528:VSO655532 WCK655528:WCK655532 WMG655528:WMG655532 WWC655528:WWC655532 U721063:U721067 JQ721064:JQ721068 TM721064:TM721068 ADI721064:ADI721068 ANE721064:ANE721068 AXA721064:AXA721068 BGW721064:BGW721068 BQS721064:BQS721068 CAO721064:CAO721068 CKK721064:CKK721068 CUG721064:CUG721068 DEC721064:DEC721068 DNY721064:DNY721068 DXU721064:DXU721068 EHQ721064:EHQ721068 ERM721064:ERM721068 FBI721064:FBI721068 FLE721064:FLE721068 FVA721064:FVA721068 GEW721064:GEW721068 GOS721064:GOS721068 GYO721064:GYO721068 HIK721064:HIK721068 HSG721064:HSG721068 ICC721064:ICC721068 ILY721064:ILY721068 IVU721064:IVU721068 JFQ721064:JFQ721068 JPM721064:JPM721068 JZI721064:JZI721068 KJE721064:KJE721068 KTA721064:KTA721068 LCW721064:LCW721068 LMS721064:LMS721068 LWO721064:LWO721068 MGK721064:MGK721068 MQG721064:MQG721068 NAC721064:NAC721068 NJY721064:NJY721068 NTU721064:NTU721068 ODQ721064:ODQ721068 ONM721064:ONM721068 OXI721064:OXI721068 PHE721064:PHE721068 PRA721064:PRA721068 QAW721064:QAW721068 QKS721064:QKS721068 QUO721064:QUO721068 REK721064:REK721068 ROG721064:ROG721068 RYC721064:RYC721068 SHY721064:SHY721068 SRU721064:SRU721068 TBQ721064:TBQ721068 TLM721064:TLM721068 TVI721064:TVI721068 UFE721064:UFE721068 UPA721064:UPA721068 UYW721064:UYW721068 VIS721064:VIS721068 VSO721064:VSO721068 WCK721064:WCK721068 WMG721064:WMG721068 WWC721064:WWC721068 U786599:U786603 JQ786600:JQ786604 TM786600:TM786604 ADI786600:ADI786604 ANE786600:ANE786604 AXA786600:AXA786604 BGW786600:BGW786604 BQS786600:BQS786604 CAO786600:CAO786604 CKK786600:CKK786604 CUG786600:CUG786604 DEC786600:DEC786604 DNY786600:DNY786604 DXU786600:DXU786604 EHQ786600:EHQ786604 ERM786600:ERM786604 FBI786600:FBI786604 FLE786600:FLE786604 FVA786600:FVA786604 GEW786600:GEW786604 GOS786600:GOS786604 GYO786600:GYO786604 HIK786600:HIK786604 HSG786600:HSG786604 ICC786600:ICC786604 ILY786600:ILY786604 IVU786600:IVU786604 JFQ786600:JFQ786604 JPM786600:JPM786604 JZI786600:JZI786604 KJE786600:KJE786604 KTA786600:KTA786604 LCW786600:LCW786604 LMS786600:LMS786604 LWO786600:LWO786604 MGK786600:MGK786604 MQG786600:MQG786604 NAC786600:NAC786604 NJY786600:NJY786604 NTU786600:NTU786604 ODQ786600:ODQ786604 ONM786600:ONM786604 OXI786600:OXI786604 PHE786600:PHE786604 PRA786600:PRA786604 QAW786600:QAW786604 QKS786600:QKS786604 QUO786600:QUO786604 REK786600:REK786604 ROG786600:ROG786604 RYC786600:RYC786604 SHY786600:SHY786604 SRU786600:SRU786604 TBQ786600:TBQ786604 TLM786600:TLM786604 TVI786600:TVI786604 UFE786600:UFE786604 UPA786600:UPA786604 UYW786600:UYW786604 VIS786600:VIS786604 VSO786600:VSO786604 WCK786600:WCK786604 WMG786600:WMG786604 WWC786600:WWC786604 U852135:U852139 JQ852136:JQ852140 TM852136:TM852140 ADI852136:ADI852140 ANE852136:ANE852140 AXA852136:AXA852140 BGW852136:BGW852140 BQS852136:BQS852140 CAO852136:CAO852140 CKK852136:CKK852140 CUG852136:CUG852140 DEC852136:DEC852140 DNY852136:DNY852140 DXU852136:DXU852140 EHQ852136:EHQ852140 ERM852136:ERM852140 FBI852136:FBI852140 FLE852136:FLE852140 FVA852136:FVA852140 GEW852136:GEW852140 GOS852136:GOS852140 GYO852136:GYO852140 HIK852136:HIK852140 HSG852136:HSG852140 ICC852136:ICC852140 ILY852136:ILY852140 IVU852136:IVU852140 JFQ852136:JFQ852140 JPM852136:JPM852140 JZI852136:JZI852140 KJE852136:KJE852140 KTA852136:KTA852140 LCW852136:LCW852140 LMS852136:LMS852140 LWO852136:LWO852140 MGK852136:MGK852140 MQG852136:MQG852140 NAC852136:NAC852140 NJY852136:NJY852140 NTU852136:NTU852140 ODQ852136:ODQ852140 ONM852136:ONM852140 OXI852136:OXI852140 PHE852136:PHE852140 PRA852136:PRA852140 QAW852136:QAW852140 QKS852136:QKS852140 QUO852136:QUO852140 REK852136:REK852140 ROG852136:ROG852140 RYC852136:RYC852140 SHY852136:SHY852140 SRU852136:SRU852140 TBQ852136:TBQ852140 TLM852136:TLM852140 TVI852136:TVI852140 UFE852136:UFE852140 UPA852136:UPA852140 UYW852136:UYW852140 VIS852136:VIS852140 VSO852136:VSO852140 WCK852136:WCK852140 WMG852136:WMG852140 WWC852136:WWC852140 U917671:U917675 JQ917672:JQ917676 TM917672:TM917676 ADI917672:ADI917676 ANE917672:ANE917676 AXA917672:AXA917676 BGW917672:BGW917676 BQS917672:BQS917676 CAO917672:CAO917676 CKK917672:CKK917676 CUG917672:CUG917676 DEC917672:DEC917676 DNY917672:DNY917676 DXU917672:DXU917676 EHQ917672:EHQ917676 ERM917672:ERM917676 FBI917672:FBI917676 FLE917672:FLE917676 FVA917672:FVA917676 GEW917672:GEW917676 GOS917672:GOS917676 GYO917672:GYO917676 HIK917672:HIK917676 HSG917672:HSG917676 ICC917672:ICC917676 ILY917672:ILY917676 IVU917672:IVU917676 JFQ917672:JFQ917676 JPM917672:JPM917676 JZI917672:JZI917676 KJE917672:KJE917676 KTA917672:KTA917676 LCW917672:LCW917676 LMS917672:LMS917676 LWO917672:LWO917676 MGK917672:MGK917676 MQG917672:MQG917676 NAC917672:NAC917676 NJY917672:NJY917676 NTU917672:NTU917676 ODQ917672:ODQ917676 ONM917672:ONM917676 OXI917672:OXI917676 PHE917672:PHE917676 PRA917672:PRA917676 QAW917672:QAW917676 QKS917672:QKS917676 QUO917672:QUO917676 REK917672:REK917676 ROG917672:ROG917676 RYC917672:RYC917676 SHY917672:SHY917676 SRU917672:SRU917676 TBQ917672:TBQ917676 TLM917672:TLM917676 TVI917672:TVI917676 UFE917672:UFE917676 UPA917672:UPA917676 UYW917672:UYW917676 VIS917672:VIS917676 VSO917672:VSO917676 WCK917672:WCK917676 WMG917672:WMG917676 WWC917672:WWC917676 U983207:U983211 JQ983208:JQ983212 TM983208:TM983212 ADI983208:ADI983212 ANE983208:ANE983212 AXA983208:AXA983212 BGW983208:BGW983212 BQS983208:BQS983212 CAO983208:CAO983212 CKK983208:CKK983212 CUG983208:CUG983212 DEC983208:DEC983212 DNY983208:DNY983212 DXU983208:DXU983212 EHQ983208:EHQ983212 ERM983208:ERM983212 FBI983208:FBI983212 FLE983208:FLE983212 FVA983208:FVA983212 GEW983208:GEW983212 GOS983208:GOS983212 GYO983208:GYO983212 HIK983208:HIK983212 HSG983208:HSG983212 ICC983208:ICC983212 ILY983208:ILY983212 IVU983208:IVU983212 JFQ983208:JFQ983212 JPM983208:JPM983212 JZI983208:JZI983212 KJE983208:KJE983212 KTA983208:KTA983212 LCW983208:LCW983212 LMS983208:LMS983212 LWO983208:LWO983212 MGK983208:MGK983212 MQG983208:MQG983212 NAC983208:NAC983212 NJY983208:NJY983212 NTU983208:NTU983212 ODQ983208:ODQ983212 ONM983208:ONM983212 OXI983208:OXI983212 PHE983208:PHE983212 PRA983208:PRA983212 QAW983208:QAW983212 QKS983208:QKS983212 QUO983208:QUO983212 REK983208:REK983212 ROG983208:ROG983212 RYC983208:RYC983212 SHY983208:SHY983212 SRU983208:SRU983212 TBQ983208:TBQ983212 TLM983208:TLM983212 TVI983208:TVI983212 UFE983208:UFE983212 UPA983208:UPA983212 UYW983208:UYW983212 VIS983208:VIS983212 VSO983208:VSO983212 WCK983208:WCK983212 WMG983208:WMG983212 WWC983208:WWC983212 JQ27:JR28 TM27:TN28 ADI27:ADJ28 ANE27:ANF28 AXA27:AXB28 BGW27:BGX28 BQS27:BQT28 CAO27:CAP28 CKK27:CKL28 CUG27:CUH28 DEC27:DED28 DNY27:DNZ28 DXU27:DXV28 EHQ27:EHR28 ERM27:ERN28 FBI27:FBJ28 FLE27:FLF28 FVA27:FVB28 GEW27:GEX28 GOS27:GOT28 GYO27:GYP28 HIK27:HIL28 HSG27:HSH28 ICC27:ICD28 ILY27:ILZ28 IVU27:IVV28 JFQ27:JFR28 JPM27:JPN28 JZI27:JZJ28 KJE27:KJF28 KTA27:KTB28 LCW27:LCX28 LMS27:LMT28 LWO27:LWP28 MGK27:MGL28 MQG27:MQH28 NAC27:NAD28 NJY27:NJZ28 NTU27:NTV28 ODQ27:ODR28 ONM27:ONN28 OXI27:OXJ28 PHE27:PHF28 PRA27:PRB28 QAW27:QAX28 QKS27:QKT28 QUO27:QUP28 REK27:REL28 ROG27:ROH28 RYC27:RYD28 SHY27:SHZ28 SRU27:SRV28 TBQ27:TBR28 TLM27:TLN28 TVI27:TVJ28 UFE27:UFF28 UPA27:UPB28 UYW27:UYX28 VIS27:VIT28 VSO27:VSP28 WCK27:WCL28 WMG27:WMH28 WWC27:WWD28 U65572:V65572 JQ65573:JR65573 TM65573:TN65573 ADI65573:ADJ65573 ANE65573:ANF65573 AXA65573:AXB65573 BGW65573:BGX65573 BQS65573:BQT65573 CAO65573:CAP65573 CKK65573:CKL65573 CUG65573:CUH65573 DEC65573:DED65573 DNY65573:DNZ65573 DXU65573:DXV65573 EHQ65573:EHR65573 ERM65573:ERN65573 FBI65573:FBJ65573 FLE65573:FLF65573 FVA65573:FVB65573 GEW65573:GEX65573 GOS65573:GOT65573 GYO65573:GYP65573 HIK65573:HIL65573 HSG65573:HSH65573 ICC65573:ICD65573 ILY65573:ILZ65573 IVU65573:IVV65573 JFQ65573:JFR65573 JPM65573:JPN65573 JZI65573:JZJ65573 KJE65573:KJF65573 KTA65573:KTB65573 LCW65573:LCX65573 LMS65573:LMT65573 LWO65573:LWP65573 MGK65573:MGL65573 MQG65573:MQH65573 NAC65573:NAD65573 NJY65573:NJZ65573 NTU65573:NTV65573 ODQ65573:ODR65573 ONM65573:ONN65573 OXI65573:OXJ65573 PHE65573:PHF65573 PRA65573:PRB65573 QAW65573:QAX65573 QKS65573:QKT65573 QUO65573:QUP65573 REK65573:REL65573 ROG65573:ROH65573 RYC65573:RYD65573 SHY65573:SHZ65573 SRU65573:SRV65573 TBQ65573:TBR65573 TLM65573:TLN65573 TVI65573:TVJ65573 UFE65573:UFF65573 UPA65573:UPB65573 UYW65573:UYX65573 VIS65573:VIT65573 VSO65573:VSP65573 WCK65573:WCL65573 WMG65573:WMH65573 WWC65573:WWD65573 U131108:V131108 JQ131109:JR131109 TM131109:TN131109 ADI131109:ADJ131109 ANE131109:ANF131109 AXA131109:AXB131109 BGW131109:BGX131109 BQS131109:BQT131109 CAO131109:CAP131109 CKK131109:CKL131109 CUG131109:CUH131109 DEC131109:DED131109 DNY131109:DNZ131109 DXU131109:DXV131109 EHQ131109:EHR131109 ERM131109:ERN131109 FBI131109:FBJ131109 FLE131109:FLF131109 FVA131109:FVB131109 GEW131109:GEX131109 GOS131109:GOT131109 GYO131109:GYP131109 HIK131109:HIL131109 HSG131109:HSH131109 ICC131109:ICD131109 ILY131109:ILZ131109 IVU131109:IVV131109 JFQ131109:JFR131109 JPM131109:JPN131109 JZI131109:JZJ131109 KJE131109:KJF131109 KTA131109:KTB131109 LCW131109:LCX131109 LMS131109:LMT131109 LWO131109:LWP131109 MGK131109:MGL131109 MQG131109:MQH131109 NAC131109:NAD131109 NJY131109:NJZ131109 NTU131109:NTV131109 ODQ131109:ODR131109 ONM131109:ONN131109 OXI131109:OXJ131109 PHE131109:PHF131109 PRA131109:PRB131109 QAW131109:QAX131109 QKS131109:QKT131109 QUO131109:QUP131109 REK131109:REL131109 ROG131109:ROH131109 RYC131109:RYD131109 SHY131109:SHZ131109 SRU131109:SRV131109 TBQ131109:TBR131109 TLM131109:TLN131109 TVI131109:TVJ131109 UFE131109:UFF131109 UPA131109:UPB131109 UYW131109:UYX131109 VIS131109:VIT131109 VSO131109:VSP131109 WCK131109:WCL131109 WMG131109:WMH131109 WWC131109:WWD131109 U196644:V196644 JQ196645:JR196645 TM196645:TN196645 ADI196645:ADJ196645 ANE196645:ANF196645 AXA196645:AXB196645 BGW196645:BGX196645 BQS196645:BQT196645 CAO196645:CAP196645 CKK196645:CKL196645 CUG196645:CUH196645 DEC196645:DED196645 DNY196645:DNZ196645 DXU196645:DXV196645 EHQ196645:EHR196645 ERM196645:ERN196645 FBI196645:FBJ196645 FLE196645:FLF196645 FVA196645:FVB196645 GEW196645:GEX196645 GOS196645:GOT196645 GYO196645:GYP196645 HIK196645:HIL196645 HSG196645:HSH196645 ICC196645:ICD196645 ILY196645:ILZ196645 IVU196645:IVV196645 JFQ196645:JFR196645 JPM196645:JPN196645 JZI196645:JZJ196645 KJE196645:KJF196645 KTA196645:KTB196645 LCW196645:LCX196645 LMS196645:LMT196645 LWO196645:LWP196645 MGK196645:MGL196645 MQG196645:MQH196645 NAC196645:NAD196645 NJY196645:NJZ196645 NTU196645:NTV196645 ODQ196645:ODR196645 ONM196645:ONN196645 OXI196645:OXJ196645 PHE196645:PHF196645 PRA196645:PRB196645 QAW196645:QAX196645 QKS196645:QKT196645 QUO196645:QUP196645 REK196645:REL196645 ROG196645:ROH196645 RYC196645:RYD196645 SHY196645:SHZ196645 SRU196645:SRV196645 TBQ196645:TBR196645 TLM196645:TLN196645 TVI196645:TVJ196645 UFE196645:UFF196645 UPA196645:UPB196645 UYW196645:UYX196645 VIS196645:VIT196645 VSO196645:VSP196645 WCK196645:WCL196645 WMG196645:WMH196645 WWC196645:WWD196645 U262180:V262180 JQ262181:JR262181 TM262181:TN262181 ADI262181:ADJ262181 ANE262181:ANF262181 AXA262181:AXB262181 BGW262181:BGX262181 BQS262181:BQT262181 CAO262181:CAP262181 CKK262181:CKL262181 CUG262181:CUH262181 DEC262181:DED262181 DNY262181:DNZ262181 DXU262181:DXV262181 EHQ262181:EHR262181 ERM262181:ERN262181 FBI262181:FBJ262181 FLE262181:FLF262181 FVA262181:FVB262181 GEW262181:GEX262181 GOS262181:GOT262181 GYO262181:GYP262181 HIK262181:HIL262181 HSG262181:HSH262181 ICC262181:ICD262181 ILY262181:ILZ262181 IVU262181:IVV262181 JFQ262181:JFR262181 JPM262181:JPN262181 JZI262181:JZJ262181 KJE262181:KJF262181 KTA262181:KTB262181 LCW262181:LCX262181 LMS262181:LMT262181 LWO262181:LWP262181 MGK262181:MGL262181 MQG262181:MQH262181 NAC262181:NAD262181 NJY262181:NJZ262181 NTU262181:NTV262181 ODQ262181:ODR262181 ONM262181:ONN262181 OXI262181:OXJ262181 PHE262181:PHF262181 PRA262181:PRB262181 QAW262181:QAX262181 QKS262181:QKT262181 QUO262181:QUP262181 REK262181:REL262181 ROG262181:ROH262181 RYC262181:RYD262181 SHY262181:SHZ262181 SRU262181:SRV262181 TBQ262181:TBR262181 TLM262181:TLN262181 TVI262181:TVJ262181 UFE262181:UFF262181 UPA262181:UPB262181 UYW262181:UYX262181 VIS262181:VIT262181 VSO262181:VSP262181 WCK262181:WCL262181 WMG262181:WMH262181 WWC262181:WWD262181 U327716:V327716 JQ327717:JR327717 TM327717:TN327717 ADI327717:ADJ327717 ANE327717:ANF327717 AXA327717:AXB327717 BGW327717:BGX327717 BQS327717:BQT327717 CAO327717:CAP327717 CKK327717:CKL327717 CUG327717:CUH327717 DEC327717:DED327717 DNY327717:DNZ327717 DXU327717:DXV327717 EHQ327717:EHR327717 ERM327717:ERN327717 FBI327717:FBJ327717 FLE327717:FLF327717 FVA327717:FVB327717 GEW327717:GEX327717 GOS327717:GOT327717 GYO327717:GYP327717 HIK327717:HIL327717 HSG327717:HSH327717 ICC327717:ICD327717 ILY327717:ILZ327717 IVU327717:IVV327717 JFQ327717:JFR327717 JPM327717:JPN327717 JZI327717:JZJ327717 KJE327717:KJF327717 KTA327717:KTB327717 LCW327717:LCX327717 LMS327717:LMT327717 LWO327717:LWP327717 MGK327717:MGL327717 MQG327717:MQH327717 NAC327717:NAD327717 NJY327717:NJZ327717 NTU327717:NTV327717 ODQ327717:ODR327717 ONM327717:ONN327717 OXI327717:OXJ327717 PHE327717:PHF327717 PRA327717:PRB327717 QAW327717:QAX327717 QKS327717:QKT327717 QUO327717:QUP327717 REK327717:REL327717 ROG327717:ROH327717 RYC327717:RYD327717 SHY327717:SHZ327717 SRU327717:SRV327717 TBQ327717:TBR327717 TLM327717:TLN327717 TVI327717:TVJ327717 UFE327717:UFF327717 UPA327717:UPB327717 UYW327717:UYX327717 VIS327717:VIT327717 VSO327717:VSP327717 WCK327717:WCL327717 WMG327717:WMH327717 WWC327717:WWD327717 U393252:V393252 JQ393253:JR393253 TM393253:TN393253 ADI393253:ADJ393253 ANE393253:ANF393253 AXA393253:AXB393253 BGW393253:BGX393253 BQS393253:BQT393253 CAO393253:CAP393253 CKK393253:CKL393253 CUG393253:CUH393253 DEC393253:DED393253 DNY393253:DNZ393253 DXU393253:DXV393253 EHQ393253:EHR393253 ERM393253:ERN393253 FBI393253:FBJ393253 FLE393253:FLF393253 FVA393253:FVB393253 GEW393253:GEX393253 GOS393253:GOT393253 GYO393253:GYP393253 HIK393253:HIL393253 HSG393253:HSH393253 ICC393253:ICD393253 ILY393253:ILZ393253 IVU393253:IVV393253 JFQ393253:JFR393253 JPM393253:JPN393253 JZI393253:JZJ393253 KJE393253:KJF393253 KTA393253:KTB393253 LCW393253:LCX393253 LMS393253:LMT393253 LWO393253:LWP393253 MGK393253:MGL393253 MQG393253:MQH393253 NAC393253:NAD393253 NJY393253:NJZ393253 NTU393253:NTV393253 ODQ393253:ODR393253 ONM393253:ONN393253 OXI393253:OXJ393253 PHE393253:PHF393253 PRA393253:PRB393253 QAW393253:QAX393253 QKS393253:QKT393253 QUO393253:QUP393253 REK393253:REL393253 ROG393253:ROH393253 RYC393253:RYD393253 SHY393253:SHZ393253 SRU393253:SRV393253 TBQ393253:TBR393253 TLM393253:TLN393253 TVI393253:TVJ393253 UFE393253:UFF393253 UPA393253:UPB393253 UYW393253:UYX393253 VIS393253:VIT393253 VSO393253:VSP393253 WCK393253:WCL393253 WMG393253:WMH393253 WWC393253:WWD393253 U458788:V458788 JQ458789:JR458789 TM458789:TN458789 ADI458789:ADJ458789 ANE458789:ANF458789 AXA458789:AXB458789 BGW458789:BGX458789 BQS458789:BQT458789 CAO458789:CAP458789 CKK458789:CKL458789 CUG458789:CUH458789 DEC458789:DED458789 DNY458789:DNZ458789 DXU458789:DXV458789 EHQ458789:EHR458789 ERM458789:ERN458789 FBI458789:FBJ458789 FLE458789:FLF458789 FVA458789:FVB458789 GEW458789:GEX458789 GOS458789:GOT458789 GYO458789:GYP458789 HIK458789:HIL458789 HSG458789:HSH458789 ICC458789:ICD458789 ILY458789:ILZ458789 IVU458789:IVV458789 JFQ458789:JFR458789 JPM458789:JPN458789 JZI458789:JZJ458789 KJE458789:KJF458789 KTA458789:KTB458789 LCW458789:LCX458789 LMS458789:LMT458789 LWO458789:LWP458789 MGK458789:MGL458789 MQG458789:MQH458789 NAC458789:NAD458789 NJY458789:NJZ458789 NTU458789:NTV458789 ODQ458789:ODR458789 ONM458789:ONN458789 OXI458789:OXJ458789 PHE458789:PHF458789 PRA458789:PRB458789 QAW458789:QAX458789 QKS458789:QKT458789 QUO458789:QUP458789 REK458789:REL458789 ROG458789:ROH458789 RYC458789:RYD458789 SHY458789:SHZ458789 SRU458789:SRV458789 TBQ458789:TBR458789 TLM458789:TLN458789 TVI458789:TVJ458789 UFE458789:UFF458789 UPA458789:UPB458789 UYW458789:UYX458789 VIS458789:VIT458789 VSO458789:VSP458789 WCK458789:WCL458789 WMG458789:WMH458789 WWC458789:WWD458789 U524324:V524324 JQ524325:JR524325 TM524325:TN524325 ADI524325:ADJ524325 ANE524325:ANF524325 AXA524325:AXB524325 BGW524325:BGX524325 BQS524325:BQT524325 CAO524325:CAP524325 CKK524325:CKL524325 CUG524325:CUH524325 DEC524325:DED524325 DNY524325:DNZ524325 DXU524325:DXV524325 EHQ524325:EHR524325 ERM524325:ERN524325 FBI524325:FBJ524325 FLE524325:FLF524325 FVA524325:FVB524325 GEW524325:GEX524325 GOS524325:GOT524325 GYO524325:GYP524325 HIK524325:HIL524325 HSG524325:HSH524325 ICC524325:ICD524325 ILY524325:ILZ524325 IVU524325:IVV524325 JFQ524325:JFR524325 JPM524325:JPN524325 JZI524325:JZJ524325 KJE524325:KJF524325 KTA524325:KTB524325 LCW524325:LCX524325 LMS524325:LMT524325 LWO524325:LWP524325 MGK524325:MGL524325 MQG524325:MQH524325 NAC524325:NAD524325 NJY524325:NJZ524325 NTU524325:NTV524325 ODQ524325:ODR524325 ONM524325:ONN524325 OXI524325:OXJ524325 PHE524325:PHF524325 PRA524325:PRB524325 QAW524325:QAX524325 QKS524325:QKT524325 QUO524325:QUP524325 REK524325:REL524325 ROG524325:ROH524325 RYC524325:RYD524325 SHY524325:SHZ524325 SRU524325:SRV524325 TBQ524325:TBR524325 TLM524325:TLN524325 TVI524325:TVJ524325 UFE524325:UFF524325 UPA524325:UPB524325 UYW524325:UYX524325 VIS524325:VIT524325 VSO524325:VSP524325 WCK524325:WCL524325 WMG524325:WMH524325 WWC524325:WWD524325 U589860:V589860 JQ589861:JR589861 TM589861:TN589861 ADI589861:ADJ589861 ANE589861:ANF589861 AXA589861:AXB589861 BGW589861:BGX589861 BQS589861:BQT589861 CAO589861:CAP589861 CKK589861:CKL589861 CUG589861:CUH589861 DEC589861:DED589861 DNY589861:DNZ589861 DXU589861:DXV589861 EHQ589861:EHR589861 ERM589861:ERN589861 FBI589861:FBJ589861 FLE589861:FLF589861 FVA589861:FVB589861 GEW589861:GEX589861 GOS589861:GOT589861 GYO589861:GYP589861 HIK589861:HIL589861 HSG589861:HSH589861 ICC589861:ICD589861 ILY589861:ILZ589861 IVU589861:IVV589861 JFQ589861:JFR589861 JPM589861:JPN589861 JZI589861:JZJ589861 KJE589861:KJF589861 KTA589861:KTB589861 LCW589861:LCX589861 LMS589861:LMT589861 LWO589861:LWP589861 MGK589861:MGL589861 MQG589861:MQH589861 NAC589861:NAD589861 NJY589861:NJZ589861 NTU589861:NTV589861 ODQ589861:ODR589861 ONM589861:ONN589861 OXI589861:OXJ589861 PHE589861:PHF589861 PRA589861:PRB589861 QAW589861:QAX589861 QKS589861:QKT589861 QUO589861:QUP589861 REK589861:REL589861 ROG589861:ROH589861 RYC589861:RYD589861 SHY589861:SHZ589861 SRU589861:SRV589861 TBQ589861:TBR589861 TLM589861:TLN589861 TVI589861:TVJ589861 UFE589861:UFF589861 UPA589861:UPB589861 UYW589861:UYX589861 VIS589861:VIT589861 VSO589861:VSP589861 WCK589861:WCL589861 WMG589861:WMH589861 WWC589861:WWD589861 U655396:V655396 JQ655397:JR655397 TM655397:TN655397 ADI655397:ADJ655397 ANE655397:ANF655397 AXA655397:AXB655397 BGW655397:BGX655397 BQS655397:BQT655397 CAO655397:CAP655397 CKK655397:CKL655397 CUG655397:CUH655397 DEC655397:DED655397 DNY655397:DNZ655397 DXU655397:DXV655397 EHQ655397:EHR655397 ERM655397:ERN655397 FBI655397:FBJ655397 FLE655397:FLF655397 FVA655397:FVB655397 GEW655397:GEX655397 GOS655397:GOT655397 GYO655397:GYP655397 HIK655397:HIL655397 HSG655397:HSH655397 ICC655397:ICD655397 ILY655397:ILZ655397 IVU655397:IVV655397 JFQ655397:JFR655397 JPM655397:JPN655397 JZI655397:JZJ655397 KJE655397:KJF655397 KTA655397:KTB655397 LCW655397:LCX655397 LMS655397:LMT655397 LWO655397:LWP655397 MGK655397:MGL655397 MQG655397:MQH655397 NAC655397:NAD655397 NJY655397:NJZ655397 NTU655397:NTV655397 ODQ655397:ODR655397 ONM655397:ONN655397 OXI655397:OXJ655397 PHE655397:PHF655397 PRA655397:PRB655397 QAW655397:QAX655397 QKS655397:QKT655397 QUO655397:QUP655397 REK655397:REL655397 ROG655397:ROH655397 RYC655397:RYD655397 SHY655397:SHZ655397 SRU655397:SRV655397 TBQ655397:TBR655397 TLM655397:TLN655397 TVI655397:TVJ655397 UFE655397:UFF655397 UPA655397:UPB655397 UYW655397:UYX655397 VIS655397:VIT655397 VSO655397:VSP655397 WCK655397:WCL655397 WMG655397:WMH655397 WWC655397:WWD655397 U720932:V720932 JQ720933:JR720933 TM720933:TN720933 ADI720933:ADJ720933 ANE720933:ANF720933 AXA720933:AXB720933 BGW720933:BGX720933 BQS720933:BQT720933 CAO720933:CAP720933 CKK720933:CKL720933 CUG720933:CUH720933 DEC720933:DED720933 DNY720933:DNZ720933 DXU720933:DXV720933 EHQ720933:EHR720933 ERM720933:ERN720933 FBI720933:FBJ720933 FLE720933:FLF720933 FVA720933:FVB720933 GEW720933:GEX720933 GOS720933:GOT720933 GYO720933:GYP720933 HIK720933:HIL720933 HSG720933:HSH720933 ICC720933:ICD720933 ILY720933:ILZ720933 IVU720933:IVV720933 JFQ720933:JFR720933 JPM720933:JPN720933 JZI720933:JZJ720933 KJE720933:KJF720933 KTA720933:KTB720933 LCW720933:LCX720933 LMS720933:LMT720933 LWO720933:LWP720933 MGK720933:MGL720933 MQG720933:MQH720933 NAC720933:NAD720933 NJY720933:NJZ720933 NTU720933:NTV720933 ODQ720933:ODR720933 ONM720933:ONN720933 OXI720933:OXJ720933 PHE720933:PHF720933 PRA720933:PRB720933 QAW720933:QAX720933 QKS720933:QKT720933 QUO720933:QUP720933 REK720933:REL720933 ROG720933:ROH720933 RYC720933:RYD720933 SHY720933:SHZ720933 SRU720933:SRV720933 TBQ720933:TBR720933 TLM720933:TLN720933 TVI720933:TVJ720933 UFE720933:UFF720933 UPA720933:UPB720933 UYW720933:UYX720933 VIS720933:VIT720933 VSO720933:VSP720933 WCK720933:WCL720933 WMG720933:WMH720933 WWC720933:WWD720933 U786468:V786468 JQ786469:JR786469 TM786469:TN786469 ADI786469:ADJ786469 ANE786469:ANF786469 AXA786469:AXB786469 BGW786469:BGX786469 BQS786469:BQT786469 CAO786469:CAP786469 CKK786469:CKL786469 CUG786469:CUH786469 DEC786469:DED786469 DNY786469:DNZ786469 DXU786469:DXV786469 EHQ786469:EHR786469 ERM786469:ERN786469 FBI786469:FBJ786469 FLE786469:FLF786469 FVA786469:FVB786469 GEW786469:GEX786469 GOS786469:GOT786469 GYO786469:GYP786469 HIK786469:HIL786469 HSG786469:HSH786469 ICC786469:ICD786469 ILY786469:ILZ786469 IVU786469:IVV786469 JFQ786469:JFR786469 JPM786469:JPN786469 JZI786469:JZJ786469 KJE786469:KJF786469 KTA786469:KTB786469 LCW786469:LCX786469 LMS786469:LMT786469 LWO786469:LWP786469 MGK786469:MGL786469 MQG786469:MQH786469 NAC786469:NAD786469 NJY786469:NJZ786469 NTU786469:NTV786469 ODQ786469:ODR786469 ONM786469:ONN786469 OXI786469:OXJ786469 PHE786469:PHF786469 PRA786469:PRB786469 QAW786469:QAX786469 QKS786469:QKT786469 QUO786469:QUP786469 REK786469:REL786469 ROG786469:ROH786469 RYC786469:RYD786469 SHY786469:SHZ786469 SRU786469:SRV786469 TBQ786469:TBR786469 TLM786469:TLN786469 TVI786469:TVJ786469 UFE786469:UFF786469 UPA786469:UPB786469 UYW786469:UYX786469 VIS786469:VIT786469 VSO786469:VSP786469 WCK786469:WCL786469 WMG786469:WMH786469 WWC786469:WWD786469 U852004:V852004 JQ852005:JR852005 TM852005:TN852005 ADI852005:ADJ852005 ANE852005:ANF852005 AXA852005:AXB852005 BGW852005:BGX852005 BQS852005:BQT852005 CAO852005:CAP852005 CKK852005:CKL852005 CUG852005:CUH852005 DEC852005:DED852005 DNY852005:DNZ852005 DXU852005:DXV852005 EHQ852005:EHR852005 ERM852005:ERN852005 FBI852005:FBJ852005 FLE852005:FLF852005 FVA852005:FVB852005 GEW852005:GEX852005 GOS852005:GOT852005 GYO852005:GYP852005 HIK852005:HIL852005 HSG852005:HSH852005 ICC852005:ICD852005 ILY852005:ILZ852005 IVU852005:IVV852005 JFQ852005:JFR852005 JPM852005:JPN852005 JZI852005:JZJ852005 KJE852005:KJF852005 KTA852005:KTB852005 LCW852005:LCX852005 LMS852005:LMT852005 LWO852005:LWP852005 MGK852005:MGL852005 MQG852005:MQH852005 NAC852005:NAD852005 NJY852005:NJZ852005 NTU852005:NTV852005 ODQ852005:ODR852005 ONM852005:ONN852005 OXI852005:OXJ852005 PHE852005:PHF852005 PRA852005:PRB852005 QAW852005:QAX852005 QKS852005:QKT852005 QUO852005:QUP852005 REK852005:REL852005 ROG852005:ROH852005 RYC852005:RYD852005 SHY852005:SHZ852005 SRU852005:SRV852005 TBQ852005:TBR852005 TLM852005:TLN852005 TVI852005:TVJ852005 UFE852005:UFF852005 UPA852005:UPB852005 UYW852005:UYX852005 VIS852005:VIT852005 VSO852005:VSP852005 WCK852005:WCL852005 WMG852005:WMH852005 WWC852005:WWD852005 U917540:V917540 JQ917541:JR917541 TM917541:TN917541 ADI917541:ADJ917541 ANE917541:ANF917541 AXA917541:AXB917541 BGW917541:BGX917541 BQS917541:BQT917541 CAO917541:CAP917541 CKK917541:CKL917541 CUG917541:CUH917541 DEC917541:DED917541 DNY917541:DNZ917541 DXU917541:DXV917541 EHQ917541:EHR917541 ERM917541:ERN917541 FBI917541:FBJ917541 FLE917541:FLF917541 FVA917541:FVB917541 GEW917541:GEX917541 GOS917541:GOT917541 GYO917541:GYP917541 HIK917541:HIL917541 HSG917541:HSH917541 ICC917541:ICD917541 ILY917541:ILZ917541 IVU917541:IVV917541 JFQ917541:JFR917541 JPM917541:JPN917541 JZI917541:JZJ917541 KJE917541:KJF917541 KTA917541:KTB917541 LCW917541:LCX917541 LMS917541:LMT917541 LWO917541:LWP917541 MGK917541:MGL917541 MQG917541:MQH917541 NAC917541:NAD917541 NJY917541:NJZ917541 NTU917541:NTV917541 ODQ917541:ODR917541 ONM917541:ONN917541 OXI917541:OXJ917541 PHE917541:PHF917541 PRA917541:PRB917541 QAW917541:QAX917541 QKS917541:QKT917541 QUO917541:QUP917541 REK917541:REL917541 ROG917541:ROH917541 RYC917541:RYD917541 SHY917541:SHZ917541 SRU917541:SRV917541 TBQ917541:TBR917541 TLM917541:TLN917541 TVI917541:TVJ917541 UFE917541:UFF917541 UPA917541:UPB917541 UYW917541:UYX917541 VIS917541:VIT917541 VSO917541:VSP917541 WCK917541:WCL917541 WMG917541:WMH917541 WWC917541:WWD917541 U983076:V983076 JQ983077:JR983077 TM983077:TN983077 ADI983077:ADJ983077 ANE983077:ANF983077 AXA983077:AXB983077 BGW983077:BGX983077 BQS983077:BQT983077 CAO983077:CAP983077 CKK983077:CKL983077 CUG983077:CUH983077 DEC983077:DED983077 DNY983077:DNZ983077 DXU983077:DXV983077 EHQ983077:EHR983077 ERM983077:ERN983077 FBI983077:FBJ983077 FLE983077:FLF983077 FVA983077:FVB983077 GEW983077:GEX983077 GOS983077:GOT983077 GYO983077:GYP983077 HIK983077:HIL983077 HSG983077:HSH983077 ICC983077:ICD983077 ILY983077:ILZ983077 IVU983077:IVV983077 JFQ983077:JFR983077 JPM983077:JPN983077 JZI983077:JZJ983077 KJE983077:KJF983077 KTA983077:KTB983077 LCW983077:LCX983077 LMS983077:LMT983077 LWO983077:LWP983077 MGK983077:MGL983077 MQG983077:MQH983077 NAC983077:NAD983077 NJY983077:NJZ983077 NTU983077:NTV983077 ODQ983077:ODR983077 ONM983077:ONN983077 OXI983077:OXJ983077 PHE983077:PHF983077 PRA983077:PRB983077 QAW983077:QAX983077 QKS983077:QKT983077 QUO983077:QUP983077 REK983077:REL983077 ROG983077:ROH983077 RYC983077:RYD983077 SHY983077:SHZ983077 SRU983077:SRV983077 TBQ983077:TBR983077 TLM983077:TLN983077 TVI983077:TVJ983077 UFE983077:UFF983077 UPA983077:UPB983077 UYW983077:UYX983077 VIS983077:VIT983077 VSO983077:VSP983077 WCK983077:WCL983077 WMG983077:WMH983077 WWC983077:WWD983077 U65711:U65739 JQ65712:JQ65740 TM65712:TM65740 ADI65712:ADI65740 ANE65712:ANE65740 AXA65712:AXA65740 BGW65712:BGW65740 BQS65712:BQS65740 CAO65712:CAO65740 CKK65712:CKK65740 CUG65712:CUG65740 DEC65712:DEC65740 DNY65712:DNY65740 DXU65712:DXU65740 EHQ65712:EHQ65740 ERM65712:ERM65740 FBI65712:FBI65740 FLE65712:FLE65740 FVA65712:FVA65740 GEW65712:GEW65740 GOS65712:GOS65740 GYO65712:GYO65740 HIK65712:HIK65740 HSG65712:HSG65740 ICC65712:ICC65740 ILY65712:ILY65740 IVU65712:IVU65740 JFQ65712:JFQ65740 JPM65712:JPM65740 JZI65712:JZI65740 KJE65712:KJE65740 KTA65712:KTA65740 LCW65712:LCW65740 LMS65712:LMS65740 LWO65712:LWO65740 MGK65712:MGK65740 MQG65712:MQG65740 NAC65712:NAC65740 NJY65712:NJY65740 NTU65712:NTU65740 ODQ65712:ODQ65740 ONM65712:ONM65740 OXI65712:OXI65740 PHE65712:PHE65740 PRA65712:PRA65740 QAW65712:QAW65740 QKS65712:QKS65740 QUO65712:QUO65740 REK65712:REK65740 ROG65712:ROG65740 RYC65712:RYC65740 SHY65712:SHY65740 SRU65712:SRU65740 TBQ65712:TBQ65740 TLM65712:TLM65740 TVI65712:TVI65740 UFE65712:UFE65740 UPA65712:UPA65740 UYW65712:UYW65740 VIS65712:VIS65740 VSO65712:VSO65740 WCK65712:WCK65740 WMG65712:WMG65740 WWC65712:WWC65740 U131247:U131275 JQ131248:JQ131276 TM131248:TM131276 ADI131248:ADI131276 ANE131248:ANE131276 AXA131248:AXA131276 BGW131248:BGW131276 BQS131248:BQS131276 CAO131248:CAO131276 CKK131248:CKK131276 CUG131248:CUG131276 DEC131248:DEC131276 DNY131248:DNY131276 DXU131248:DXU131276 EHQ131248:EHQ131276 ERM131248:ERM131276 FBI131248:FBI131276 FLE131248:FLE131276 FVA131248:FVA131276 GEW131248:GEW131276 GOS131248:GOS131276 GYO131248:GYO131276 HIK131248:HIK131276 HSG131248:HSG131276 ICC131248:ICC131276 ILY131248:ILY131276 IVU131248:IVU131276 JFQ131248:JFQ131276 JPM131248:JPM131276 JZI131248:JZI131276 KJE131248:KJE131276 KTA131248:KTA131276 LCW131248:LCW131276 LMS131248:LMS131276 LWO131248:LWO131276 MGK131248:MGK131276 MQG131248:MQG131276 NAC131248:NAC131276 NJY131248:NJY131276 NTU131248:NTU131276 ODQ131248:ODQ131276 ONM131248:ONM131276 OXI131248:OXI131276 PHE131248:PHE131276 PRA131248:PRA131276 QAW131248:QAW131276 QKS131248:QKS131276 QUO131248:QUO131276 REK131248:REK131276 ROG131248:ROG131276 RYC131248:RYC131276 SHY131248:SHY131276 SRU131248:SRU131276 TBQ131248:TBQ131276 TLM131248:TLM131276 TVI131248:TVI131276 UFE131248:UFE131276 UPA131248:UPA131276 UYW131248:UYW131276 VIS131248:VIS131276 VSO131248:VSO131276 WCK131248:WCK131276 WMG131248:WMG131276 WWC131248:WWC131276 U196783:U196811 JQ196784:JQ196812 TM196784:TM196812 ADI196784:ADI196812 ANE196784:ANE196812 AXA196784:AXA196812 BGW196784:BGW196812 BQS196784:BQS196812 CAO196784:CAO196812 CKK196784:CKK196812 CUG196784:CUG196812 DEC196784:DEC196812 DNY196784:DNY196812 DXU196784:DXU196812 EHQ196784:EHQ196812 ERM196784:ERM196812 FBI196784:FBI196812 FLE196784:FLE196812 FVA196784:FVA196812 GEW196784:GEW196812 GOS196784:GOS196812 GYO196784:GYO196812 HIK196784:HIK196812 HSG196784:HSG196812 ICC196784:ICC196812 ILY196784:ILY196812 IVU196784:IVU196812 JFQ196784:JFQ196812 JPM196784:JPM196812 JZI196784:JZI196812 KJE196784:KJE196812 KTA196784:KTA196812 LCW196784:LCW196812 LMS196784:LMS196812 LWO196784:LWO196812 MGK196784:MGK196812 MQG196784:MQG196812 NAC196784:NAC196812 NJY196784:NJY196812 NTU196784:NTU196812 ODQ196784:ODQ196812 ONM196784:ONM196812 OXI196784:OXI196812 PHE196784:PHE196812 PRA196784:PRA196812 QAW196784:QAW196812 QKS196784:QKS196812 QUO196784:QUO196812 REK196784:REK196812 ROG196784:ROG196812 RYC196784:RYC196812 SHY196784:SHY196812 SRU196784:SRU196812 TBQ196784:TBQ196812 TLM196784:TLM196812 TVI196784:TVI196812 UFE196784:UFE196812 UPA196784:UPA196812 UYW196784:UYW196812 VIS196784:VIS196812 VSO196784:VSO196812 WCK196784:WCK196812 WMG196784:WMG196812 WWC196784:WWC196812 U262319:U262347 JQ262320:JQ262348 TM262320:TM262348 ADI262320:ADI262348 ANE262320:ANE262348 AXA262320:AXA262348 BGW262320:BGW262348 BQS262320:BQS262348 CAO262320:CAO262348 CKK262320:CKK262348 CUG262320:CUG262348 DEC262320:DEC262348 DNY262320:DNY262348 DXU262320:DXU262348 EHQ262320:EHQ262348 ERM262320:ERM262348 FBI262320:FBI262348 FLE262320:FLE262348 FVA262320:FVA262348 GEW262320:GEW262348 GOS262320:GOS262348 GYO262320:GYO262348 HIK262320:HIK262348 HSG262320:HSG262348 ICC262320:ICC262348 ILY262320:ILY262348 IVU262320:IVU262348 JFQ262320:JFQ262348 JPM262320:JPM262348 JZI262320:JZI262348 KJE262320:KJE262348 KTA262320:KTA262348 LCW262320:LCW262348 LMS262320:LMS262348 LWO262320:LWO262348 MGK262320:MGK262348 MQG262320:MQG262348 NAC262320:NAC262348 NJY262320:NJY262348 NTU262320:NTU262348 ODQ262320:ODQ262348 ONM262320:ONM262348 OXI262320:OXI262348 PHE262320:PHE262348 PRA262320:PRA262348 QAW262320:QAW262348 QKS262320:QKS262348 QUO262320:QUO262348 REK262320:REK262348 ROG262320:ROG262348 RYC262320:RYC262348 SHY262320:SHY262348 SRU262320:SRU262348 TBQ262320:TBQ262348 TLM262320:TLM262348 TVI262320:TVI262348 UFE262320:UFE262348 UPA262320:UPA262348 UYW262320:UYW262348 VIS262320:VIS262348 VSO262320:VSO262348 WCK262320:WCK262348 WMG262320:WMG262348 WWC262320:WWC262348 U327855:U327883 JQ327856:JQ327884 TM327856:TM327884 ADI327856:ADI327884 ANE327856:ANE327884 AXA327856:AXA327884 BGW327856:BGW327884 BQS327856:BQS327884 CAO327856:CAO327884 CKK327856:CKK327884 CUG327856:CUG327884 DEC327856:DEC327884 DNY327856:DNY327884 DXU327856:DXU327884 EHQ327856:EHQ327884 ERM327856:ERM327884 FBI327856:FBI327884 FLE327856:FLE327884 FVA327856:FVA327884 GEW327856:GEW327884 GOS327856:GOS327884 GYO327856:GYO327884 HIK327856:HIK327884 HSG327856:HSG327884 ICC327856:ICC327884 ILY327856:ILY327884 IVU327856:IVU327884 JFQ327856:JFQ327884 JPM327856:JPM327884 JZI327856:JZI327884 KJE327856:KJE327884 KTA327856:KTA327884 LCW327856:LCW327884 LMS327856:LMS327884 LWO327856:LWO327884 MGK327856:MGK327884 MQG327856:MQG327884 NAC327856:NAC327884 NJY327856:NJY327884 NTU327856:NTU327884 ODQ327856:ODQ327884 ONM327856:ONM327884 OXI327856:OXI327884 PHE327856:PHE327884 PRA327856:PRA327884 QAW327856:QAW327884 QKS327856:QKS327884 QUO327856:QUO327884 REK327856:REK327884 ROG327856:ROG327884 RYC327856:RYC327884 SHY327856:SHY327884 SRU327856:SRU327884 TBQ327856:TBQ327884 TLM327856:TLM327884 TVI327856:TVI327884 UFE327856:UFE327884 UPA327856:UPA327884 UYW327856:UYW327884 VIS327856:VIS327884 VSO327856:VSO327884 WCK327856:WCK327884 WMG327856:WMG327884 WWC327856:WWC327884 U393391:U393419 JQ393392:JQ393420 TM393392:TM393420 ADI393392:ADI393420 ANE393392:ANE393420 AXA393392:AXA393420 BGW393392:BGW393420 BQS393392:BQS393420 CAO393392:CAO393420 CKK393392:CKK393420 CUG393392:CUG393420 DEC393392:DEC393420 DNY393392:DNY393420 DXU393392:DXU393420 EHQ393392:EHQ393420 ERM393392:ERM393420 FBI393392:FBI393420 FLE393392:FLE393420 FVA393392:FVA393420 GEW393392:GEW393420 GOS393392:GOS393420 GYO393392:GYO393420 HIK393392:HIK393420 HSG393392:HSG393420 ICC393392:ICC393420 ILY393392:ILY393420 IVU393392:IVU393420 JFQ393392:JFQ393420 JPM393392:JPM393420 JZI393392:JZI393420 KJE393392:KJE393420 KTA393392:KTA393420 LCW393392:LCW393420 LMS393392:LMS393420 LWO393392:LWO393420 MGK393392:MGK393420 MQG393392:MQG393420 NAC393392:NAC393420 NJY393392:NJY393420 NTU393392:NTU393420 ODQ393392:ODQ393420 ONM393392:ONM393420 OXI393392:OXI393420 PHE393392:PHE393420 PRA393392:PRA393420 QAW393392:QAW393420 QKS393392:QKS393420 QUO393392:QUO393420 REK393392:REK393420 ROG393392:ROG393420 RYC393392:RYC393420 SHY393392:SHY393420 SRU393392:SRU393420 TBQ393392:TBQ393420 TLM393392:TLM393420 TVI393392:TVI393420 UFE393392:UFE393420 UPA393392:UPA393420 UYW393392:UYW393420 VIS393392:VIS393420 VSO393392:VSO393420 WCK393392:WCK393420 WMG393392:WMG393420 WWC393392:WWC393420 U458927:U458955 JQ458928:JQ458956 TM458928:TM458956 ADI458928:ADI458956 ANE458928:ANE458956 AXA458928:AXA458956 BGW458928:BGW458956 BQS458928:BQS458956 CAO458928:CAO458956 CKK458928:CKK458956 CUG458928:CUG458956 DEC458928:DEC458956 DNY458928:DNY458956 DXU458928:DXU458956 EHQ458928:EHQ458956 ERM458928:ERM458956 FBI458928:FBI458956 FLE458928:FLE458956 FVA458928:FVA458956 GEW458928:GEW458956 GOS458928:GOS458956 GYO458928:GYO458956 HIK458928:HIK458956 HSG458928:HSG458956 ICC458928:ICC458956 ILY458928:ILY458956 IVU458928:IVU458956 JFQ458928:JFQ458956 JPM458928:JPM458956 JZI458928:JZI458956 KJE458928:KJE458956 KTA458928:KTA458956 LCW458928:LCW458956 LMS458928:LMS458956 LWO458928:LWO458956 MGK458928:MGK458956 MQG458928:MQG458956 NAC458928:NAC458956 NJY458928:NJY458956 NTU458928:NTU458956 ODQ458928:ODQ458956 ONM458928:ONM458956 OXI458928:OXI458956 PHE458928:PHE458956 PRA458928:PRA458956 QAW458928:QAW458956 QKS458928:QKS458956 QUO458928:QUO458956 REK458928:REK458956 ROG458928:ROG458956 RYC458928:RYC458956 SHY458928:SHY458956 SRU458928:SRU458956 TBQ458928:TBQ458956 TLM458928:TLM458956 TVI458928:TVI458956 UFE458928:UFE458956 UPA458928:UPA458956 UYW458928:UYW458956 VIS458928:VIS458956 VSO458928:VSO458956 WCK458928:WCK458956 WMG458928:WMG458956 WWC458928:WWC458956 U524463:U524491 JQ524464:JQ524492 TM524464:TM524492 ADI524464:ADI524492 ANE524464:ANE524492 AXA524464:AXA524492 BGW524464:BGW524492 BQS524464:BQS524492 CAO524464:CAO524492 CKK524464:CKK524492 CUG524464:CUG524492 DEC524464:DEC524492 DNY524464:DNY524492 DXU524464:DXU524492 EHQ524464:EHQ524492 ERM524464:ERM524492 FBI524464:FBI524492 FLE524464:FLE524492 FVA524464:FVA524492 GEW524464:GEW524492 GOS524464:GOS524492 GYO524464:GYO524492 HIK524464:HIK524492 HSG524464:HSG524492 ICC524464:ICC524492 ILY524464:ILY524492 IVU524464:IVU524492 JFQ524464:JFQ524492 JPM524464:JPM524492 JZI524464:JZI524492 KJE524464:KJE524492 KTA524464:KTA524492 LCW524464:LCW524492 LMS524464:LMS524492 LWO524464:LWO524492 MGK524464:MGK524492 MQG524464:MQG524492 NAC524464:NAC524492 NJY524464:NJY524492 NTU524464:NTU524492 ODQ524464:ODQ524492 ONM524464:ONM524492 OXI524464:OXI524492 PHE524464:PHE524492 PRA524464:PRA524492 QAW524464:QAW524492 QKS524464:QKS524492 QUO524464:QUO524492 REK524464:REK524492 ROG524464:ROG524492 RYC524464:RYC524492 SHY524464:SHY524492 SRU524464:SRU524492 TBQ524464:TBQ524492 TLM524464:TLM524492 TVI524464:TVI524492 UFE524464:UFE524492 UPA524464:UPA524492 UYW524464:UYW524492 VIS524464:VIS524492 VSO524464:VSO524492 WCK524464:WCK524492 WMG524464:WMG524492 WWC524464:WWC524492 U589999:U590027 JQ590000:JQ590028 TM590000:TM590028 ADI590000:ADI590028 ANE590000:ANE590028 AXA590000:AXA590028 BGW590000:BGW590028 BQS590000:BQS590028 CAO590000:CAO590028 CKK590000:CKK590028 CUG590000:CUG590028 DEC590000:DEC590028 DNY590000:DNY590028 DXU590000:DXU590028 EHQ590000:EHQ590028 ERM590000:ERM590028 FBI590000:FBI590028 FLE590000:FLE590028 FVA590000:FVA590028 GEW590000:GEW590028 GOS590000:GOS590028 GYO590000:GYO590028 HIK590000:HIK590028 HSG590000:HSG590028 ICC590000:ICC590028 ILY590000:ILY590028 IVU590000:IVU590028 JFQ590000:JFQ590028 JPM590000:JPM590028 JZI590000:JZI590028 KJE590000:KJE590028 KTA590000:KTA590028 LCW590000:LCW590028 LMS590000:LMS590028 LWO590000:LWO590028 MGK590000:MGK590028 MQG590000:MQG590028 NAC590000:NAC590028 NJY590000:NJY590028 NTU590000:NTU590028 ODQ590000:ODQ590028 ONM590000:ONM590028 OXI590000:OXI590028 PHE590000:PHE590028 PRA590000:PRA590028 QAW590000:QAW590028 QKS590000:QKS590028 QUO590000:QUO590028 REK590000:REK590028 ROG590000:ROG590028 RYC590000:RYC590028 SHY590000:SHY590028 SRU590000:SRU590028 TBQ590000:TBQ590028 TLM590000:TLM590028 TVI590000:TVI590028 UFE590000:UFE590028 UPA590000:UPA590028 UYW590000:UYW590028 VIS590000:VIS590028 VSO590000:VSO590028 WCK590000:WCK590028 WMG590000:WMG590028 WWC590000:WWC590028 U655535:U655563 JQ655536:JQ655564 TM655536:TM655564 ADI655536:ADI655564 ANE655536:ANE655564 AXA655536:AXA655564 BGW655536:BGW655564 BQS655536:BQS655564 CAO655536:CAO655564 CKK655536:CKK655564 CUG655536:CUG655564 DEC655536:DEC655564 DNY655536:DNY655564 DXU655536:DXU655564 EHQ655536:EHQ655564 ERM655536:ERM655564 FBI655536:FBI655564 FLE655536:FLE655564 FVA655536:FVA655564 GEW655536:GEW655564 GOS655536:GOS655564 GYO655536:GYO655564 HIK655536:HIK655564 HSG655536:HSG655564 ICC655536:ICC655564 ILY655536:ILY655564 IVU655536:IVU655564 JFQ655536:JFQ655564 JPM655536:JPM655564 JZI655536:JZI655564 KJE655536:KJE655564 KTA655536:KTA655564 LCW655536:LCW655564 LMS655536:LMS655564 LWO655536:LWO655564 MGK655536:MGK655564 MQG655536:MQG655564 NAC655536:NAC655564 NJY655536:NJY655564 NTU655536:NTU655564 ODQ655536:ODQ655564 ONM655536:ONM655564 OXI655536:OXI655564 PHE655536:PHE655564 PRA655536:PRA655564 QAW655536:QAW655564 QKS655536:QKS655564 QUO655536:QUO655564 REK655536:REK655564 ROG655536:ROG655564 RYC655536:RYC655564 SHY655536:SHY655564 SRU655536:SRU655564 TBQ655536:TBQ655564 TLM655536:TLM655564 TVI655536:TVI655564 UFE655536:UFE655564 UPA655536:UPA655564 UYW655536:UYW655564 VIS655536:VIS655564 VSO655536:VSO655564 WCK655536:WCK655564 WMG655536:WMG655564 WWC655536:WWC655564 U721071:U721099 JQ721072:JQ721100 TM721072:TM721100 ADI721072:ADI721100 ANE721072:ANE721100 AXA721072:AXA721100 BGW721072:BGW721100 BQS721072:BQS721100 CAO721072:CAO721100 CKK721072:CKK721100 CUG721072:CUG721100 DEC721072:DEC721100 DNY721072:DNY721100 DXU721072:DXU721100 EHQ721072:EHQ721100 ERM721072:ERM721100 FBI721072:FBI721100 FLE721072:FLE721100 FVA721072:FVA721100 GEW721072:GEW721100 GOS721072:GOS721100 GYO721072:GYO721100 HIK721072:HIK721100 HSG721072:HSG721100 ICC721072:ICC721100 ILY721072:ILY721100 IVU721072:IVU721100 JFQ721072:JFQ721100 JPM721072:JPM721100 JZI721072:JZI721100 KJE721072:KJE721100 KTA721072:KTA721100 LCW721072:LCW721100 LMS721072:LMS721100 LWO721072:LWO721100 MGK721072:MGK721100 MQG721072:MQG721100 NAC721072:NAC721100 NJY721072:NJY721100 NTU721072:NTU721100 ODQ721072:ODQ721100 ONM721072:ONM721100 OXI721072:OXI721100 PHE721072:PHE721100 PRA721072:PRA721100 QAW721072:QAW721100 QKS721072:QKS721100 QUO721072:QUO721100 REK721072:REK721100 ROG721072:ROG721100 RYC721072:RYC721100 SHY721072:SHY721100 SRU721072:SRU721100 TBQ721072:TBQ721100 TLM721072:TLM721100 TVI721072:TVI721100 UFE721072:UFE721100 UPA721072:UPA721100 UYW721072:UYW721100 VIS721072:VIS721100 VSO721072:VSO721100 WCK721072:WCK721100 WMG721072:WMG721100 WWC721072:WWC721100 U786607:U786635 JQ786608:JQ786636 TM786608:TM786636 ADI786608:ADI786636 ANE786608:ANE786636 AXA786608:AXA786636 BGW786608:BGW786636 BQS786608:BQS786636 CAO786608:CAO786636 CKK786608:CKK786636 CUG786608:CUG786636 DEC786608:DEC786636 DNY786608:DNY786636 DXU786608:DXU786636 EHQ786608:EHQ786636 ERM786608:ERM786636 FBI786608:FBI786636 FLE786608:FLE786636 FVA786608:FVA786636 GEW786608:GEW786636 GOS786608:GOS786636 GYO786608:GYO786636 HIK786608:HIK786636 HSG786608:HSG786636 ICC786608:ICC786636 ILY786608:ILY786636 IVU786608:IVU786636 JFQ786608:JFQ786636 JPM786608:JPM786636 JZI786608:JZI786636 KJE786608:KJE786636 KTA786608:KTA786636 LCW786608:LCW786636 LMS786608:LMS786636 LWO786608:LWO786636 MGK786608:MGK786636 MQG786608:MQG786636 NAC786608:NAC786636 NJY786608:NJY786636 NTU786608:NTU786636 ODQ786608:ODQ786636 ONM786608:ONM786636 OXI786608:OXI786636 PHE786608:PHE786636 PRA786608:PRA786636 QAW786608:QAW786636 QKS786608:QKS786636 QUO786608:QUO786636 REK786608:REK786636 ROG786608:ROG786636 RYC786608:RYC786636 SHY786608:SHY786636 SRU786608:SRU786636 TBQ786608:TBQ786636 TLM786608:TLM786636 TVI786608:TVI786636 UFE786608:UFE786636 UPA786608:UPA786636 UYW786608:UYW786636 VIS786608:VIS786636 VSO786608:VSO786636 WCK786608:WCK786636 WMG786608:WMG786636 WWC786608:WWC786636 U852143:U852171 JQ852144:JQ852172 TM852144:TM852172 ADI852144:ADI852172 ANE852144:ANE852172 AXA852144:AXA852172 BGW852144:BGW852172 BQS852144:BQS852172 CAO852144:CAO852172 CKK852144:CKK852172 CUG852144:CUG852172 DEC852144:DEC852172 DNY852144:DNY852172 DXU852144:DXU852172 EHQ852144:EHQ852172 ERM852144:ERM852172 FBI852144:FBI852172 FLE852144:FLE852172 FVA852144:FVA852172 GEW852144:GEW852172 GOS852144:GOS852172 GYO852144:GYO852172 HIK852144:HIK852172 HSG852144:HSG852172 ICC852144:ICC852172 ILY852144:ILY852172 IVU852144:IVU852172 JFQ852144:JFQ852172 JPM852144:JPM852172 JZI852144:JZI852172 KJE852144:KJE852172 KTA852144:KTA852172 LCW852144:LCW852172 LMS852144:LMS852172 LWO852144:LWO852172 MGK852144:MGK852172 MQG852144:MQG852172 NAC852144:NAC852172 NJY852144:NJY852172 NTU852144:NTU852172 ODQ852144:ODQ852172 ONM852144:ONM852172 OXI852144:OXI852172 PHE852144:PHE852172 PRA852144:PRA852172 QAW852144:QAW852172 QKS852144:QKS852172 QUO852144:QUO852172 REK852144:REK852172 ROG852144:ROG852172 RYC852144:RYC852172 SHY852144:SHY852172 SRU852144:SRU852172 TBQ852144:TBQ852172 TLM852144:TLM852172 TVI852144:TVI852172 UFE852144:UFE852172 UPA852144:UPA852172 UYW852144:UYW852172 VIS852144:VIS852172 VSO852144:VSO852172 WCK852144:WCK852172 WMG852144:WMG852172 WWC852144:WWC852172 U917679:U917707 JQ917680:JQ917708 TM917680:TM917708 ADI917680:ADI917708 ANE917680:ANE917708 AXA917680:AXA917708 BGW917680:BGW917708 BQS917680:BQS917708 CAO917680:CAO917708 CKK917680:CKK917708 CUG917680:CUG917708 DEC917680:DEC917708 DNY917680:DNY917708 DXU917680:DXU917708 EHQ917680:EHQ917708 ERM917680:ERM917708 FBI917680:FBI917708 FLE917680:FLE917708 FVA917680:FVA917708 GEW917680:GEW917708 GOS917680:GOS917708 GYO917680:GYO917708 HIK917680:HIK917708 HSG917680:HSG917708 ICC917680:ICC917708 ILY917680:ILY917708 IVU917680:IVU917708 JFQ917680:JFQ917708 JPM917680:JPM917708 JZI917680:JZI917708 KJE917680:KJE917708 KTA917680:KTA917708 LCW917680:LCW917708 LMS917680:LMS917708 LWO917680:LWO917708 MGK917680:MGK917708 MQG917680:MQG917708 NAC917680:NAC917708 NJY917680:NJY917708 NTU917680:NTU917708 ODQ917680:ODQ917708 ONM917680:ONM917708 OXI917680:OXI917708 PHE917680:PHE917708 PRA917680:PRA917708 QAW917680:QAW917708 QKS917680:QKS917708 QUO917680:QUO917708 REK917680:REK917708 ROG917680:ROG917708 RYC917680:RYC917708 SHY917680:SHY917708 SRU917680:SRU917708 TBQ917680:TBQ917708 TLM917680:TLM917708 TVI917680:TVI917708 UFE917680:UFE917708 UPA917680:UPA917708 UYW917680:UYW917708 VIS917680:VIS917708 VSO917680:VSO917708 WCK917680:WCK917708 WMG917680:WMG917708 WWC917680:WWC917708 U983215:U983243 JQ983216:JQ983244 TM983216:TM983244 ADI983216:ADI983244 ANE983216:ANE983244 AXA983216:AXA983244 BGW983216:BGW983244 BQS983216:BQS983244 CAO983216:CAO983244 CKK983216:CKK983244 CUG983216:CUG983244 DEC983216:DEC983244 DNY983216:DNY983244 DXU983216:DXU983244 EHQ983216:EHQ983244 ERM983216:ERM983244 FBI983216:FBI983244 FLE983216:FLE983244 FVA983216:FVA983244 GEW983216:GEW983244 GOS983216:GOS983244 GYO983216:GYO983244 HIK983216:HIK983244 HSG983216:HSG983244 ICC983216:ICC983244 ILY983216:ILY983244 IVU983216:IVU983244 JFQ983216:JFQ983244 JPM983216:JPM983244 JZI983216:JZI983244 KJE983216:KJE983244 KTA983216:KTA983244 LCW983216:LCW983244 LMS983216:LMS983244 LWO983216:LWO983244 MGK983216:MGK983244 MQG983216:MQG983244 NAC983216:NAC983244 NJY983216:NJY983244 NTU983216:NTU983244 ODQ983216:ODQ983244 ONM983216:ONM983244 OXI983216:OXI983244 PHE983216:PHE983244 PRA983216:PRA983244 QAW983216:QAW983244 QKS983216:QKS983244 QUO983216:QUO983244 REK983216:REK983244 ROG983216:ROG983244 RYC983216:RYC983244 SHY983216:SHY983244 SRU983216:SRU983244 TBQ983216:TBQ983244 TLM983216:TLM983244 TVI983216:TVI983244 UFE983216:UFE983244 UPA983216:UPA983244 UYW983216:UYW983244 VIS983216:VIS983244 VSO983216:VSO983244 WCK983216:WCK983244 WMG983216:WMG983244 WWC983216:WWC983244 U65550:U65569 JQ65551:JQ65570 TM65551:TM65570 ADI65551:ADI65570 ANE65551:ANE65570 AXA65551:AXA65570 BGW65551:BGW65570 BQS65551:BQS65570 CAO65551:CAO65570 CKK65551:CKK65570 CUG65551:CUG65570 DEC65551:DEC65570 DNY65551:DNY65570 DXU65551:DXU65570 EHQ65551:EHQ65570 ERM65551:ERM65570 FBI65551:FBI65570 FLE65551:FLE65570 FVA65551:FVA65570 GEW65551:GEW65570 GOS65551:GOS65570 GYO65551:GYO65570 HIK65551:HIK65570 HSG65551:HSG65570 ICC65551:ICC65570 ILY65551:ILY65570 IVU65551:IVU65570 JFQ65551:JFQ65570 JPM65551:JPM65570 JZI65551:JZI65570 KJE65551:KJE65570 KTA65551:KTA65570 LCW65551:LCW65570 LMS65551:LMS65570 LWO65551:LWO65570 MGK65551:MGK65570 MQG65551:MQG65570 NAC65551:NAC65570 NJY65551:NJY65570 NTU65551:NTU65570 ODQ65551:ODQ65570 ONM65551:ONM65570 OXI65551:OXI65570 PHE65551:PHE65570 PRA65551:PRA65570 QAW65551:QAW65570 QKS65551:QKS65570 QUO65551:QUO65570 REK65551:REK65570 ROG65551:ROG65570 RYC65551:RYC65570 SHY65551:SHY65570 SRU65551:SRU65570 TBQ65551:TBQ65570 TLM65551:TLM65570 TVI65551:TVI65570 UFE65551:UFE65570 UPA65551:UPA65570 UYW65551:UYW65570 VIS65551:VIS65570 VSO65551:VSO65570 WCK65551:WCK65570 WMG65551:WMG65570 WWC65551:WWC65570 U131086:U131105 JQ131087:JQ131106 TM131087:TM131106 ADI131087:ADI131106 ANE131087:ANE131106 AXA131087:AXA131106 BGW131087:BGW131106 BQS131087:BQS131106 CAO131087:CAO131106 CKK131087:CKK131106 CUG131087:CUG131106 DEC131087:DEC131106 DNY131087:DNY131106 DXU131087:DXU131106 EHQ131087:EHQ131106 ERM131087:ERM131106 FBI131087:FBI131106 FLE131087:FLE131106 FVA131087:FVA131106 GEW131087:GEW131106 GOS131087:GOS131106 GYO131087:GYO131106 HIK131087:HIK131106 HSG131087:HSG131106 ICC131087:ICC131106 ILY131087:ILY131106 IVU131087:IVU131106 JFQ131087:JFQ131106 JPM131087:JPM131106 JZI131087:JZI131106 KJE131087:KJE131106 KTA131087:KTA131106 LCW131087:LCW131106 LMS131087:LMS131106 LWO131087:LWO131106 MGK131087:MGK131106 MQG131087:MQG131106 NAC131087:NAC131106 NJY131087:NJY131106 NTU131087:NTU131106 ODQ131087:ODQ131106 ONM131087:ONM131106 OXI131087:OXI131106 PHE131087:PHE131106 PRA131087:PRA131106 QAW131087:QAW131106 QKS131087:QKS131106 QUO131087:QUO131106 REK131087:REK131106 ROG131087:ROG131106 RYC131087:RYC131106 SHY131087:SHY131106 SRU131087:SRU131106 TBQ131087:TBQ131106 TLM131087:TLM131106 TVI131087:TVI131106 UFE131087:UFE131106 UPA131087:UPA131106 UYW131087:UYW131106 VIS131087:VIS131106 VSO131087:VSO131106 WCK131087:WCK131106 WMG131087:WMG131106 WWC131087:WWC131106 U196622:U196641 JQ196623:JQ196642 TM196623:TM196642 ADI196623:ADI196642 ANE196623:ANE196642 AXA196623:AXA196642 BGW196623:BGW196642 BQS196623:BQS196642 CAO196623:CAO196642 CKK196623:CKK196642 CUG196623:CUG196642 DEC196623:DEC196642 DNY196623:DNY196642 DXU196623:DXU196642 EHQ196623:EHQ196642 ERM196623:ERM196642 FBI196623:FBI196642 FLE196623:FLE196642 FVA196623:FVA196642 GEW196623:GEW196642 GOS196623:GOS196642 GYO196623:GYO196642 HIK196623:HIK196642 HSG196623:HSG196642 ICC196623:ICC196642 ILY196623:ILY196642 IVU196623:IVU196642 JFQ196623:JFQ196642 JPM196623:JPM196642 JZI196623:JZI196642 KJE196623:KJE196642 KTA196623:KTA196642 LCW196623:LCW196642 LMS196623:LMS196642 LWO196623:LWO196642 MGK196623:MGK196642 MQG196623:MQG196642 NAC196623:NAC196642 NJY196623:NJY196642 NTU196623:NTU196642 ODQ196623:ODQ196642 ONM196623:ONM196642 OXI196623:OXI196642 PHE196623:PHE196642 PRA196623:PRA196642 QAW196623:QAW196642 QKS196623:QKS196642 QUO196623:QUO196642 REK196623:REK196642 ROG196623:ROG196642 RYC196623:RYC196642 SHY196623:SHY196642 SRU196623:SRU196642 TBQ196623:TBQ196642 TLM196623:TLM196642 TVI196623:TVI196642 UFE196623:UFE196642 UPA196623:UPA196642 UYW196623:UYW196642 VIS196623:VIS196642 VSO196623:VSO196642 WCK196623:WCK196642 WMG196623:WMG196642 WWC196623:WWC196642 U262158:U262177 JQ262159:JQ262178 TM262159:TM262178 ADI262159:ADI262178 ANE262159:ANE262178 AXA262159:AXA262178 BGW262159:BGW262178 BQS262159:BQS262178 CAO262159:CAO262178 CKK262159:CKK262178 CUG262159:CUG262178 DEC262159:DEC262178 DNY262159:DNY262178 DXU262159:DXU262178 EHQ262159:EHQ262178 ERM262159:ERM262178 FBI262159:FBI262178 FLE262159:FLE262178 FVA262159:FVA262178 GEW262159:GEW262178 GOS262159:GOS262178 GYO262159:GYO262178 HIK262159:HIK262178 HSG262159:HSG262178 ICC262159:ICC262178 ILY262159:ILY262178 IVU262159:IVU262178 JFQ262159:JFQ262178 JPM262159:JPM262178 JZI262159:JZI262178 KJE262159:KJE262178 KTA262159:KTA262178 LCW262159:LCW262178 LMS262159:LMS262178 LWO262159:LWO262178 MGK262159:MGK262178 MQG262159:MQG262178 NAC262159:NAC262178 NJY262159:NJY262178 NTU262159:NTU262178 ODQ262159:ODQ262178 ONM262159:ONM262178 OXI262159:OXI262178 PHE262159:PHE262178 PRA262159:PRA262178 QAW262159:QAW262178 QKS262159:QKS262178 QUO262159:QUO262178 REK262159:REK262178 ROG262159:ROG262178 RYC262159:RYC262178 SHY262159:SHY262178 SRU262159:SRU262178 TBQ262159:TBQ262178 TLM262159:TLM262178 TVI262159:TVI262178 UFE262159:UFE262178 UPA262159:UPA262178 UYW262159:UYW262178 VIS262159:VIS262178 VSO262159:VSO262178 WCK262159:WCK262178 WMG262159:WMG262178 WWC262159:WWC262178 U327694:U327713 JQ327695:JQ327714 TM327695:TM327714 ADI327695:ADI327714 ANE327695:ANE327714 AXA327695:AXA327714 BGW327695:BGW327714 BQS327695:BQS327714 CAO327695:CAO327714 CKK327695:CKK327714 CUG327695:CUG327714 DEC327695:DEC327714 DNY327695:DNY327714 DXU327695:DXU327714 EHQ327695:EHQ327714 ERM327695:ERM327714 FBI327695:FBI327714 FLE327695:FLE327714 FVA327695:FVA327714 GEW327695:GEW327714 GOS327695:GOS327714 GYO327695:GYO327714 HIK327695:HIK327714 HSG327695:HSG327714 ICC327695:ICC327714 ILY327695:ILY327714 IVU327695:IVU327714 JFQ327695:JFQ327714 JPM327695:JPM327714 JZI327695:JZI327714 KJE327695:KJE327714 KTA327695:KTA327714 LCW327695:LCW327714 LMS327695:LMS327714 LWO327695:LWO327714 MGK327695:MGK327714 MQG327695:MQG327714 NAC327695:NAC327714 NJY327695:NJY327714 NTU327695:NTU327714 ODQ327695:ODQ327714 ONM327695:ONM327714 OXI327695:OXI327714 PHE327695:PHE327714 PRA327695:PRA327714 QAW327695:QAW327714 QKS327695:QKS327714 QUO327695:QUO327714 REK327695:REK327714 ROG327695:ROG327714 RYC327695:RYC327714 SHY327695:SHY327714 SRU327695:SRU327714 TBQ327695:TBQ327714 TLM327695:TLM327714 TVI327695:TVI327714 UFE327695:UFE327714 UPA327695:UPA327714 UYW327695:UYW327714 VIS327695:VIS327714 VSO327695:VSO327714 WCK327695:WCK327714 WMG327695:WMG327714 WWC327695:WWC327714 U393230:U393249 JQ393231:JQ393250 TM393231:TM393250 ADI393231:ADI393250 ANE393231:ANE393250 AXA393231:AXA393250 BGW393231:BGW393250 BQS393231:BQS393250 CAO393231:CAO393250 CKK393231:CKK393250 CUG393231:CUG393250 DEC393231:DEC393250 DNY393231:DNY393250 DXU393231:DXU393250 EHQ393231:EHQ393250 ERM393231:ERM393250 FBI393231:FBI393250 FLE393231:FLE393250 FVA393231:FVA393250 GEW393231:GEW393250 GOS393231:GOS393250 GYO393231:GYO393250 HIK393231:HIK393250 HSG393231:HSG393250 ICC393231:ICC393250 ILY393231:ILY393250 IVU393231:IVU393250 JFQ393231:JFQ393250 JPM393231:JPM393250 JZI393231:JZI393250 KJE393231:KJE393250 KTA393231:KTA393250 LCW393231:LCW393250 LMS393231:LMS393250 LWO393231:LWO393250 MGK393231:MGK393250 MQG393231:MQG393250 NAC393231:NAC393250 NJY393231:NJY393250 NTU393231:NTU393250 ODQ393231:ODQ393250 ONM393231:ONM393250 OXI393231:OXI393250 PHE393231:PHE393250 PRA393231:PRA393250 QAW393231:QAW393250 QKS393231:QKS393250 QUO393231:QUO393250 REK393231:REK393250 ROG393231:ROG393250 RYC393231:RYC393250 SHY393231:SHY393250 SRU393231:SRU393250 TBQ393231:TBQ393250 TLM393231:TLM393250 TVI393231:TVI393250 UFE393231:UFE393250 UPA393231:UPA393250 UYW393231:UYW393250 VIS393231:VIS393250 VSO393231:VSO393250 WCK393231:WCK393250 WMG393231:WMG393250 WWC393231:WWC393250 U458766:U458785 JQ458767:JQ458786 TM458767:TM458786 ADI458767:ADI458786 ANE458767:ANE458786 AXA458767:AXA458786 BGW458767:BGW458786 BQS458767:BQS458786 CAO458767:CAO458786 CKK458767:CKK458786 CUG458767:CUG458786 DEC458767:DEC458786 DNY458767:DNY458786 DXU458767:DXU458786 EHQ458767:EHQ458786 ERM458767:ERM458786 FBI458767:FBI458786 FLE458767:FLE458786 FVA458767:FVA458786 GEW458767:GEW458786 GOS458767:GOS458786 GYO458767:GYO458786 HIK458767:HIK458786 HSG458767:HSG458786 ICC458767:ICC458786 ILY458767:ILY458786 IVU458767:IVU458786 JFQ458767:JFQ458786 JPM458767:JPM458786 JZI458767:JZI458786 KJE458767:KJE458786 KTA458767:KTA458786 LCW458767:LCW458786 LMS458767:LMS458786 LWO458767:LWO458786 MGK458767:MGK458786 MQG458767:MQG458786 NAC458767:NAC458786 NJY458767:NJY458786 NTU458767:NTU458786 ODQ458767:ODQ458786 ONM458767:ONM458786 OXI458767:OXI458786 PHE458767:PHE458786 PRA458767:PRA458786 QAW458767:QAW458786 QKS458767:QKS458786 QUO458767:QUO458786 REK458767:REK458786 ROG458767:ROG458786 RYC458767:RYC458786 SHY458767:SHY458786 SRU458767:SRU458786 TBQ458767:TBQ458786 TLM458767:TLM458786 TVI458767:TVI458786 UFE458767:UFE458786 UPA458767:UPA458786 UYW458767:UYW458786 VIS458767:VIS458786 VSO458767:VSO458786 WCK458767:WCK458786 WMG458767:WMG458786 WWC458767:WWC458786 U524302:U524321 JQ524303:JQ524322 TM524303:TM524322 ADI524303:ADI524322 ANE524303:ANE524322 AXA524303:AXA524322 BGW524303:BGW524322 BQS524303:BQS524322 CAO524303:CAO524322 CKK524303:CKK524322 CUG524303:CUG524322 DEC524303:DEC524322 DNY524303:DNY524322 DXU524303:DXU524322 EHQ524303:EHQ524322 ERM524303:ERM524322 FBI524303:FBI524322 FLE524303:FLE524322 FVA524303:FVA524322 GEW524303:GEW524322 GOS524303:GOS524322 GYO524303:GYO524322 HIK524303:HIK524322 HSG524303:HSG524322 ICC524303:ICC524322 ILY524303:ILY524322 IVU524303:IVU524322 JFQ524303:JFQ524322 JPM524303:JPM524322 JZI524303:JZI524322 KJE524303:KJE524322 KTA524303:KTA524322 LCW524303:LCW524322 LMS524303:LMS524322 LWO524303:LWO524322 MGK524303:MGK524322 MQG524303:MQG524322 NAC524303:NAC524322 NJY524303:NJY524322 NTU524303:NTU524322 ODQ524303:ODQ524322 ONM524303:ONM524322 OXI524303:OXI524322 PHE524303:PHE524322 PRA524303:PRA524322 QAW524303:QAW524322 QKS524303:QKS524322 QUO524303:QUO524322 REK524303:REK524322 ROG524303:ROG524322 RYC524303:RYC524322 SHY524303:SHY524322 SRU524303:SRU524322 TBQ524303:TBQ524322 TLM524303:TLM524322 TVI524303:TVI524322 UFE524303:UFE524322 UPA524303:UPA524322 UYW524303:UYW524322 VIS524303:VIS524322 VSO524303:VSO524322 WCK524303:WCK524322 WMG524303:WMG524322 WWC524303:WWC524322 U589838:U589857 JQ589839:JQ589858 TM589839:TM589858 ADI589839:ADI589858 ANE589839:ANE589858 AXA589839:AXA589858 BGW589839:BGW589858 BQS589839:BQS589858 CAO589839:CAO589858 CKK589839:CKK589858 CUG589839:CUG589858 DEC589839:DEC589858 DNY589839:DNY589858 DXU589839:DXU589858 EHQ589839:EHQ589858 ERM589839:ERM589858 FBI589839:FBI589858 FLE589839:FLE589858 FVA589839:FVA589858 GEW589839:GEW589858 GOS589839:GOS589858 GYO589839:GYO589858 HIK589839:HIK589858 HSG589839:HSG589858 ICC589839:ICC589858 ILY589839:ILY589858 IVU589839:IVU589858 JFQ589839:JFQ589858 JPM589839:JPM589858 JZI589839:JZI589858 KJE589839:KJE589858 KTA589839:KTA589858 LCW589839:LCW589858 LMS589839:LMS589858 LWO589839:LWO589858 MGK589839:MGK589858 MQG589839:MQG589858 NAC589839:NAC589858 NJY589839:NJY589858 NTU589839:NTU589858 ODQ589839:ODQ589858 ONM589839:ONM589858 OXI589839:OXI589858 PHE589839:PHE589858 PRA589839:PRA589858 QAW589839:QAW589858 QKS589839:QKS589858 QUO589839:QUO589858 REK589839:REK589858 ROG589839:ROG589858 RYC589839:RYC589858 SHY589839:SHY589858 SRU589839:SRU589858 TBQ589839:TBQ589858 TLM589839:TLM589858 TVI589839:TVI589858 UFE589839:UFE589858 UPA589839:UPA589858 UYW589839:UYW589858 VIS589839:VIS589858 VSO589839:VSO589858 WCK589839:WCK589858 WMG589839:WMG589858 WWC589839:WWC589858 U655374:U655393 JQ655375:JQ655394 TM655375:TM655394 ADI655375:ADI655394 ANE655375:ANE655394 AXA655375:AXA655394 BGW655375:BGW655394 BQS655375:BQS655394 CAO655375:CAO655394 CKK655375:CKK655394 CUG655375:CUG655394 DEC655375:DEC655394 DNY655375:DNY655394 DXU655375:DXU655394 EHQ655375:EHQ655394 ERM655375:ERM655394 FBI655375:FBI655394 FLE655375:FLE655394 FVA655375:FVA655394 GEW655375:GEW655394 GOS655375:GOS655394 GYO655375:GYO655394 HIK655375:HIK655394 HSG655375:HSG655394 ICC655375:ICC655394 ILY655375:ILY655394 IVU655375:IVU655394 JFQ655375:JFQ655394 JPM655375:JPM655394 JZI655375:JZI655394 KJE655375:KJE655394 KTA655375:KTA655394 LCW655375:LCW655394 LMS655375:LMS655394 LWO655375:LWO655394 MGK655375:MGK655394 MQG655375:MQG655394 NAC655375:NAC655394 NJY655375:NJY655394 NTU655375:NTU655394 ODQ655375:ODQ655394 ONM655375:ONM655394 OXI655375:OXI655394 PHE655375:PHE655394 PRA655375:PRA655394 QAW655375:QAW655394 QKS655375:QKS655394 QUO655375:QUO655394 REK655375:REK655394 ROG655375:ROG655394 RYC655375:RYC655394 SHY655375:SHY655394 SRU655375:SRU655394 TBQ655375:TBQ655394 TLM655375:TLM655394 TVI655375:TVI655394 UFE655375:UFE655394 UPA655375:UPA655394 UYW655375:UYW655394 VIS655375:VIS655394 VSO655375:VSO655394 WCK655375:WCK655394 WMG655375:WMG655394 WWC655375:WWC655394 U720910:U720929 JQ720911:JQ720930 TM720911:TM720930 ADI720911:ADI720930 ANE720911:ANE720930 AXA720911:AXA720930 BGW720911:BGW720930 BQS720911:BQS720930 CAO720911:CAO720930 CKK720911:CKK720930 CUG720911:CUG720930 DEC720911:DEC720930 DNY720911:DNY720930 DXU720911:DXU720930 EHQ720911:EHQ720930 ERM720911:ERM720930 FBI720911:FBI720930 FLE720911:FLE720930 FVA720911:FVA720930 GEW720911:GEW720930 GOS720911:GOS720930 GYO720911:GYO720930 HIK720911:HIK720930 HSG720911:HSG720930 ICC720911:ICC720930 ILY720911:ILY720930 IVU720911:IVU720930 JFQ720911:JFQ720930 JPM720911:JPM720930 JZI720911:JZI720930 KJE720911:KJE720930 KTA720911:KTA720930 LCW720911:LCW720930 LMS720911:LMS720930 LWO720911:LWO720930 MGK720911:MGK720930 MQG720911:MQG720930 NAC720911:NAC720930 NJY720911:NJY720930 NTU720911:NTU720930 ODQ720911:ODQ720930 ONM720911:ONM720930 OXI720911:OXI720930 PHE720911:PHE720930 PRA720911:PRA720930 QAW720911:QAW720930 QKS720911:QKS720930 QUO720911:QUO720930 REK720911:REK720930 ROG720911:ROG720930 RYC720911:RYC720930 SHY720911:SHY720930 SRU720911:SRU720930 TBQ720911:TBQ720930 TLM720911:TLM720930 TVI720911:TVI720930 UFE720911:UFE720930 UPA720911:UPA720930 UYW720911:UYW720930 VIS720911:VIS720930 VSO720911:VSO720930 WCK720911:WCK720930 WMG720911:WMG720930 WWC720911:WWC720930 U786446:U786465 JQ786447:JQ786466 TM786447:TM786466 ADI786447:ADI786466 ANE786447:ANE786466 AXA786447:AXA786466 BGW786447:BGW786466 BQS786447:BQS786466 CAO786447:CAO786466 CKK786447:CKK786466 CUG786447:CUG786466 DEC786447:DEC786466 DNY786447:DNY786466 DXU786447:DXU786466 EHQ786447:EHQ786466 ERM786447:ERM786466 FBI786447:FBI786466 FLE786447:FLE786466 FVA786447:FVA786466 GEW786447:GEW786466 GOS786447:GOS786466 GYO786447:GYO786466 HIK786447:HIK786466 HSG786447:HSG786466 ICC786447:ICC786466 ILY786447:ILY786466 IVU786447:IVU786466 JFQ786447:JFQ786466 JPM786447:JPM786466 JZI786447:JZI786466 KJE786447:KJE786466 KTA786447:KTA786466 LCW786447:LCW786466 LMS786447:LMS786466 LWO786447:LWO786466 MGK786447:MGK786466 MQG786447:MQG786466 NAC786447:NAC786466 NJY786447:NJY786466 NTU786447:NTU786466 ODQ786447:ODQ786466 ONM786447:ONM786466 OXI786447:OXI786466 PHE786447:PHE786466 PRA786447:PRA786466 QAW786447:QAW786466 QKS786447:QKS786466 QUO786447:QUO786466 REK786447:REK786466 ROG786447:ROG786466 RYC786447:RYC786466 SHY786447:SHY786466 SRU786447:SRU786466 TBQ786447:TBQ786466 TLM786447:TLM786466 TVI786447:TVI786466 UFE786447:UFE786466 UPA786447:UPA786466 UYW786447:UYW786466 VIS786447:VIS786466 VSO786447:VSO786466 WCK786447:WCK786466 WMG786447:WMG786466 WWC786447:WWC786466 U851982:U852001 JQ851983:JQ852002 TM851983:TM852002 ADI851983:ADI852002 ANE851983:ANE852002 AXA851983:AXA852002 BGW851983:BGW852002 BQS851983:BQS852002 CAO851983:CAO852002 CKK851983:CKK852002 CUG851983:CUG852002 DEC851983:DEC852002 DNY851983:DNY852002 DXU851983:DXU852002 EHQ851983:EHQ852002 ERM851983:ERM852002 FBI851983:FBI852002 FLE851983:FLE852002 FVA851983:FVA852002 GEW851983:GEW852002 GOS851983:GOS852002 GYO851983:GYO852002 HIK851983:HIK852002 HSG851983:HSG852002 ICC851983:ICC852002 ILY851983:ILY852002 IVU851983:IVU852002 JFQ851983:JFQ852002 JPM851983:JPM852002 JZI851983:JZI852002 KJE851983:KJE852002 KTA851983:KTA852002 LCW851983:LCW852002 LMS851983:LMS852002 LWO851983:LWO852002 MGK851983:MGK852002 MQG851983:MQG852002 NAC851983:NAC852002 NJY851983:NJY852002 NTU851983:NTU852002 ODQ851983:ODQ852002 ONM851983:ONM852002 OXI851983:OXI852002 PHE851983:PHE852002 PRA851983:PRA852002 QAW851983:QAW852002 QKS851983:QKS852002 QUO851983:QUO852002 REK851983:REK852002 ROG851983:ROG852002 RYC851983:RYC852002 SHY851983:SHY852002 SRU851983:SRU852002 TBQ851983:TBQ852002 TLM851983:TLM852002 TVI851983:TVI852002 UFE851983:UFE852002 UPA851983:UPA852002 UYW851983:UYW852002 VIS851983:VIS852002 VSO851983:VSO852002 WCK851983:WCK852002 WMG851983:WMG852002 WWC851983:WWC852002 U917518:U917537 JQ917519:JQ917538 TM917519:TM917538 ADI917519:ADI917538 ANE917519:ANE917538 AXA917519:AXA917538 BGW917519:BGW917538 BQS917519:BQS917538 CAO917519:CAO917538 CKK917519:CKK917538 CUG917519:CUG917538 DEC917519:DEC917538 DNY917519:DNY917538 DXU917519:DXU917538 EHQ917519:EHQ917538 ERM917519:ERM917538 FBI917519:FBI917538 FLE917519:FLE917538 FVA917519:FVA917538 GEW917519:GEW917538 GOS917519:GOS917538 GYO917519:GYO917538 HIK917519:HIK917538 HSG917519:HSG917538 ICC917519:ICC917538 ILY917519:ILY917538 IVU917519:IVU917538 JFQ917519:JFQ917538 JPM917519:JPM917538 JZI917519:JZI917538 KJE917519:KJE917538 KTA917519:KTA917538 LCW917519:LCW917538 LMS917519:LMS917538 LWO917519:LWO917538 MGK917519:MGK917538 MQG917519:MQG917538 NAC917519:NAC917538 NJY917519:NJY917538 NTU917519:NTU917538 ODQ917519:ODQ917538 ONM917519:ONM917538 OXI917519:OXI917538 PHE917519:PHE917538 PRA917519:PRA917538 QAW917519:QAW917538 QKS917519:QKS917538 QUO917519:QUO917538 REK917519:REK917538 ROG917519:ROG917538 RYC917519:RYC917538 SHY917519:SHY917538 SRU917519:SRU917538 TBQ917519:TBQ917538 TLM917519:TLM917538 TVI917519:TVI917538 UFE917519:UFE917538 UPA917519:UPA917538 UYW917519:UYW917538 VIS917519:VIS917538 VSO917519:VSO917538 WCK917519:WCK917538 WMG917519:WMG917538 WWC917519:WWC917538 U983054:U983073 JQ983055:JQ983074 TM983055:TM983074 ADI983055:ADI983074 ANE983055:ANE983074 AXA983055:AXA983074 BGW983055:BGW983074 BQS983055:BQS983074 CAO983055:CAO983074 CKK983055:CKK983074 CUG983055:CUG983074 DEC983055:DEC983074 DNY983055:DNY983074 DXU983055:DXU983074 EHQ983055:EHQ983074 ERM983055:ERM983074 FBI983055:FBI983074 FLE983055:FLE983074 FVA983055:FVA983074 GEW983055:GEW983074 GOS983055:GOS983074 GYO983055:GYO983074 HIK983055:HIK983074 HSG983055:HSG983074 ICC983055:ICC983074 ILY983055:ILY983074 IVU983055:IVU983074 JFQ983055:JFQ983074 JPM983055:JPM983074 JZI983055:JZI983074 KJE983055:KJE983074 KTA983055:KTA983074 LCW983055:LCW983074 LMS983055:LMS983074 LWO983055:LWO983074 MGK983055:MGK983074 MQG983055:MQG983074 NAC983055:NAC983074 NJY983055:NJY983074 NTU983055:NTU983074 ODQ983055:ODQ983074 ONM983055:ONM983074 OXI983055:OXI983074 PHE983055:PHE983074 PRA983055:PRA983074 QAW983055:QAW983074 QKS983055:QKS983074 QUO983055:QUO983074 REK983055:REK983074 ROG983055:ROG983074 RYC983055:RYC983074 SHY983055:SHY983074 SRU983055:SRU983074 TBQ983055:TBQ983074 TLM983055:TLM983074 TVI983055:TVI983074 UFE983055:UFE983074 UPA983055:UPA983074 UYW983055:UYW983074 VIS983055:VIS983074 VSO983055:VSO983074 WCK983055:WCK983074 WMG983055:WMG983074 WWC983055:WWC983074 JR27:JR29 TN27:TN29 ADJ27:ADJ29 ANF27:ANF29 AXB27:AXB29 BGX27:BGX29 BQT27:BQT29 CAP27:CAP29 CKL27:CKL29 CUH27:CUH29 DED27:DED29 DNZ27:DNZ29 DXV27:DXV29 EHR27:EHR29 ERN27:ERN29 FBJ27:FBJ29 FLF27:FLF29 FVB27:FVB29 GEX27:GEX29 GOT27:GOT29 GYP27:GYP29 HIL27:HIL29 HSH27:HSH29 ICD27:ICD29 ILZ27:ILZ29 IVV27:IVV29 JFR27:JFR29 JPN27:JPN29 JZJ27:JZJ29 KJF27:KJF29 KTB27:KTB29 LCX27:LCX29 LMT27:LMT29 LWP27:LWP29 MGL27:MGL29 MQH27:MQH29 NAD27:NAD29 NJZ27:NJZ29 NTV27:NTV29 ODR27:ODR29 ONN27:ONN29 OXJ27:OXJ29 PHF27:PHF29 PRB27:PRB29 QAX27:QAX29 QKT27:QKT29 QUP27:QUP29 REL27:REL29 ROH27:ROH29 RYD27:RYD29 SHZ27:SHZ29 SRV27:SRV29 TBR27:TBR29 TLN27:TLN29 TVJ27:TVJ29 UFF27:UFF29 UPB27:UPB29 UYX27:UYX29 VIT27:VIT29 VSP27:VSP29 WCL27:WCL29 WMH27:WMH29 WWD27:WWD29 V65572:V65573 JR65573:JR65574 TN65573:TN65574 ADJ65573:ADJ65574 ANF65573:ANF65574 AXB65573:AXB65574 BGX65573:BGX65574 BQT65573:BQT65574 CAP65573:CAP65574 CKL65573:CKL65574 CUH65573:CUH65574 DED65573:DED65574 DNZ65573:DNZ65574 DXV65573:DXV65574 EHR65573:EHR65574 ERN65573:ERN65574 FBJ65573:FBJ65574 FLF65573:FLF65574 FVB65573:FVB65574 GEX65573:GEX65574 GOT65573:GOT65574 GYP65573:GYP65574 HIL65573:HIL65574 HSH65573:HSH65574 ICD65573:ICD65574 ILZ65573:ILZ65574 IVV65573:IVV65574 JFR65573:JFR65574 JPN65573:JPN65574 JZJ65573:JZJ65574 KJF65573:KJF65574 KTB65573:KTB65574 LCX65573:LCX65574 LMT65573:LMT65574 LWP65573:LWP65574 MGL65573:MGL65574 MQH65573:MQH65574 NAD65573:NAD65574 NJZ65573:NJZ65574 NTV65573:NTV65574 ODR65573:ODR65574 ONN65573:ONN65574 OXJ65573:OXJ65574 PHF65573:PHF65574 PRB65573:PRB65574 QAX65573:QAX65574 QKT65573:QKT65574 QUP65573:QUP65574 REL65573:REL65574 ROH65573:ROH65574 RYD65573:RYD65574 SHZ65573:SHZ65574 SRV65573:SRV65574 TBR65573:TBR65574 TLN65573:TLN65574 TVJ65573:TVJ65574 UFF65573:UFF65574 UPB65573:UPB65574 UYX65573:UYX65574 VIT65573:VIT65574 VSP65573:VSP65574 WCL65573:WCL65574 WMH65573:WMH65574 WWD65573:WWD65574 V131108:V131109 JR131109:JR131110 TN131109:TN131110 ADJ131109:ADJ131110 ANF131109:ANF131110 AXB131109:AXB131110 BGX131109:BGX131110 BQT131109:BQT131110 CAP131109:CAP131110 CKL131109:CKL131110 CUH131109:CUH131110 DED131109:DED131110 DNZ131109:DNZ131110 DXV131109:DXV131110 EHR131109:EHR131110 ERN131109:ERN131110 FBJ131109:FBJ131110 FLF131109:FLF131110 FVB131109:FVB131110 GEX131109:GEX131110 GOT131109:GOT131110 GYP131109:GYP131110 HIL131109:HIL131110 HSH131109:HSH131110 ICD131109:ICD131110 ILZ131109:ILZ131110 IVV131109:IVV131110 JFR131109:JFR131110 JPN131109:JPN131110 JZJ131109:JZJ131110 KJF131109:KJF131110 KTB131109:KTB131110 LCX131109:LCX131110 LMT131109:LMT131110 LWP131109:LWP131110 MGL131109:MGL131110 MQH131109:MQH131110 NAD131109:NAD131110 NJZ131109:NJZ131110 NTV131109:NTV131110 ODR131109:ODR131110 ONN131109:ONN131110 OXJ131109:OXJ131110 PHF131109:PHF131110 PRB131109:PRB131110 QAX131109:QAX131110 QKT131109:QKT131110 QUP131109:QUP131110 REL131109:REL131110 ROH131109:ROH131110 RYD131109:RYD131110 SHZ131109:SHZ131110 SRV131109:SRV131110 TBR131109:TBR131110 TLN131109:TLN131110 TVJ131109:TVJ131110 UFF131109:UFF131110 UPB131109:UPB131110 UYX131109:UYX131110 VIT131109:VIT131110 VSP131109:VSP131110 WCL131109:WCL131110 WMH131109:WMH131110 WWD131109:WWD131110 V196644:V196645 JR196645:JR196646 TN196645:TN196646 ADJ196645:ADJ196646 ANF196645:ANF196646 AXB196645:AXB196646 BGX196645:BGX196646 BQT196645:BQT196646 CAP196645:CAP196646 CKL196645:CKL196646 CUH196645:CUH196646 DED196645:DED196646 DNZ196645:DNZ196646 DXV196645:DXV196646 EHR196645:EHR196646 ERN196645:ERN196646 FBJ196645:FBJ196646 FLF196645:FLF196646 FVB196645:FVB196646 GEX196645:GEX196646 GOT196645:GOT196646 GYP196645:GYP196646 HIL196645:HIL196646 HSH196645:HSH196646 ICD196645:ICD196646 ILZ196645:ILZ196646 IVV196645:IVV196646 JFR196645:JFR196646 JPN196645:JPN196646 JZJ196645:JZJ196646 KJF196645:KJF196646 KTB196645:KTB196646 LCX196645:LCX196646 LMT196645:LMT196646 LWP196645:LWP196646 MGL196645:MGL196646 MQH196645:MQH196646 NAD196645:NAD196646 NJZ196645:NJZ196646 NTV196645:NTV196646 ODR196645:ODR196646 ONN196645:ONN196646 OXJ196645:OXJ196646 PHF196645:PHF196646 PRB196645:PRB196646 QAX196645:QAX196646 QKT196645:QKT196646 QUP196645:QUP196646 REL196645:REL196646 ROH196645:ROH196646 RYD196645:RYD196646 SHZ196645:SHZ196646 SRV196645:SRV196646 TBR196645:TBR196646 TLN196645:TLN196646 TVJ196645:TVJ196646 UFF196645:UFF196646 UPB196645:UPB196646 UYX196645:UYX196646 VIT196645:VIT196646 VSP196645:VSP196646 WCL196645:WCL196646 WMH196645:WMH196646 WWD196645:WWD196646 V262180:V262181 JR262181:JR262182 TN262181:TN262182 ADJ262181:ADJ262182 ANF262181:ANF262182 AXB262181:AXB262182 BGX262181:BGX262182 BQT262181:BQT262182 CAP262181:CAP262182 CKL262181:CKL262182 CUH262181:CUH262182 DED262181:DED262182 DNZ262181:DNZ262182 DXV262181:DXV262182 EHR262181:EHR262182 ERN262181:ERN262182 FBJ262181:FBJ262182 FLF262181:FLF262182 FVB262181:FVB262182 GEX262181:GEX262182 GOT262181:GOT262182 GYP262181:GYP262182 HIL262181:HIL262182 HSH262181:HSH262182 ICD262181:ICD262182 ILZ262181:ILZ262182 IVV262181:IVV262182 JFR262181:JFR262182 JPN262181:JPN262182 JZJ262181:JZJ262182 KJF262181:KJF262182 KTB262181:KTB262182 LCX262181:LCX262182 LMT262181:LMT262182 LWP262181:LWP262182 MGL262181:MGL262182 MQH262181:MQH262182 NAD262181:NAD262182 NJZ262181:NJZ262182 NTV262181:NTV262182 ODR262181:ODR262182 ONN262181:ONN262182 OXJ262181:OXJ262182 PHF262181:PHF262182 PRB262181:PRB262182 QAX262181:QAX262182 QKT262181:QKT262182 QUP262181:QUP262182 REL262181:REL262182 ROH262181:ROH262182 RYD262181:RYD262182 SHZ262181:SHZ262182 SRV262181:SRV262182 TBR262181:TBR262182 TLN262181:TLN262182 TVJ262181:TVJ262182 UFF262181:UFF262182 UPB262181:UPB262182 UYX262181:UYX262182 VIT262181:VIT262182 VSP262181:VSP262182 WCL262181:WCL262182 WMH262181:WMH262182 WWD262181:WWD262182 V327716:V327717 JR327717:JR327718 TN327717:TN327718 ADJ327717:ADJ327718 ANF327717:ANF327718 AXB327717:AXB327718 BGX327717:BGX327718 BQT327717:BQT327718 CAP327717:CAP327718 CKL327717:CKL327718 CUH327717:CUH327718 DED327717:DED327718 DNZ327717:DNZ327718 DXV327717:DXV327718 EHR327717:EHR327718 ERN327717:ERN327718 FBJ327717:FBJ327718 FLF327717:FLF327718 FVB327717:FVB327718 GEX327717:GEX327718 GOT327717:GOT327718 GYP327717:GYP327718 HIL327717:HIL327718 HSH327717:HSH327718 ICD327717:ICD327718 ILZ327717:ILZ327718 IVV327717:IVV327718 JFR327717:JFR327718 JPN327717:JPN327718 JZJ327717:JZJ327718 KJF327717:KJF327718 KTB327717:KTB327718 LCX327717:LCX327718 LMT327717:LMT327718 LWP327717:LWP327718 MGL327717:MGL327718 MQH327717:MQH327718 NAD327717:NAD327718 NJZ327717:NJZ327718 NTV327717:NTV327718 ODR327717:ODR327718 ONN327717:ONN327718 OXJ327717:OXJ327718 PHF327717:PHF327718 PRB327717:PRB327718 QAX327717:QAX327718 QKT327717:QKT327718 QUP327717:QUP327718 REL327717:REL327718 ROH327717:ROH327718 RYD327717:RYD327718 SHZ327717:SHZ327718 SRV327717:SRV327718 TBR327717:TBR327718 TLN327717:TLN327718 TVJ327717:TVJ327718 UFF327717:UFF327718 UPB327717:UPB327718 UYX327717:UYX327718 VIT327717:VIT327718 VSP327717:VSP327718 WCL327717:WCL327718 WMH327717:WMH327718 WWD327717:WWD327718 V393252:V393253 JR393253:JR393254 TN393253:TN393254 ADJ393253:ADJ393254 ANF393253:ANF393254 AXB393253:AXB393254 BGX393253:BGX393254 BQT393253:BQT393254 CAP393253:CAP393254 CKL393253:CKL393254 CUH393253:CUH393254 DED393253:DED393254 DNZ393253:DNZ393254 DXV393253:DXV393254 EHR393253:EHR393254 ERN393253:ERN393254 FBJ393253:FBJ393254 FLF393253:FLF393254 FVB393253:FVB393254 GEX393253:GEX393254 GOT393253:GOT393254 GYP393253:GYP393254 HIL393253:HIL393254 HSH393253:HSH393254 ICD393253:ICD393254 ILZ393253:ILZ393254 IVV393253:IVV393254 JFR393253:JFR393254 JPN393253:JPN393254 JZJ393253:JZJ393254 KJF393253:KJF393254 KTB393253:KTB393254 LCX393253:LCX393254 LMT393253:LMT393254 LWP393253:LWP393254 MGL393253:MGL393254 MQH393253:MQH393254 NAD393253:NAD393254 NJZ393253:NJZ393254 NTV393253:NTV393254 ODR393253:ODR393254 ONN393253:ONN393254 OXJ393253:OXJ393254 PHF393253:PHF393254 PRB393253:PRB393254 QAX393253:QAX393254 QKT393253:QKT393254 QUP393253:QUP393254 REL393253:REL393254 ROH393253:ROH393254 RYD393253:RYD393254 SHZ393253:SHZ393254 SRV393253:SRV393254 TBR393253:TBR393254 TLN393253:TLN393254 TVJ393253:TVJ393254 UFF393253:UFF393254 UPB393253:UPB393254 UYX393253:UYX393254 VIT393253:VIT393254 VSP393253:VSP393254 WCL393253:WCL393254 WMH393253:WMH393254 WWD393253:WWD393254 V458788:V458789 JR458789:JR458790 TN458789:TN458790 ADJ458789:ADJ458790 ANF458789:ANF458790 AXB458789:AXB458790 BGX458789:BGX458790 BQT458789:BQT458790 CAP458789:CAP458790 CKL458789:CKL458790 CUH458789:CUH458790 DED458789:DED458790 DNZ458789:DNZ458790 DXV458789:DXV458790 EHR458789:EHR458790 ERN458789:ERN458790 FBJ458789:FBJ458790 FLF458789:FLF458790 FVB458789:FVB458790 GEX458789:GEX458790 GOT458789:GOT458790 GYP458789:GYP458790 HIL458789:HIL458790 HSH458789:HSH458790 ICD458789:ICD458790 ILZ458789:ILZ458790 IVV458789:IVV458790 JFR458789:JFR458790 JPN458789:JPN458790 JZJ458789:JZJ458790 KJF458789:KJF458790 KTB458789:KTB458790 LCX458789:LCX458790 LMT458789:LMT458790 LWP458789:LWP458790 MGL458789:MGL458790 MQH458789:MQH458790 NAD458789:NAD458790 NJZ458789:NJZ458790 NTV458789:NTV458790 ODR458789:ODR458790 ONN458789:ONN458790 OXJ458789:OXJ458790 PHF458789:PHF458790 PRB458789:PRB458790 QAX458789:QAX458790 QKT458789:QKT458790 QUP458789:QUP458790 REL458789:REL458790 ROH458789:ROH458790 RYD458789:RYD458790 SHZ458789:SHZ458790 SRV458789:SRV458790 TBR458789:TBR458790 TLN458789:TLN458790 TVJ458789:TVJ458790 UFF458789:UFF458790 UPB458789:UPB458790 UYX458789:UYX458790 VIT458789:VIT458790 VSP458789:VSP458790 WCL458789:WCL458790 WMH458789:WMH458790 WWD458789:WWD458790 V524324:V524325 JR524325:JR524326 TN524325:TN524326 ADJ524325:ADJ524326 ANF524325:ANF524326 AXB524325:AXB524326 BGX524325:BGX524326 BQT524325:BQT524326 CAP524325:CAP524326 CKL524325:CKL524326 CUH524325:CUH524326 DED524325:DED524326 DNZ524325:DNZ524326 DXV524325:DXV524326 EHR524325:EHR524326 ERN524325:ERN524326 FBJ524325:FBJ524326 FLF524325:FLF524326 FVB524325:FVB524326 GEX524325:GEX524326 GOT524325:GOT524326 GYP524325:GYP524326 HIL524325:HIL524326 HSH524325:HSH524326 ICD524325:ICD524326 ILZ524325:ILZ524326 IVV524325:IVV524326 JFR524325:JFR524326 JPN524325:JPN524326 JZJ524325:JZJ524326 KJF524325:KJF524326 KTB524325:KTB524326 LCX524325:LCX524326 LMT524325:LMT524326 LWP524325:LWP524326 MGL524325:MGL524326 MQH524325:MQH524326 NAD524325:NAD524326 NJZ524325:NJZ524326 NTV524325:NTV524326 ODR524325:ODR524326 ONN524325:ONN524326 OXJ524325:OXJ524326 PHF524325:PHF524326 PRB524325:PRB524326 QAX524325:QAX524326 QKT524325:QKT524326 QUP524325:QUP524326 REL524325:REL524326 ROH524325:ROH524326 RYD524325:RYD524326 SHZ524325:SHZ524326 SRV524325:SRV524326 TBR524325:TBR524326 TLN524325:TLN524326 TVJ524325:TVJ524326 UFF524325:UFF524326 UPB524325:UPB524326 UYX524325:UYX524326 VIT524325:VIT524326 VSP524325:VSP524326 WCL524325:WCL524326 WMH524325:WMH524326 WWD524325:WWD524326 V589860:V589861 JR589861:JR589862 TN589861:TN589862 ADJ589861:ADJ589862 ANF589861:ANF589862 AXB589861:AXB589862 BGX589861:BGX589862 BQT589861:BQT589862 CAP589861:CAP589862 CKL589861:CKL589862 CUH589861:CUH589862 DED589861:DED589862 DNZ589861:DNZ589862 DXV589861:DXV589862 EHR589861:EHR589862 ERN589861:ERN589862 FBJ589861:FBJ589862 FLF589861:FLF589862 FVB589861:FVB589862 GEX589861:GEX589862 GOT589861:GOT589862 GYP589861:GYP589862 HIL589861:HIL589862 HSH589861:HSH589862 ICD589861:ICD589862 ILZ589861:ILZ589862 IVV589861:IVV589862 JFR589861:JFR589862 JPN589861:JPN589862 JZJ589861:JZJ589862 KJF589861:KJF589862 KTB589861:KTB589862 LCX589861:LCX589862 LMT589861:LMT589862 LWP589861:LWP589862 MGL589861:MGL589862 MQH589861:MQH589862 NAD589861:NAD589862 NJZ589861:NJZ589862 NTV589861:NTV589862 ODR589861:ODR589862 ONN589861:ONN589862 OXJ589861:OXJ589862 PHF589861:PHF589862 PRB589861:PRB589862 QAX589861:QAX589862 QKT589861:QKT589862 QUP589861:QUP589862 REL589861:REL589862 ROH589861:ROH589862 RYD589861:RYD589862 SHZ589861:SHZ589862 SRV589861:SRV589862 TBR589861:TBR589862 TLN589861:TLN589862 TVJ589861:TVJ589862 UFF589861:UFF589862 UPB589861:UPB589862 UYX589861:UYX589862 VIT589861:VIT589862 VSP589861:VSP589862 WCL589861:WCL589862 WMH589861:WMH589862 WWD589861:WWD589862 V655396:V655397 JR655397:JR655398 TN655397:TN655398 ADJ655397:ADJ655398 ANF655397:ANF655398 AXB655397:AXB655398 BGX655397:BGX655398 BQT655397:BQT655398 CAP655397:CAP655398 CKL655397:CKL655398 CUH655397:CUH655398 DED655397:DED655398 DNZ655397:DNZ655398 DXV655397:DXV655398 EHR655397:EHR655398 ERN655397:ERN655398 FBJ655397:FBJ655398 FLF655397:FLF655398 FVB655397:FVB655398 GEX655397:GEX655398 GOT655397:GOT655398 GYP655397:GYP655398 HIL655397:HIL655398 HSH655397:HSH655398 ICD655397:ICD655398 ILZ655397:ILZ655398 IVV655397:IVV655398 JFR655397:JFR655398 JPN655397:JPN655398 JZJ655397:JZJ655398 KJF655397:KJF655398 KTB655397:KTB655398 LCX655397:LCX655398 LMT655397:LMT655398 LWP655397:LWP655398 MGL655397:MGL655398 MQH655397:MQH655398 NAD655397:NAD655398 NJZ655397:NJZ655398 NTV655397:NTV655398 ODR655397:ODR655398 ONN655397:ONN655398 OXJ655397:OXJ655398 PHF655397:PHF655398 PRB655397:PRB655398 QAX655397:QAX655398 QKT655397:QKT655398 QUP655397:QUP655398 REL655397:REL655398 ROH655397:ROH655398 RYD655397:RYD655398 SHZ655397:SHZ655398 SRV655397:SRV655398 TBR655397:TBR655398 TLN655397:TLN655398 TVJ655397:TVJ655398 UFF655397:UFF655398 UPB655397:UPB655398 UYX655397:UYX655398 VIT655397:VIT655398 VSP655397:VSP655398 WCL655397:WCL655398 WMH655397:WMH655398 WWD655397:WWD655398 V720932:V720933 JR720933:JR720934 TN720933:TN720934 ADJ720933:ADJ720934 ANF720933:ANF720934 AXB720933:AXB720934 BGX720933:BGX720934 BQT720933:BQT720934 CAP720933:CAP720934 CKL720933:CKL720934 CUH720933:CUH720934 DED720933:DED720934 DNZ720933:DNZ720934 DXV720933:DXV720934 EHR720933:EHR720934 ERN720933:ERN720934 FBJ720933:FBJ720934 FLF720933:FLF720934 FVB720933:FVB720934 GEX720933:GEX720934 GOT720933:GOT720934 GYP720933:GYP720934 HIL720933:HIL720934 HSH720933:HSH720934 ICD720933:ICD720934 ILZ720933:ILZ720934 IVV720933:IVV720934 JFR720933:JFR720934 JPN720933:JPN720934 JZJ720933:JZJ720934 KJF720933:KJF720934 KTB720933:KTB720934 LCX720933:LCX720934 LMT720933:LMT720934 LWP720933:LWP720934 MGL720933:MGL720934 MQH720933:MQH720934 NAD720933:NAD720934 NJZ720933:NJZ720934 NTV720933:NTV720934 ODR720933:ODR720934 ONN720933:ONN720934 OXJ720933:OXJ720934 PHF720933:PHF720934 PRB720933:PRB720934 QAX720933:QAX720934 QKT720933:QKT720934 QUP720933:QUP720934 REL720933:REL720934 ROH720933:ROH720934 RYD720933:RYD720934 SHZ720933:SHZ720934 SRV720933:SRV720934 TBR720933:TBR720934 TLN720933:TLN720934 TVJ720933:TVJ720934 UFF720933:UFF720934 UPB720933:UPB720934 UYX720933:UYX720934 VIT720933:VIT720934 VSP720933:VSP720934 WCL720933:WCL720934 WMH720933:WMH720934 WWD720933:WWD720934 V786468:V786469 JR786469:JR786470 TN786469:TN786470 ADJ786469:ADJ786470 ANF786469:ANF786470 AXB786469:AXB786470 BGX786469:BGX786470 BQT786469:BQT786470 CAP786469:CAP786470 CKL786469:CKL786470 CUH786469:CUH786470 DED786469:DED786470 DNZ786469:DNZ786470 DXV786469:DXV786470 EHR786469:EHR786470 ERN786469:ERN786470 FBJ786469:FBJ786470 FLF786469:FLF786470 FVB786469:FVB786470 GEX786469:GEX786470 GOT786469:GOT786470 GYP786469:GYP786470 HIL786469:HIL786470 HSH786469:HSH786470 ICD786469:ICD786470 ILZ786469:ILZ786470 IVV786469:IVV786470 JFR786469:JFR786470 JPN786469:JPN786470 JZJ786469:JZJ786470 KJF786469:KJF786470 KTB786469:KTB786470 LCX786469:LCX786470 LMT786469:LMT786470 LWP786469:LWP786470 MGL786469:MGL786470 MQH786469:MQH786470 NAD786469:NAD786470 NJZ786469:NJZ786470 NTV786469:NTV786470 ODR786469:ODR786470 ONN786469:ONN786470 OXJ786469:OXJ786470 PHF786469:PHF786470 PRB786469:PRB786470 QAX786469:QAX786470 QKT786469:QKT786470 QUP786469:QUP786470 REL786469:REL786470 ROH786469:ROH786470 RYD786469:RYD786470 SHZ786469:SHZ786470 SRV786469:SRV786470 TBR786469:TBR786470 TLN786469:TLN786470 TVJ786469:TVJ786470 UFF786469:UFF786470 UPB786469:UPB786470 UYX786469:UYX786470 VIT786469:VIT786470 VSP786469:VSP786470 WCL786469:WCL786470 WMH786469:WMH786470 WWD786469:WWD786470 V852004:V852005 JR852005:JR852006 TN852005:TN852006 ADJ852005:ADJ852006 ANF852005:ANF852006 AXB852005:AXB852006 BGX852005:BGX852006 BQT852005:BQT852006 CAP852005:CAP852006 CKL852005:CKL852006 CUH852005:CUH852006 DED852005:DED852006 DNZ852005:DNZ852006 DXV852005:DXV852006 EHR852005:EHR852006 ERN852005:ERN852006 FBJ852005:FBJ852006 FLF852005:FLF852006 FVB852005:FVB852006 GEX852005:GEX852006 GOT852005:GOT852006 GYP852005:GYP852006 HIL852005:HIL852006 HSH852005:HSH852006 ICD852005:ICD852006 ILZ852005:ILZ852006 IVV852005:IVV852006 JFR852005:JFR852006 JPN852005:JPN852006 JZJ852005:JZJ852006 KJF852005:KJF852006 KTB852005:KTB852006 LCX852005:LCX852006 LMT852005:LMT852006 LWP852005:LWP852006 MGL852005:MGL852006 MQH852005:MQH852006 NAD852005:NAD852006 NJZ852005:NJZ852006 NTV852005:NTV852006 ODR852005:ODR852006 ONN852005:ONN852006 OXJ852005:OXJ852006 PHF852005:PHF852006 PRB852005:PRB852006 QAX852005:QAX852006 QKT852005:QKT852006 QUP852005:QUP852006 REL852005:REL852006 ROH852005:ROH852006 RYD852005:RYD852006 SHZ852005:SHZ852006 SRV852005:SRV852006 TBR852005:TBR852006 TLN852005:TLN852006 TVJ852005:TVJ852006 UFF852005:UFF852006 UPB852005:UPB852006 UYX852005:UYX852006 VIT852005:VIT852006 VSP852005:VSP852006 WCL852005:WCL852006 WMH852005:WMH852006 WWD852005:WWD852006 V917540:V917541 JR917541:JR917542 TN917541:TN917542 ADJ917541:ADJ917542 ANF917541:ANF917542 AXB917541:AXB917542 BGX917541:BGX917542 BQT917541:BQT917542 CAP917541:CAP917542 CKL917541:CKL917542 CUH917541:CUH917542 DED917541:DED917542 DNZ917541:DNZ917542 DXV917541:DXV917542 EHR917541:EHR917542 ERN917541:ERN917542 FBJ917541:FBJ917542 FLF917541:FLF917542 FVB917541:FVB917542 GEX917541:GEX917542 GOT917541:GOT917542 GYP917541:GYP917542 HIL917541:HIL917542 HSH917541:HSH917542 ICD917541:ICD917542 ILZ917541:ILZ917542 IVV917541:IVV917542 JFR917541:JFR917542 JPN917541:JPN917542 JZJ917541:JZJ917542 KJF917541:KJF917542 KTB917541:KTB917542 LCX917541:LCX917542 LMT917541:LMT917542 LWP917541:LWP917542 MGL917541:MGL917542 MQH917541:MQH917542 NAD917541:NAD917542 NJZ917541:NJZ917542 NTV917541:NTV917542 ODR917541:ODR917542 ONN917541:ONN917542 OXJ917541:OXJ917542 PHF917541:PHF917542 PRB917541:PRB917542 QAX917541:QAX917542 QKT917541:QKT917542 QUP917541:QUP917542 REL917541:REL917542 ROH917541:ROH917542 RYD917541:RYD917542 SHZ917541:SHZ917542 SRV917541:SRV917542 TBR917541:TBR917542 TLN917541:TLN917542 TVJ917541:TVJ917542 UFF917541:UFF917542 UPB917541:UPB917542 UYX917541:UYX917542 VIT917541:VIT917542 VSP917541:VSP917542 WCL917541:WCL917542 WMH917541:WMH917542 WWD917541:WWD917542 V983076:V983077 JR983077:JR983078 TN983077:TN983078 ADJ983077:ADJ983078 ANF983077:ANF983078 AXB983077:AXB983078 BGX983077:BGX983078 BQT983077:BQT983078 CAP983077:CAP983078 CKL983077:CKL983078 CUH983077:CUH983078 DED983077:DED983078 DNZ983077:DNZ983078 DXV983077:DXV983078 EHR983077:EHR983078 ERN983077:ERN983078 FBJ983077:FBJ983078 FLF983077:FLF983078 FVB983077:FVB983078 GEX983077:GEX983078 GOT983077:GOT983078 GYP983077:GYP983078 HIL983077:HIL983078 HSH983077:HSH983078 ICD983077:ICD983078 ILZ983077:ILZ983078 IVV983077:IVV983078 JFR983077:JFR983078 JPN983077:JPN983078 JZJ983077:JZJ983078 KJF983077:KJF983078 KTB983077:KTB983078 LCX983077:LCX983078 LMT983077:LMT983078 LWP983077:LWP983078 MGL983077:MGL983078 MQH983077:MQH983078 NAD983077:NAD983078 NJZ983077:NJZ983078 NTV983077:NTV983078 ODR983077:ODR983078 ONN983077:ONN983078 OXJ983077:OXJ983078 PHF983077:PHF983078 PRB983077:PRB983078 QAX983077:QAX983078 QKT983077:QKT983078 QUP983077:QUP983078 REL983077:REL983078 ROH983077:ROH983078 RYD983077:RYD983078 SHZ983077:SHZ983078 SRV983077:SRV983078 TBR983077:TBR983078 TLN983077:TLN983078 TVJ983077:TVJ983078 UFF983077:UFF983078 UPB983077:UPB983078 UYX983077:UYX983078 VIT983077:VIT983078 VSP983077:VSP983078 WCL983077:WCL983078 WMH983077:WMH983078 WWD983077:WWD983078 WWC983076:WWC983206 U65571:U65701 JQ65572:JQ65702 TM65572:TM65702 ADI65572:ADI65702 ANE65572:ANE65702 AXA65572:AXA65702 BGW65572:BGW65702 BQS65572:BQS65702 CAO65572:CAO65702 CKK65572:CKK65702 CUG65572:CUG65702 DEC65572:DEC65702 DNY65572:DNY65702 DXU65572:DXU65702 EHQ65572:EHQ65702 ERM65572:ERM65702 FBI65572:FBI65702 FLE65572:FLE65702 FVA65572:FVA65702 GEW65572:GEW65702 GOS65572:GOS65702 GYO65572:GYO65702 HIK65572:HIK65702 HSG65572:HSG65702 ICC65572:ICC65702 ILY65572:ILY65702 IVU65572:IVU65702 JFQ65572:JFQ65702 JPM65572:JPM65702 JZI65572:JZI65702 KJE65572:KJE65702 KTA65572:KTA65702 LCW65572:LCW65702 LMS65572:LMS65702 LWO65572:LWO65702 MGK65572:MGK65702 MQG65572:MQG65702 NAC65572:NAC65702 NJY65572:NJY65702 NTU65572:NTU65702 ODQ65572:ODQ65702 ONM65572:ONM65702 OXI65572:OXI65702 PHE65572:PHE65702 PRA65572:PRA65702 QAW65572:QAW65702 QKS65572:QKS65702 QUO65572:QUO65702 REK65572:REK65702 ROG65572:ROG65702 RYC65572:RYC65702 SHY65572:SHY65702 SRU65572:SRU65702 TBQ65572:TBQ65702 TLM65572:TLM65702 TVI65572:TVI65702 UFE65572:UFE65702 UPA65572:UPA65702 UYW65572:UYW65702 VIS65572:VIS65702 VSO65572:VSO65702 WCK65572:WCK65702 WMG65572:WMG65702 WWC65572:WWC65702 U131107:U131237 JQ131108:JQ131238 TM131108:TM131238 ADI131108:ADI131238 ANE131108:ANE131238 AXA131108:AXA131238 BGW131108:BGW131238 BQS131108:BQS131238 CAO131108:CAO131238 CKK131108:CKK131238 CUG131108:CUG131238 DEC131108:DEC131238 DNY131108:DNY131238 DXU131108:DXU131238 EHQ131108:EHQ131238 ERM131108:ERM131238 FBI131108:FBI131238 FLE131108:FLE131238 FVA131108:FVA131238 GEW131108:GEW131238 GOS131108:GOS131238 GYO131108:GYO131238 HIK131108:HIK131238 HSG131108:HSG131238 ICC131108:ICC131238 ILY131108:ILY131238 IVU131108:IVU131238 JFQ131108:JFQ131238 JPM131108:JPM131238 JZI131108:JZI131238 KJE131108:KJE131238 KTA131108:KTA131238 LCW131108:LCW131238 LMS131108:LMS131238 LWO131108:LWO131238 MGK131108:MGK131238 MQG131108:MQG131238 NAC131108:NAC131238 NJY131108:NJY131238 NTU131108:NTU131238 ODQ131108:ODQ131238 ONM131108:ONM131238 OXI131108:OXI131238 PHE131108:PHE131238 PRA131108:PRA131238 QAW131108:QAW131238 QKS131108:QKS131238 QUO131108:QUO131238 REK131108:REK131238 ROG131108:ROG131238 RYC131108:RYC131238 SHY131108:SHY131238 SRU131108:SRU131238 TBQ131108:TBQ131238 TLM131108:TLM131238 TVI131108:TVI131238 UFE131108:UFE131238 UPA131108:UPA131238 UYW131108:UYW131238 VIS131108:VIS131238 VSO131108:VSO131238 WCK131108:WCK131238 WMG131108:WMG131238 WWC131108:WWC131238 U196643:U196773 JQ196644:JQ196774 TM196644:TM196774 ADI196644:ADI196774 ANE196644:ANE196774 AXA196644:AXA196774 BGW196644:BGW196774 BQS196644:BQS196774 CAO196644:CAO196774 CKK196644:CKK196774 CUG196644:CUG196774 DEC196644:DEC196774 DNY196644:DNY196774 DXU196644:DXU196774 EHQ196644:EHQ196774 ERM196644:ERM196774 FBI196644:FBI196774 FLE196644:FLE196774 FVA196644:FVA196774 GEW196644:GEW196774 GOS196644:GOS196774 GYO196644:GYO196774 HIK196644:HIK196774 HSG196644:HSG196774 ICC196644:ICC196774 ILY196644:ILY196774 IVU196644:IVU196774 JFQ196644:JFQ196774 JPM196644:JPM196774 JZI196644:JZI196774 KJE196644:KJE196774 KTA196644:KTA196774 LCW196644:LCW196774 LMS196644:LMS196774 LWO196644:LWO196774 MGK196644:MGK196774 MQG196644:MQG196774 NAC196644:NAC196774 NJY196644:NJY196774 NTU196644:NTU196774 ODQ196644:ODQ196774 ONM196644:ONM196774 OXI196644:OXI196774 PHE196644:PHE196774 PRA196644:PRA196774 QAW196644:QAW196774 QKS196644:QKS196774 QUO196644:QUO196774 REK196644:REK196774 ROG196644:ROG196774 RYC196644:RYC196774 SHY196644:SHY196774 SRU196644:SRU196774 TBQ196644:TBQ196774 TLM196644:TLM196774 TVI196644:TVI196774 UFE196644:UFE196774 UPA196644:UPA196774 UYW196644:UYW196774 VIS196644:VIS196774 VSO196644:VSO196774 WCK196644:WCK196774 WMG196644:WMG196774 WWC196644:WWC196774 U262179:U262309 JQ262180:JQ262310 TM262180:TM262310 ADI262180:ADI262310 ANE262180:ANE262310 AXA262180:AXA262310 BGW262180:BGW262310 BQS262180:BQS262310 CAO262180:CAO262310 CKK262180:CKK262310 CUG262180:CUG262310 DEC262180:DEC262310 DNY262180:DNY262310 DXU262180:DXU262310 EHQ262180:EHQ262310 ERM262180:ERM262310 FBI262180:FBI262310 FLE262180:FLE262310 FVA262180:FVA262310 GEW262180:GEW262310 GOS262180:GOS262310 GYO262180:GYO262310 HIK262180:HIK262310 HSG262180:HSG262310 ICC262180:ICC262310 ILY262180:ILY262310 IVU262180:IVU262310 JFQ262180:JFQ262310 JPM262180:JPM262310 JZI262180:JZI262310 KJE262180:KJE262310 KTA262180:KTA262310 LCW262180:LCW262310 LMS262180:LMS262310 LWO262180:LWO262310 MGK262180:MGK262310 MQG262180:MQG262310 NAC262180:NAC262310 NJY262180:NJY262310 NTU262180:NTU262310 ODQ262180:ODQ262310 ONM262180:ONM262310 OXI262180:OXI262310 PHE262180:PHE262310 PRA262180:PRA262310 QAW262180:QAW262310 QKS262180:QKS262310 QUO262180:QUO262310 REK262180:REK262310 ROG262180:ROG262310 RYC262180:RYC262310 SHY262180:SHY262310 SRU262180:SRU262310 TBQ262180:TBQ262310 TLM262180:TLM262310 TVI262180:TVI262310 UFE262180:UFE262310 UPA262180:UPA262310 UYW262180:UYW262310 VIS262180:VIS262310 VSO262180:VSO262310 WCK262180:WCK262310 WMG262180:WMG262310 WWC262180:WWC262310 U327715:U327845 JQ327716:JQ327846 TM327716:TM327846 ADI327716:ADI327846 ANE327716:ANE327846 AXA327716:AXA327846 BGW327716:BGW327846 BQS327716:BQS327846 CAO327716:CAO327846 CKK327716:CKK327846 CUG327716:CUG327846 DEC327716:DEC327846 DNY327716:DNY327846 DXU327716:DXU327846 EHQ327716:EHQ327846 ERM327716:ERM327846 FBI327716:FBI327846 FLE327716:FLE327846 FVA327716:FVA327846 GEW327716:GEW327846 GOS327716:GOS327846 GYO327716:GYO327846 HIK327716:HIK327846 HSG327716:HSG327846 ICC327716:ICC327846 ILY327716:ILY327846 IVU327716:IVU327846 JFQ327716:JFQ327846 JPM327716:JPM327846 JZI327716:JZI327846 KJE327716:KJE327846 KTA327716:KTA327846 LCW327716:LCW327846 LMS327716:LMS327846 LWO327716:LWO327846 MGK327716:MGK327846 MQG327716:MQG327846 NAC327716:NAC327846 NJY327716:NJY327846 NTU327716:NTU327846 ODQ327716:ODQ327846 ONM327716:ONM327846 OXI327716:OXI327846 PHE327716:PHE327846 PRA327716:PRA327846 QAW327716:QAW327846 QKS327716:QKS327846 QUO327716:QUO327846 REK327716:REK327846 ROG327716:ROG327846 RYC327716:RYC327846 SHY327716:SHY327846 SRU327716:SRU327846 TBQ327716:TBQ327846 TLM327716:TLM327846 TVI327716:TVI327846 UFE327716:UFE327846 UPA327716:UPA327846 UYW327716:UYW327846 VIS327716:VIS327846 VSO327716:VSO327846 WCK327716:WCK327846 WMG327716:WMG327846 WWC327716:WWC327846 U393251:U393381 JQ393252:JQ393382 TM393252:TM393382 ADI393252:ADI393382 ANE393252:ANE393382 AXA393252:AXA393382 BGW393252:BGW393382 BQS393252:BQS393382 CAO393252:CAO393382 CKK393252:CKK393382 CUG393252:CUG393382 DEC393252:DEC393382 DNY393252:DNY393382 DXU393252:DXU393382 EHQ393252:EHQ393382 ERM393252:ERM393382 FBI393252:FBI393382 FLE393252:FLE393382 FVA393252:FVA393382 GEW393252:GEW393382 GOS393252:GOS393382 GYO393252:GYO393382 HIK393252:HIK393382 HSG393252:HSG393382 ICC393252:ICC393382 ILY393252:ILY393382 IVU393252:IVU393382 JFQ393252:JFQ393382 JPM393252:JPM393382 JZI393252:JZI393382 KJE393252:KJE393382 KTA393252:KTA393382 LCW393252:LCW393382 LMS393252:LMS393382 LWO393252:LWO393382 MGK393252:MGK393382 MQG393252:MQG393382 NAC393252:NAC393382 NJY393252:NJY393382 NTU393252:NTU393382 ODQ393252:ODQ393382 ONM393252:ONM393382 OXI393252:OXI393382 PHE393252:PHE393382 PRA393252:PRA393382 QAW393252:QAW393382 QKS393252:QKS393382 QUO393252:QUO393382 REK393252:REK393382 ROG393252:ROG393382 RYC393252:RYC393382 SHY393252:SHY393382 SRU393252:SRU393382 TBQ393252:TBQ393382 TLM393252:TLM393382 TVI393252:TVI393382 UFE393252:UFE393382 UPA393252:UPA393382 UYW393252:UYW393382 VIS393252:VIS393382 VSO393252:VSO393382 WCK393252:WCK393382 WMG393252:WMG393382 WWC393252:WWC393382 U458787:U458917 JQ458788:JQ458918 TM458788:TM458918 ADI458788:ADI458918 ANE458788:ANE458918 AXA458788:AXA458918 BGW458788:BGW458918 BQS458788:BQS458918 CAO458788:CAO458918 CKK458788:CKK458918 CUG458788:CUG458918 DEC458788:DEC458918 DNY458788:DNY458918 DXU458788:DXU458918 EHQ458788:EHQ458918 ERM458788:ERM458918 FBI458788:FBI458918 FLE458788:FLE458918 FVA458788:FVA458918 GEW458788:GEW458918 GOS458788:GOS458918 GYO458788:GYO458918 HIK458788:HIK458918 HSG458788:HSG458918 ICC458788:ICC458918 ILY458788:ILY458918 IVU458788:IVU458918 JFQ458788:JFQ458918 JPM458788:JPM458918 JZI458788:JZI458918 KJE458788:KJE458918 KTA458788:KTA458918 LCW458788:LCW458918 LMS458788:LMS458918 LWO458788:LWO458918 MGK458788:MGK458918 MQG458788:MQG458918 NAC458788:NAC458918 NJY458788:NJY458918 NTU458788:NTU458918 ODQ458788:ODQ458918 ONM458788:ONM458918 OXI458788:OXI458918 PHE458788:PHE458918 PRA458788:PRA458918 QAW458788:QAW458918 QKS458788:QKS458918 QUO458788:QUO458918 REK458788:REK458918 ROG458788:ROG458918 RYC458788:RYC458918 SHY458788:SHY458918 SRU458788:SRU458918 TBQ458788:TBQ458918 TLM458788:TLM458918 TVI458788:TVI458918 UFE458788:UFE458918 UPA458788:UPA458918 UYW458788:UYW458918 VIS458788:VIS458918 VSO458788:VSO458918 WCK458788:WCK458918 WMG458788:WMG458918 WWC458788:WWC458918 U524323:U524453 JQ524324:JQ524454 TM524324:TM524454 ADI524324:ADI524454 ANE524324:ANE524454 AXA524324:AXA524454 BGW524324:BGW524454 BQS524324:BQS524454 CAO524324:CAO524454 CKK524324:CKK524454 CUG524324:CUG524454 DEC524324:DEC524454 DNY524324:DNY524454 DXU524324:DXU524454 EHQ524324:EHQ524454 ERM524324:ERM524454 FBI524324:FBI524454 FLE524324:FLE524454 FVA524324:FVA524454 GEW524324:GEW524454 GOS524324:GOS524454 GYO524324:GYO524454 HIK524324:HIK524454 HSG524324:HSG524454 ICC524324:ICC524454 ILY524324:ILY524454 IVU524324:IVU524454 JFQ524324:JFQ524454 JPM524324:JPM524454 JZI524324:JZI524454 KJE524324:KJE524454 KTA524324:KTA524454 LCW524324:LCW524454 LMS524324:LMS524454 LWO524324:LWO524454 MGK524324:MGK524454 MQG524324:MQG524454 NAC524324:NAC524454 NJY524324:NJY524454 NTU524324:NTU524454 ODQ524324:ODQ524454 ONM524324:ONM524454 OXI524324:OXI524454 PHE524324:PHE524454 PRA524324:PRA524454 QAW524324:QAW524454 QKS524324:QKS524454 QUO524324:QUO524454 REK524324:REK524454 ROG524324:ROG524454 RYC524324:RYC524454 SHY524324:SHY524454 SRU524324:SRU524454 TBQ524324:TBQ524454 TLM524324:TLM524454 TVI524324:TVI524454 UFE524324:UFE524454 UPA524324:UPA524454 UYW524324:UYW524454 VIS524324:VIS524454 VSO524324:VSO524454 WCK524324:WCK524454 WMG524324:WMG524454 WWC524324:WWC524454 U589859:U589989 JQ589860:JQ589990 TM589860:TM589990 ADI589860:ADI589990 ANE589860:ANE589990 AXA589860:AXA589990 BGW589860:BGW589990 BQS589860:BQS589990 CAO589860:CAO589990 CKK589860:CKK589990 CUG589860:CUG589990 DEC589860:DEC589990 DNY589860:DNY589990 DXU589860:DXU589990 EHQ589860:EHQ589990 ERM589860:ERM589990 FBI589860:FBI589990 FLE589860:FLE589990 FVA589860:FVA589990 GEW589860:GEW589990 GOS589860:GOS589990 GYO589860:GYO589990 HIK589860:HIK589990 HSG589860:HSG589990 ICC589860:ICC589990 ILY589860:ILY589990 IVU589860:IVU589990 JFQ589860:JFQ589990 JPM589860:JPM589990 JZI589860:JZI589990 KJE589860:KJE589990 KTA589860:KTA589990 LCW589860:LCW589990 LMS589860:LMS589990 LWO589860:LWO589990 MGK589860:MGK589990 MQG589860:MQG589990 NAC589860:NAC589990 NJY589860:NJY589990 NTU589860:NTU589990 ODQ589860:ODQ589990 ONM589860:ONM589990 OXI589860:OXI589990 PHE589860:PHE589990 PRA589860:PRA589990 QAW589860:QAW589990 QKS589860:QKS589990 QUO589860:QUO589990 REK589860:REK589990 ROG589860:ROG589990 RYC589860:RYC589990 SHY589860:SHY589990 SRU589860:SRU589990 TBQ589860:TBQ589990 TLM589860:TLM589990 TVI589860:TVI589990 UFE589860:UFE589990 UPA589860:UPA589990 UYW589860:UYW589990 VIS589860:VIS589990 VSO589860:VSO589990 WCK589860:WCK589990 WMG589860:WMG589990 WWC589860:WWC589990 U655395:U655525 JQ655396:JQ655526 TM655396:TM655526 ADI655396:ADI655526 ANE655396:ANE655526 AXA655396:AXA655526 BGW655396:BGW655526 BQS655396:BQS655526 CAO655396:CAO655526 CKK655396:CKK655526 CUG655396:CUG655526 DEC655396:DEC655526 DNY655396:DNY655526 DXU655396:DXU655526 EHQ655396:EHQ655526 ERM655396:ERM655526 FBI655396:FBI655526 FLE655396:FLE655526 FVA655396:FVA655526 GEW655396:GEW655526 GOS655396:GOS655526 GYO655396:GYO655526 HIK655396:HIK655526 HSG655396:HSG655526 ICC655396:ICC655526 ILY655396:ILY655526 IVU655396:IVU655526 JFQ655396:JFQ655526 JPM655396:JPM655526 JZI655396:JZI655526 KJE655396:KJE655526 KTA655396:KTA655526 LCW655396:LCW655526 LMS655396:LMS655526 LWO655396:LWO655526 MGK655396:MGK655526 MQG655396:MQG655526 NAC655396:NAC655526 NJY655396:NJY655526 NTU655396:NTU655526 ODQ655396:ODQ655526 ONM655396:ONM655526 OXI655396:OXI655526 PHE655396:PHE655526 PRA655396:PRA655526 QAW655396:QAW655526 QKS655396:QKS655526 QUO655396:QUO655526 REK655396:REK655526 ROG655396:ROG655526 RYC655396:RYC655526 SHY655396:SHY655526 SRU655396:SRU655526 TBQ655396:TBQ655526 TLM655396:TLM655526 TVI655396:TVI655526 UFE655396:UFE655526 UPA655396:UPA655526 UYW655396:UYW655526 VIS655396:VIS655526 VSO655396:VSO655526 WCK655396:WCK655526 WMG655396:WMG655526 WWC655396:WWC655526 U720931:U721061 JQ720932:JQ721062 TM720932:TM721062 ADI720932:ADI721062 ANE720932:ANE721062 AXA720932:AXA721062 BGW720932:BGW721062 BQS720932:BQS721062 CAO720932:CAO721062 CKK720932:CKK721062 CUG720932:CUG721062 DEC720932:DEC721062 DNY720932:DNY721062 DXU720932:DXU721062 EHQ720932:EHQ721062 ERM720932:ERM721062 FBI720932:FBI721062 FLE720932:FLE721062 FVA720932:FVA721062 GEW720932:GEW721062 GOS720932:GOS721062 GYO720932:GYO721062 HIK720932:HIK721062 HSG720932:HSG721062 ICC720932:ICC721062 ILY720932:ILY721062 IVU720932:IVU721062 JFQ720932:JFQ721062 JPM720932:JPM721062 JZI720932:JZI721062 KJE720932:KJE721062 KTA720932:KTA721062 LCW720932:LCW721062 LMS720932:LMS721062 LWO720932:LWO721062 MGK720932:MGK721062 MQG720932:MQG721062 NAC720932:NAC721062 NJY720932:NJY721062 NTU720932:NTU721062 ODQ720932:ODQ721062 ONM720932:ONM721062 OXI720932:OXI721062 PHE720932:PHE721062 PRA720932:PRA721062 QAW720932:QAW721062 QKS720932:QKS721062 QUO720932:QUO721062 REK720932:REK721062 ROG720932:ROG721062 RYC720932:RYC721062 SHY720932:SHY721062 SRU720932:SRU721062 TBQ720932:TBQ721062 TLM720932:TLM721062 TVI720932:TVI721062 UFE720932:UFE721062 UPA720932:UPA721062 UYW720932:UYW721062 VIS720932:VIS721062 VSO720932:VSO721062 WCK720932:WCK721062 WMG720932:WMG721062 WWC720932:WWC721062 U786467:U786597 JQ786468:JQ786598 TM786468:TM786598 ADI786468:ADI786598 ANE786468:ANE786598 AXA786468:AXA786598 BGW786468:BGW786598 BQS786468:BQS786598 CAO786468:CAO786598 CKK786468:CKK786598 CUG786468:CUG786598 DEC786468:DEC786598 DNY786468:DNY786598 DXU786468:DXU786598 EHQ786468:EHQ786598 ERM786468:ERM786598 FBI786468:FBI786598 FLE786468:FLE786598 FVA786468:FVA786598 GEW786468:GEW786598 GOS786468:GOS786598 GYO786468:GYO786598 HIK786468:HIK786598 HSG786468:HSG786598 ICC786468:ICC786598 ILY786468:ILY786598 IVU786468:IVU786598 JFQ786468:JFQ786598 JPM786468:JPM786598 JZI786468:JZI786598 KJE786468:KJE786598 KTA786468:KTA786598 LCW786468:LCW786598 LMS786468:LMS786598 LWO786468:LWO786598 MGK786468:MGK786598 MQG786468:MQG786598 NAC786468:NAC786598 NJY786468:NJY786598 NTU786468:NTU786598 ODQ786468:ODQ786598 ONM786468:ONM786598 OXI786468:OXI786598 PHE786468:PHE786598 PRA786468:PRA786598 QAW786468:QAW786598 QKS786468:QKS786598 QUO786468:QUO786598 REK786468:REK786598 ROG786468:ROG786598 RYC786468:RYC786598 SHY786468:SHY786598 SRU786468:SRU786598 TBQ786468:TBQ786598 TLM786468:TLM786598 TVI786468:TVI786598 UFE786468:UFE786598 UPA786468:UPA786598 UYW786468:UYW786598 VIS786468:VIS786598 VSO786468:VSO786598 WCK786468:WCK786598 WMG786468:WMG786598 WWC786468:WWC786598 U852003:U852133 JQ852004:JQ852134 TM852004:TM852134 ADI852004:ADI852134 ANE852004:ANE852134 AXA852004:AXA852134 BGW852004:BGW852134 BQS852004:BQS852134 CAO852004:CAO852134 CKK852004:CKK852134 CUG852004:CUG852134 DEC852004:DEC852134 DNY852004:DNY852134 DXU852004:DXU852134 EHQ852004:EHQ852134 ERM852004:ERM852134 FBI852004:FBI852134 FLE852004:FLE852134 FVA852004:FVA852134 GEW852004:GEW852134 GOS852004:GOS852134 GYO852004:GYO852134 HIK852004:HIK852134 HSG852004:HSG852134 ICC852004:ICC852134 ILY852004:ILY852134 IVU852004:IVU852134 JFQ852004:JFQ852134 JPM852004:JPM852134 JZI852004:JZI852134 KJE852004:KJE852134 KTA852004:KTA852134 LCW852004:LCW852134 LMS852004:LMS852134 LWO852004:LWO852134 MGK852004:MGK852134 MQG852004:MQG852134 NAC852004:NAC852134 NJY852004:NJY852134 NTU852004:NTU852134 ODQ852004:ODQ852134 ONM852004:ONM852134 OXI852004:OXI852134 PHE852004:PHE852134 PRA852004:PRA852134 QAW852004:QAW852134 QKS852004:QKS852134 QUO852004:QUO852134 REK852004:REK852134 ROG852004:ROG852134 RYC852004:RYC852134 SHY852004:SHY852134 SRU852004:SRU852134 TBQ852004:TBQ852134 TLM852004:TLM852134 TVI852004:TVI852134 UFE852004:UFE852134 UPA852004:UPA852134 UYW852004:UYW852134 VIS852004:VIS852134 VSO852004:VSO852134 WCK852004:WCK852134 WMG852004:WMG852134 WWC852004:WWC852134 U917539:U917669 JQ917540:JQ917670 TM917540:TM917670 ADI917540:ADI917670 ANE917540:ANE917670 AXA917540:AXA917670 BGW917540:BGW917670 BQS917540:BQS917670 CAO917540:CAO917670 CKK917540:CKK917670 CUG917540:CUG917670 DEC917540:DEC917670 DNY917540:DNY917670 DXU917540:DXU917670 EHQ917540:EHQ917670 ERM917540:ERM917670 FBI917540:FBI917670 FLE917540:FLE917670 FVA917540:FVA917670 GEW917540:GEW917670 GOS917540:GOS917670 GYO917540:GYO917670 HIK917540:HIK917670 HSG917540:HSG917670 ICC917540:ICC917670 ILY917540:ILY917670 IVU917540:IVU917670 JFQ917540:JFQ917670 JPM917540:JPM917670 JZI917540:JZI917670 KJE917540:KJE917670 KTA917540:KTA917670 LCW917540:LCW917670 LMS917540:LMS917670 LWO917540:LWO917670 MGK917540:MGK917670 MQG917540:MQG917670 NAC917540:NAC917670 NJY917540:NJY917670 NTU917540:NTU917670 ODQ917540:ODQ917670 ONM917540:ONM917670 OXI917540:OXI917670 PHE917540:PHE917670 PRA917540:PRA917670 QAW917540:QAW917670 QKS917540:QKS917670 QUO917540:QUO917670 REK917540:REK917670 ROG917540:ROG917670 RYC917540:RYC917670 SHY917540:SHY917670 SRU917540:SRU917670 TBQ917540:TBQ917670 TLM917540:TLM917670 TVI917540:TVI917670 UFE917540:UFE917670 UPA917540:UPA917670 UYW917540:UYW917670 VIS917540:VIS917670 VSO917540:VSO917670 WCK917540:WCK917670 WMG917540:WMG917670 WWC917540:WWC917670 U983075:U983205 JQ983076:JQ983206 TM983076:TM983206 ADI983076:ADI983206 ANE983076:ANE983206 AXA983076:AXA983206 BGW983076:BGW983206 BQS983076:BQS983206 CAO983076:CAO983206 CKK983076:CKK983206 CUG983076:CUG983206 DEC983076:DEC983206 DNY983076:DNY983206 DXU983076:DXU983206 EHQ983076:EHQ983206 ERM983076:ERM983206 FBI983076:FBI983206 FLE983076:FLE983206 FVA983076:FVA983206 GEW983076:GEW983206 GOS983076:GOS983206 GYO983076:GYO983206 HIK983076:HIK983206 HSG983076:HSG983206 ICC983076:ICC983206 ILY983076:ILY983206 IVU983076:IVU983206 JFQ983076:JFQ983206 JPM983076:JPM983206 JZI983076:JZI983206 KJE983076:KJE983206 KTA983076:KTA983206 LCW983076:LCW983206 LMS983076:LMS983206 LWO983076:LWO983206 MGK983076:MGK983206 MQG983076:MQG983206 NAC983076:NAC983206 NJY983076:NJY983206 NTU983076:NTU983206 ODQ983076:ODQ983206 ONM983076:ONM983206 OXI983076:OXI983206 PHE983076:PHE983206 PRA983076:PRA983206 QAW983076:QAW983206 QKS983076:QKS983206 QUO983076:QUO983206 REK983076:REK983206 ROG983076:ROG983206 RYC983076:RYC983206 SHY983076:SHY983206 SRU983076:SRU983206 TBQ983076:TBQ983206 TLM983076:TLM983206 TVI983076:TVI983206 UFE983076:UFE983206 UPA983076:UPA983206 UYW983076:UYW983206 VIS983076:VIS983206 VSO983076:VSO983206 WCK983076:WCK983206 WMG983076:WMG983206 U28:V28 WWB201 WMF201 WCJ201 VSN201 VIR201 UYV201 UOZ201 UFD201 TVH201 TLL201 TBP201 SRT201 SHX201 RYB201 ROF201 REJ201 QUN201 QKR201 QAV201 PQZ201 PHD201 OXH201 ONL201 ODP201 NTT201 NJX201 NAB201 MQF201 MGJ201 LWN201 LMR201 LCV201 KSZ201 KJD201 JZH201 JPL201 JFP201 IVT201 ILX201 ICB201 HSF201 HIJ201 GYN201 GOR201 GEV201 FUZ201 FLD201 FBH201 ERL201 EHP201 DXT201 DNX201 DEB201 CUF201 CKJ201 CAN201 BQR201 BGV201 AWZ201 AND201 ADH201 TL201 JP201 V27:V29 JQ173:JQ200 TM173:TM200 ADI173:ADI200 ANE173:ANE200 AXA173:AXA200 BGW173:BGW200 BQS173:BQS200 CAO173:CAO200 CKK173:CKK200 CUG173:CUG200 DEC173:DEC200 DNY173:DNY200 DXU173:DXU200 EHQ173:EHQ200 ERM173:ERM200 FBI173:FBI200 FLE173:FLE200 FVA173:FVA200 GEW173:GEW200 GOS173:GOS200 GYO173:GYO200 HIK173:HIK200 HSG173:HSG200 ICC173:ICC200 ILY173:ILY200 IVU173:IVU200 JFQ173:JFQ200 JPM173:JPM200 JZI173:JZI200 KJE173:KJE200 KTA173:KTA200 LCW173:LCW200 LMS173:LMS200 LWO173:LWO200 MGK173:MGK200 MQG173:MQG200 NAC173:NAC200 NJY173:NJY200 NTU173:NTU200 ODQ173:ODQ200 ONM173:ONM200 OXI173:OXI200 PHE173:PHE200 PRA173:PRA200 QAW173:QAW200 QKS173:QKS200 QUO173:QUO200 REK173:REK200 ROG173:ROG200 RYC173:RYC200 SHY173:SHY200 SRU173:SRU200 TBQ173:TBQ200 TLM173:TLM200 TVI173:TVI200 UFE173:UFE200 UPA173:UPA200 UYW173:UYW200 VIS173:VIS200 VSO173:VSO200 WCK173:WCK200 WMG173:WMG200 WWC173:WWC200 U172:U202 TM202:TM204 ADI202:ADI204 ANE202:ANE204 AXA202:AXA204 BGW202:BGW204 BQS202:BQS204 CAO202:CAO204 CKK202:CKK204 CUG202:CUG204 DEC202:DEC204 DNY202:DNY204 DXU202:DXU204 EHQ202:EHQ204 ERM202:ERM204 FBI202:FBI204 FLE202:FLE204 FVA202:FVA204 GEW202:GEW204 GOS202:GOS204 GYO202:GYO204 HIK202:HIK204 HSG202:HSG204 ICC202:ICC204 ILY202:ILY204 IVU202:IVU204 JFQ202:JFQ204 JPM202:JPM204 JZI202:JZI204 KJE202:KJE204 KTA202:KTA204 LCW202:LCW204 LMS202:LMS204 LWO202:LWO204 MGK202:MGK204 MQG202:MQG204 NAC202:NAC204 NJY202:NJY204 NTU202:NTU204 ODQ202:ODQ204 ONM202:ONM204 OXI202:OXI204 PHE202:PHE204 PRA202:PRA204 QAW202:QAW204 QKS202:QKS204 QUO202:QUO204 REK202:REK204 ROG202:ROG204 RYC202:RYC204 SHY202:SHY204 SRU202:SRU204 TBQ202:TBQ204 TLM202:TLM204 TVI202:TVI204 UFE202:UFE204 UPA202:UPA204 UYW202:UYW204 VIS202:VIS204 VSO202:VSO204 WCK202:WCK204 WMG202:WMG204 WWC202:WWC204 JQ202:JQ204 JQ5:JQ163 WWC5:WWC163 WMG5:WMG163 WCK5:WCK163 VSO5:VSO163 VIS5:VIS163 UYW5:UYW163 UPA5:UPA163 UFE5:UFE163 TVI5:TVI163 TLM5:TLM163 TBQ5:TBQ163 SRU5:SRU163 SHY5:SHY163 RYC5:RYC163 ROG5:ROG163 REK5:REK163 QUO5:QUO163 QKS5:QKS163 QAW5:QAW163 PRA5:PRA163 PHE5:PHE163 OXI5:OXI163 ONM5:ONM163 ODQ5:ODQ163 NTU5:NTU163 NJY5:NJY163 NAC5:NAC163 MQG5:MQG163 MGK5:MGK163 LWO5:LWO163 LMS5:LMS163 LCW5:LCW163 KTA5:KTA163 KJE5:KJE163 JZI5:JZI163 JPM5:JPM163 JFQ5:JFQ163 IVU5:IVU163 ILY5:ILY163 ICC5:ICC163 HSG5:HSG163 HIK5:HIK163 GYO5:GYO163 GOS5:GOS163 GEW5:GEW163 FVA5:FVA163 FLE5:FLE163 FBI5:FBI163 ERM5:ERM163 EHQ5:EHQ163 DXU5:DXU163 DNY5:DNY163 DEC5:DEC163 CUG5:CUG163 CKK5:CKK163 CAO5:CAO163 BQS5:BQS163 BGW5:BGW163 AXA5:AXA163 ANE5:ANE163 ADI5:ADI163 TM5:TM163 U5:U162" xr:uid="{B7B28599-8ACC-49AC-A4C1-CE245796C85A}"/>
    <dataValidation allowBlank="1" showInputMessage="1" showErrorMessage="1" promptTitle="買物弱者支援の該非について" prompt="買物弱者支援に該当する「○」_x000a_該当しない「未記入」" sqref="D65634:D65739 IZ65635:IZ65740 SV65635:SV65740 ACR65635:ACR65740 AMN65635:AMN65740 AWJ65635:AWJ65740 BGF65635:BGF65740 BQB65635:BQB65740 BZX65635:BZX65740 CJT65635:CJT65740 CTP65635:CTP65740 DDL65635:DDL65740 DNH65635:DNH65740 DXD65635:DXD65740 EGZ65635:EGZ65740 EQV65635:EQV65740 FAR65635:FAR65740 FKN65635:FKN65740 FUJ65635:FUJ65740 GEF65635:GEF65740 GOB65635:GOB65740 GXX65635:GXX65740 HHT65635:HHT65740 HRP65635:HRP65740 IBL65635:IBL65740 ILH65635:ILH65740 IVD65635:IVD65740 JEZ65635:JEZ65740 JOV65635:JOV65740 JYR65635:JYR65740 KIN65635:KIN65740 KSJ65635:KSJ65740 LCF65635:LCF65740 LMB65635:LMB65740 LVX65635:LVX65740 MFT65635:MFT65740 MPP65635:MPP65740 MZL65635:MZL65740 NJH65635:NJH65740 NTD65635:NTD65740 OCZ65635:OCZ65740 OMV65635:OMV65740 OWR65635:OWR65740 PGN65635:PGN65740 PQJ65635:PQJ65740 QAF65635:QAF65740 QKB65635:QKB65740 QTX65635:QTX65740 RDT65635:RDT65740 RNP65635:RNP65740 RXL65635:RXL65740 SHH65635:SHH65740 SRD65635:SRD65740 TAZ65635:TAZ65740 TKV65635:TKV65740 TUR65635:TUR65740 UEN65635:UEN65740 UOJ65635:UOJ65740 UYF65635:UYF65740 VIB65635:VIB65740 VRX65635:VRX65740 WBT65635:WBT65740 WLP65635:WLP65740 WVL65635:WVL65740 D131170:D131275 IZ131171:IZ131276 SV131171:SV131276 ACR131171:ACR131276 AMN131171:AMN131276 AWJ131171:AWJ131276 BGF131171:BGF131276 BQB131171:BQB131276 BZX131171:BZX131276 CJT131171:CJT131276 CTP131171:CTP131276 DDL131171:DDL131276 DNH131171:DNH131276 DXD131171:DXD131276 EGZ131171:EGZ131276 EQV131171:EQV131276 FAR131171:FAR131276 FKN131171:FKN131276 FUJ131171:FUJ131276 GEF131171:GEF131276 GOB131171:GOB131276 GXX131171:GXX131276 HHT131171:HHT131276 HRP131171:HRP131276 IBL131171:IBL131276 ILH131171:ILH131276 IVD131171:IVD131276 JEZ131171:JEZ131276 JOV131171:JOV131276 JYR131171:JYR131276 KIN131171:KIN131276 KSJ131171:KSJ131276 LCF131171:LCF131276 LMB131171:LMB131276 LVX131171:LVX131276 MFT131171:MFT131276 MPP131171:MPP131276 MZL131171:MZL131276 NJH131171:NJH131276 NTD131171:NTD131276 OCZ131171:OCZ131276 OMV131171:OMV131276 OWR131171:OWR131276 PGN131171:PGN131276 PQJ131171:PQJ131276 QAF131171:QAF131276 QKB131171:QKB131276 QTX131171:QTX131276 RDT131171:RDT131276 RNP131171:RNP131276 RXL131171:RXL131276 SHH131171:SHH131276 SRD131171:SRD131276 TAZ131171:TAZ131276 TKV131171:TKV131276 TUR131171:TUR131276 UEN131171:UEN131276 UOJ131171:UOJ131276 UYF131171:UYF131276 VIB131171:VIB131276 VRX131171:VRX131276 WBT131171:WBT131276 WLP131171:WLP131276 WVL131171:WVL131276 D196706:D196811 IZ196707:IZ196812 SV196707:SV196812 ACR196707:ACR196812 AMN196707:AMN196812 AWJ196707:AWJ196812 BGF196707:BGF196812 BQB196707:BQB196812 BZX196707:BZX196812 CJT196707:CJT196812 CTP196707:CTP196812 DDL196707:DDL196812 DNH196707:DNH196812 DXD196707:DXD196812 EGZ196707:EGZ196812 EQV196707:EQV196812 FAR196707:FAR196812 FKN196707:FKN196812 FUJ196707:FUJ196812 GEF196707:GEF196812 GOB196707:GOB196812 GXX196707:GXX196812 HHT196707:HHT196812 HRP196707:HRP196812 IBL196707:IBL196812 ILH196707:ILH196812 IVD196707:IVD196812 JEZ196707:JEZ196812 JOV196707:JOV196812 JYR196707:JYR196812 KIN196707:KIN196812 KSJ196707:KSJ196812 LCF196707:LCF196812 LMB196707:LMB196812 LVX196707:LVX196812 MFT196707:MFT196812 MPP196707:MPP196812 MZL196707:MZL196812 NJH196707:NJH196812 NTD196707:NTD196812 OCZ196707:OCZ196812 OMV196707:OMV196812 OWR196707:OWR196812 PGN196707:PGN196812 PQJ196707:PQJ196812 QAF196707:QAF196812 QKB196707:QKB196812 QTX196707:QTX196812 RDT196707:RDT196812 RNP196707:RNP196812 RXL196707:RXL196812 SHH196707:SHH196812 SRD196707:SRD196812 TAZ196707:TAZ196812 TKV196707:TKV196812 TUR196707:TUR196812 UEN196707:UEN196812 UOJ196707:UOJ196812 UYF196707:UYF196812 VIB196707:VIB196812 VRX196707:VRX196812 WBT196707:WBT196812 WLP196707:WLP196812 WVL196707:WVL196812 D262242:D262347 IZ262243:IZ262348 SV262243:SV262348 ACR262243:ACR262348 AMN262243:AMN262348 AWJ262243:AWJ262348 BGF262243:BGF262348 BQB262243:BQB262348 BZX262243:BZX262348 CJT262243:CJT262348 CTP262243:CTP262348 DDL262243:DDL262348 DNH262243:DNH262348 DXD262243:DXD262348 EGZ262243:EGZ262348 EQV262243:EQV262348 FAR262243:FAR262348 FKN262243:FKN262348 FUJ262243:FUJ262348 GEF262243:GEF262348 GOB262243:GOB262348 GXX262243:GXX262348 HHT262243:HHT262348 HRP262243:HRP262348 IBL262243:IBL262348 ILH262243:ILH262348 IVD262243:IVD262348 JEZ262243:JEZ262348 JOV262243:JOV262348 JYR262243:JYR262348 KIN262243:KIN262348 KSJ262243:KSJ262348 LCF262243:LCF262348 LMB262243:LMB262348 LVX262243:LVX262348 MFT262243:MFT262348 MPP262243:MPP262348 MZL262243:MZL262348 NJH262243:NJH262348 NTD262243:NTD262348 OCZ262243:OCZ262348 OMV262243:OMV262348 OWR262243:OWR262348 PGN262243:PGN262348 PQJ262243:PQJ262348 QAF262243:QAF262348 QKB262243:QKB262348 QTX262243:QTX262348 RDT262243:RDT262348 RNP262243:RNP262348 RXL262243:RXL262348 SHH262243:SHH262348 SRD262243:SRD262348 TAZ262243:TAZ262348 TKV262243:TKV262348 TUR262243:TUR262348 UEN262243:UEN262348 UOJ262243:UOJ262348 UYF262243:UYF262348 VIB262243:VIB262348 VRX262243:VRX262348 WBT262243:WBT262348 WLP262243:WLP262348 WVL262243:WVL262348 D327778:D327883 IZ327779:IZ327884 SV327779:SV327884 ACR327779:ACR327884 AMN327779:AMN327884 AWJ327779:AWJ327884 BGF327779:BGF327884 BQB327779:BQB327884 BZX327779:BZX327884 CJT327779:CJT327884 CTP327779:CTP327884 DDL327779:DDL327884 DNH327779:DNH327884 DXD327779:DXD327884 EGZ327779:EGZ327884 EQV327779:EQV327884 FAR327779:FAR327884 FKN327779:FKN327884 FUJ327779:FUJ327884 GEF327779:GEF327884 GOB327779:GOB327884 GXX327779:GXX327884 HHT327779:HHT327884 HRP327779:HRP327884 IBL327779:IBL327884 ILH327779:ILH327884 IVD327779:IVD327884 JEZ327779:JEZ327884 JOV327779:JOV327884 JYR327779:JYR327884 KIN327779:KIN327884 KSJ327779:KSJ327884 LCF327779:LCF327884 LMB327779:LMB327884 LVX327779:LVX327884 MFT327779:MFT327884 MPP327779:MPP327884 MZL327779:MZL327884 NJH327779:NJH327884 NTD327779:NTD327884 OCZ327779:OCZ327884 OMV327779:OMV327884 OWR327779:OWR327884 PGN327779:PGN327884 PQJ327779:PQJ327884 QAF327779:QAF327884 QKB327779:QKB327884 QTX327779:QTX327884 RDT327779:RDT327884 RNP327779:RNP327884 RXL327779:RXL327884 SHH327779:SHH327884 SRD327779:SRD327884 TAZ327779:TAZ327884 TKV327779:TKV327884 TUR327779:TUR327884 UEN327779:UEN327884 UOJ327779:UOJ327884 UYF327779:UYF327884 VIB327779:VIB327884 VRX327779:VRX327884 WBT327779:WBT327884 WLP327779:WLP327884 WVL327779:WVL327884 D393314:D393419 IZ393315:IZ393420 SV393315:SV393420 ACR393315:ACR393420 AMN393315:AMN393420 AWJ393315:AWJ393420 BGF393315:BGF393420 BQB393315:BQB393420 BZX393315:BZX393420 CJT393315:CJT393420 CTP393315:CTP393420 DDL393315:DDL393420 DNH393315:DNH393420 DXD393315:DXD393420 EGZ393315:EGZ393420 EQV393315:EQV393420 FAR393315:FAR393420 FKN393315:FKN393420 FUJ393315:FUJ393420 GEF393315:GEF393420 GOB393315:GOB393420 GXX393315:GXX393420 HHT393315:HHT393420 HRP393315:HRP393420 IBL393315:IBL393420 ILH393315:ILH393420 IVD393315:IVD393420 JEZ393315:JEZ393420 JOV393315:JOV393420 JYR393315:JYR393420 KIN393315:KIN393420 KSJ393315:KSJ393420 LCF393315:LCF393420 LMB393315:LMB393420 LVX393315:LVX393420 MFT393315:MFT393420 MPP393315:MPP393420 MZL393315:MZL393420 NJH393315:NJH393420 NTD393315:NTD393420 OCZ393315:OCZ393420 OMV393315:OMV393420 OWR393315:OWR393420 PGN393315:PGN393420 PQJ393315:PQJ393420 QAF393315:QAF393420 QKB393315:QKB393420 QTX393315:QTX393420 RDT393315:RDT393420 RNP393315:RNP393420 RXL393315:RXL393420 SHH393315:SHH393420 SRD393315:SRD393420 TAZ393315:TAZ393420 TKV393315:TKV393420 TUR393315:TUR393420 UEN393315:UEN393420 UOJ393315:UOJ393420 UYF393315:UYF393420 VIB393315:VIB393420 VRX393315:VRX393420 WBT393315:WBT393420 WLP393315:WLP393420 WVL393315:WVL393420 D458850:D458955 IZ458851:IZ458956 SV458851:SV458956 ACR458851:ACR458956 AMN458851:AMN458956 AWJ458851:AWJ458956 BGF458851:BGF458956 BQB458851:BQB458956 BZX458851:BZX458956 CJT458851:CJT458956 CTP458851:CTP458956 DDL458851:DDL458956 DNH458851:DNH458956 DXD458851:DXD458956 EGZ458851:EGZ458956 EQV458851:EQV458956 FAR458851:FAR458956 FKN458851:FKN458956 FUJ458851:FUJ458956 GEF458851:GEF458956 GOB458851:GOB458956 GXX458851:GXX458956 HHT458851:HHT458956 HRP458851:HRP458956 IBL458851:IBL458956 ILH458851:ILH458956 IVD458851:IVD458956 JEZ458851:JEZ458956 JOV458851:JOV458956 JYR458851:JYR458956 KIN458851:KIN458956 KSJ458851:KSJ458956 LCF458851:LCF458956 LMB458851:LMB458956 LVX458851:LVX458956 MFT458851:MFT458956 MPP458851:MPP458956 MZL458851:MZL458956 NJH458851:NJH458956 NTD458851:NTD458956 OCZ458851:OCZ458956 OMV458851:OMV458956 OWR458851:OWR458956 PGN458851:PGN458956 PQJ458851:PQJ458956 QAF458851:QAF458956 QKB458851:QKB458956 QTX458851:QTX458956 RDT458851:RDT458956 RNP458851:RNP458956 RXL458851:RXL458956 SHH458851:SHH458956 SRD458851:SRD458956 TAZ458851:TAZ458956 TKV458851:TKV458956 TUR458851:TUR458956 UEN458851:UEN458956 UOJ458851:UOJ458956 UYF458851:UYF458956 VIB458851:VIB458956 VRX458851:VRX458956 WBT458851:WBT458956 WLP458851:WLP458956 WVL458851:WVL458956 D524386:D524491 IZ524387:IZ524492 SV524387:SV524492 ACR524387:ACR524492 AMN524387:AMN524492 AWJ524387:AWJ524492 BGF524387:BGF524492 BQB524387:BQB524492 BZX524387:BZX524492 CJT524387:CJT524492 CTP524387:CTP524492 DDL524387:DDL524492 DNH524387:DNH524492 DXD524387:DXD524492 EGZ524387:EGZ524492 EQV524387:EQV524492 FAR524387:FAR524492 FKN524387:FKN524492 FUJ524387:FUJ524492 GEF524387:GEF524492 GOB524387:GOB524492 GXX524387:GXX524492 HHT524387:HHT524492 HRP524387:HRP524492 IBL524387:IBL524492 ILH524387:ILH524492 IVD524387:IVD524492 JEZ524387:JEZ524492 JOV524387:JOV524492 JYR524387:JYR524492 KIN524387:KIN524492 KSJ524387:KSJ524492 LCF524387:LCF524492 LMB524387:LMB524492 LVX524387:LVX524492 MFT524387:MFT524492 MPP524387:MPP524492 MZL524387:MZL524492 NJH524387:NJH524492 NTD524387:NTD524492 OCZ524387:OCZ524492 OMV524387:OMV524492 OWR524387:OWR524492 PGN524387:PGN524492 PQJ524387:PQJ524492 QAF524387:QAF524492 QKB524387:QKB524492 QTX524387:QTX524492 RDT524387:RDT524492 RNP524387:RNP524492 RXL524387:RXL524492 SHH524387:SHH524492 SRD524387:SRD524492 TAZ524387:TAZ524492 TKV524387:TKV524492 TUR524387:TUR524492 UEN524387:UEN524492 UOJ524387:UOJ524492 UYF524387:UYF524492 VIB524387:VIB524492 VRX524387:VRX524492 WBT524387:WBT524492 WLP524387:WLP524492 WVL524387:WVL524492 D589922:D590027 IZ589923:IZ590028 SV589923:SV590028 ACR589923:ACR590028 AMN589923:AMN590028 AWJ589923:AWJ590028 BGF589923:BGF590028 BQB589923:BQB590028 BZX589923:BZX590028 CJT589923:CJT590028 CTP589923:CTP590028 DDL589923:DDL590028 DNH589923:DNH590028 DXD589923:DXD590028 EGZ589923:EGZ590028 EQV589923:EQV590028 FAR589923:FAR590028 FKN589923:FKN590028 FUJ589923:FUJ590028 GEF589923:GEF590028 GOB589923:GOB590028 GXX589923:GXX590028 HHT589923:HHT590028 HRP589923:HRP590028 IBL589923:IBL590028 ILH589923:ILH590028 IVD589923:IVD590028 JEZ589923:JEZ590028 JOV589923:JOV590028 JYR589923:JYR590028 KIN589923:KIN590028 KSJ589923:KSJ590028 LCF589923:LCF590028 LMB589923:LMB590028 LVX589923:LVX590028 MFT589923:MFT590028 MPP589923:MPP590028 MZL589923:MZL590028 NJH589923:NJH590028 NTD589923:NTD590028 OCZ589923:OCZ590028 OMV589923:OMV590028 OWR589923:OWR590028 PGN589923:PGN590028 PQJ589923:PQJ590028 QAF589923:QAF590028 QKB589923:QKB590028 QTX589923:QTX590028 RDT589923:RDT590028 RNP589923:RNP590028 RXL589923:RXL590028 SHH589923:SHH590028 SRD589923:SRD590028 TAZ589923:TAZ590028 TKV589923:TKV590028 TUR589923:TUR590028 UEN589923:UEN590028 UOJ589923:UOJ590028 UYF589923:UYF590028 VIB589923:VIB590028 VRX589923:VRX590028 WBT589923:WBT590028 WLP589923:WLP590028 WVL589923:WVL590028 D655458:D655563 IZ655459:IZ655564 SV655459:SV655564 ACR655459:ACR655564 AMN655459:AMN655564 AWJ655459:AWJ655564 BGF655459:BGF655564 BQB655459:BQB655564 BZX655459:BZX655564 CJT655459:CJT655564 CTP655459:CTP655564 DDL655459:DDL655564 DNH655459:DNH655564 DXD655459:DXD655564 EGZ655459:EGZ655564 EQV655459:EQV655564 FAR655459:FAR655564 FKN655459:FKN655564 FUJ655459:FUJ655564 GEF655459:GEF655564 GOB655459:GOB655564 GXX655459:GXX655564 HHT655459:HHT655564 HRP655459:HRP655564 IBL655459:IBL655564 ILH655459:ILH655564 IVD655459:IVD655564 JEZ655459:JEZ655564 JOV655459:JOV655564 JYR655459:JYR655564 KIN655459:KIN655564 KSJ655459:KSJ655564 LCF655459:LCF655564 LMB655459:LMB655564 LVX655459:LVX655564 MFT655459:MFT655564 MPP655459:MPP655564 MZL655459:MZL655564 NJH655459:NJH655564 NTD655459:NTD655564 OCZ655459:OCZ655564 OMV655459:OMV655564 OWR655459:OWR655564 PGN655459:PGN655564 PQJ655459:PQJ655564 QAF655459:QAF655564 QKB655459:QKB655564 QTX655459:QTX655564 RDT655459:RDT655564 RNP655459:RNP655564 RXL655459:RXL655564 SHH655459:SHH655564 SRD655459:SRD655564 TAZ655459:TAZ655564 TKV655459:TKV655564 TUR655459:TUR655564 UEN655459:UEN655564 UOJ655459:UOJ655564 UYF655459:UYF655564 VIB655459:VIB655564 VRX655459:VRX655564 WBT655459:WBT655564 WLP655459:WLP655564 WVL655459:WVL655564 D720994:D721099 IZ720995:IZ721100 SV720995:SV721100 ACR720995:ACR721100 AMN720995:AMN721100 AWJ720995:AWJ721100 BGF720995:BGF721100 BQB720995:BQB721100 BZX720995:BZX721100 CJT720995:CJT721100 CTP720995:CTP721100 DDL720995:DDL721100 DNH720995:DNH721100 DXD720995:DXD721100 EGZ720995:EGZ721100 EQV720995:EQV721100 FAR720995:FAR721100 FKN720995:FKN721100 FUJ720995:FUJ721100 GEF720995:GEF721100 GOB720995:GOB721100 GXX720995:GXX721100 HHT720995:HHT721100 HRP720995:HRP721100 IBL720995:IBL721100 ILH720995:ILH721100 IVD720995:IVD721100 JEZ720995:JEZ721100 JOV720995:JOV721100 JYR720995:JYR721100 KIN720995:KIN721100 KSJ720995:KSJ721100 LCF720995:LCF721100 LMB720995:LMB721100 LVX720995:LVX721100 MFT720995:MFT721100 MPP720995:MPP721100 MZL720995:MZL721100 NJH720995:NJH721100 NTD720995:NTD721100 OCZ720995:OCZ721100 OMV720995:OMV721100 OWR720995:OWR721100 PGN720995:PGN721100 PQJ720995:PQJ721100 QAF720995:QAF721100 QKB720995:QKB721100 QTX720995:QTX721100 RDT720995:RDT721100 RNP720995:RNP721100 RXL720995:RXL721100 SHH720995:SHH721100 SRD720995:SRD721100 TAZ720995:TAZ721100 TKV720995:TKV721100 TUR720995:TUR721100 UEN720995:UEN721100 UOJ720995:UOJ721100 UYF720995:UYF721100 VIB720995:VIB721100 VRX720995:VRX721100 WBT720995:WBT721100 WLP720995:WLP721100 WVL720995:WVL721100 D786530:D786635 IZ786531:IZ786636 SV786531:SV786636 ACR786531:ACR786636 AMN786531:AMN786636 AWJ786531:AWJ786636 BGF786531:BGF786636 BQB786531:BQB786636 BZX786531:BZX786636 CJT786531:CJT786636 CTP786531:CTP786636 DDL786531:DDL786636 DNH786531:DNH786636 DXD786531:DXD786636 EGZ786531:EGZ786636 EQV786531:EQV786636 FAR786531:FAR786636 FKN786531:FKN786636 FUJ786531:FUJ786636 GEF786531:GEF786636 GOB786531:GOB786636 GXX786531:GXX786636 HHT786531:HHT786636 HRP786531:HRP786636 IBL786531:IBL786636 ILH786531:ILH786636 IVD786531:IVD786636 JEZ786531:JEZ786636 JOV786531:JOV786636 JYR786531:JYR786636 KIN786531:KIN786636 KSJ786531:KSJ786636 LCF786531:LCF786636 LMB786531:LMB786636 LVX786531:LVX786636 MFT786531:MFT786636 MPP786531:MPP786636 MZL786531:MZL786636 NJH786531:NJH786636 NTD786531:NTD786636 OCZ786531:OCZ786636 OMV786531:OMV786636 OWR786531:OWR786636 PGN786531:PGN786636 PQJ786531:PQJ786636 QAF786531:QAF786636 QKB786531:QKB786636 QTX786531:QTX786636 RDT786531:RDT786636 RNP786531:RNP786636 RXL786531:RXL786636 SHH786531:SHH786636 SRD786531:SRD786636 TAZ786531:TAZ786636 TKV786531:TKV786636 TUR786531:TUR786636 UEN786531:UEN786636 UOJ786531:UOJ786636 UYF786531:UYF786636 VIB786531:VIB786636 VRX786531:VRX786636 WBT786531:WBT786636 WLP786531:WLP786636 WVL786531:WVL786636 D852066:D852171 IZ852067:IZ852172 SV852067:SV852172 ACR852067:ACR852172 AMN852067:AMN852172 AWJ852067:AWJ852172 BGF852067:BGF852172 BQB852067:BQB852172 BZX852067:BZX852172 CJT852067:CJT852172 CTP852067:CTP852172 DDL852067:DDL852172 DNH852067:DNH852172 DXD852067:DXD852172 EGZ852067:EGZ852172 EQV852067:EQV852172 FAR852067:FAR852172 FKN852067:FKN852172 FUJ852067:FUJ852172 GEF852067:GEF852172 GOB852067:GOB852172 GXX852067:GXX852172 HHT852067:HHT852172 HRP852067:HRP852172 IBL852067:IBL852172 ILH852067:ILH852172 IVD852067:IVD852172 JEZ852067:JEZ852172 JOV852067:JOV852172 JYR852067:JYR852172 KIN852067:KIN852172 KSJ852067:KSJ852172 LCF852067:LCF852172 LMB852067:LMB852172 LVX852067:LVX852172 MFT852067:MFT852172 MPP852067:MPP852172 MZL852067:MZL852172 NJH852067:NJH852172 NTD852067:NTD852172 OCZ852067:OCZ852172 OMV852067:OMV852172 OWR852067:OWR852172 PGN852067:PGN852172 PQJ852067:PQJ852172 QAF852067:QAF852172 QKB852067:QKB852172 QTX852067:QTX852172 RDT852067:RDT852172 RNP852067:RNP852172 RXL852067:RXL852172 SHH852067:SHH852172 SRD852067:SRD852172 TAZ852067:TAZ852172 TKV852067:TKV852172 TUR852067:TUR852172 UEN852067:UEN852172 UOJ852067:UOJ852172 UYF852067:UYF852172 VIB852067:VIB852172 VRX852067:VRX852172 WBT852067:WBT852172 WLP852067:WLP852172 WVL852067:WVL852172 D917602:D917707 IZ917603:IZ917708 SV917603:SV917708 ACR917603:ACR917708 AMN917603:AMN917708 AWJ917603:AWJ917708 BGF917603:BGF917708 BQB917603:BQB917708 BZX917603:BZX917708 CJT917603:CJT917708 CTP917603:CTP917708 DDL917603:DDL917708 DNH917603:DNH917708 DXD917603:DXD917708 EGZ917603:EGZ917708 EQV917603:EQV917708 FAR917603:FAR917708 FKN917603:FKN917708 FUJ917603:FUJ917708 GEF917603:GEF917708 GOB917603:GOB917708 GXX917603:GXX917708 HHT917603:HHT917708 HRP917603:HRP917708 IBL917603:IBL917708 ILH917603:ILH917708 IVD917603:IVD917708 JEZ917603:JEZ917708 JOV917603:JOV917708 JYR917603:JYR917708 KIN917603:KIN917708 KSJ917603:KSJ917708 LCF917603:LCF917708 LMB917603:LMB917708 LVX917603:LVX917708 MFT917603:MFT917708 MPP917603:MPP917708 MZL917603:MZL917708 NJH917603:NJH917708 NTD917603:NTD917708 OCZ917603:OCZ917708 OMV917603:OMV917708 OWR917603:OWR917708 PGN917603:PGN917708 PQJ917603:PQJ917708 QAF917603:QAF917708 QKB917603:QKB917708 QTX917603:QTX917708 RDT917603:RDT917708 RNP917603:RNP917708 RXL917603:RXL917708 SHH917603:SHH917708 SRD917603:SRD917708 TAZ917603:TAZ917708 TKV917603:TKV917708 TUR917603:TUR917708 UEN917603:UEN917708 UOJ917603:UOJ917708 UYF917603:UYF917708 VIB917603:VIB917708 VRX917603:VRX917708 WBT917603:WBT917708 WLP917603:WLP917708 WVL917603:WVL917708 D983138:D983243 IZ983139:IZ983244 SV983139:SV983244 ACR983139:ACR983244 AMN983139:AMN983244 AWJ983139:AWJ983244 BGF983139:BGF983244 BQB983139:BQB983244 BZX983139:BZX983244 CJT983139:CJT983244 CTP983139:CTP983244 DDL983139:DDL983244 DNH983139:DNH983244 DXD983139:DXD983244 EGZ983139:EGZ983244 EQV983139:EQV983244 FAR983139:FAR983244 FKN983139:FKN983244 FUJ983139:FUJ983244 GEF983139:GEF983244 GOB983139:GOB983244 GXX983139:GXX983244 HHT983139:HHT983244 HRP983139:HRP983244 IBL983139:IBL983244 ILH983139:ILH983244 IVD983139:IVD983244 JEZ983139:JEZ983244 JOV983139:JOV983244 JYR983139:JYR983244 KIN983139:KIN983244 KSJ983139:KSJ983244 LCF983139:LCF983244 LMB983139:LMB983244 LVX983139:LVX983244 MFT983139:MFT983244 MPP983139:MPP983244 MZL983139:MZL983244 NJH983139:NJH983244 NTD983139:NTD983244 OCZ983139:OCZ983244 OMV983139:OMV983244 OWR983139:OWR983244 PGN983139:PGN983244 PQJ983139:PQJ983244 QAF983139:QAF983244 QKB983139:QKB983244 QTX983139:QTX983244 RDT983139:RDT983244 RNP983139:RNP983244 RXL983139:RXL983244 SHH983139:SHH983244 SRD983139:SRD983244 TAZ983139:TAZ983244 TKV983139:TKV983244 TUR983139:TUR983244 UEN983139:UEN983244 UOJ983139:UOJ983244 UYF983139:UYF983244 VIB983139:VIB983244 VRX983139:VRX983244 WBT983139:WBT983244 WLP983139:WLP983244 WVL983139:WVL983244 WVL983056:WVL983137 D65551:D65632 IZ65552:IZ65633 SV65552:SV65633 ACR65552:ACR65633 AMN65552:AMN65633 AWJ65552:AWJ65633 BGF65552:BGF65633 BQB65552:BQB65633 BZX65552:BZX65633 CJT65552:CJT65633 CTP65552:CTP65633 DDL65552:DDL65633 DNH65552:DNH65633 DXD65552:DXD65633 EGZ65552:EGZ65633 EQV65552:EQV65633 FAR65552:FAR65633 FKN65552:FKN65633 FUJ65552:FUJ65633 GEF65552:GEF65633 GOB65552:GOB65633 GXX65552:GXX65633 HHT65552:HHT65633 HRP65552:HRP65633 IBL65552:IBL65633 ILH65552:ILH65633 IVD65552:IVD65633 JEZ65552:JEZ65633 JOV65552:JOV65633 JYR65552:JYR65633 KIN65552:KIN65633 KSJ65552:KSJ65633 LCF65552:LCF65633 LMB65552:LMB65633 LVX65552:LVX65633 MFT65552:MFT65633 MPP65552:MPP65633 MZL65552:MZL65633 NJH65552:NJH65633 NTD65552:NTD65633 OCZ65552:OCZ65633 OMV65552:OMV65633 OWR65552:OWR65633 PGN65552:PGN65633 PQJ65552:PQJ65633 QAF65552:QAF65633 QKB65552:QKB65633 QTX65552:QTX65633 RDT65552:RDT65633 RNP65552:RNP65633 RXL65552:RXL65633 SHH65552:SHH65633 SRD65552:SRD65633 TAZ65552:TAZ65633 TKV65552:TKV65633 TUR65552:TUR65633 UEN65552:UEN65633 UOJ65552:UOJ65633 UYF65552:UYF65633 VIB65552:VIB65633 VRX65552:VRX65633 WBT65552:WBT65633 WLP65552:WLP65633 WVL65552:WVL65633 D131087:D131168 IZ131088:IZ131169 SV131088:SV131169 ACR131088:ACR131169 AMN131088:AMN131169 AWJ131088:AWJ131169 BGF131088:BGF131169 BQB131088:BQB131169 BZX131088:BZX131169 CJT131088:CJT131169 CTP131088:CTP131169 DDL131088:DDL131169 DNH131088:DNH131169 DXD131088:DXD131169 EGZ131088:EGZ131169 EQV131088:EQV131169 FAR131088:FAR131169 FKN131088:FKN131169 FUJ131088:FUJ131169 GEF131088:GEF131169 GOB131088:GOB131169 GXX131088:GXX131169 HHT131088:HHT131169 HRP131088:HRP131169 IBL131088:IBL131169 ILH131088:ILH131169 IVD131088:IVD131169 JEZ131088:JEZ131169 JOV131088:JOV131169 JYR131088:JYR131169 KIN131088:KIN131169 KSJ131088:KSJ131169 LCF131088:LCF131169 LMB131088:LMB131169 LVX131088:LVX131169 MFT131088:MFT131169 MPP131088:MPP131169 MZL131088:MZL131169 NJH131088:NJH131169 NTD131088:NTD131169 OCZ131088:OCZ131169 OMV131088:OMV131169 OWR131088:OWR131169 PGN131088:PGN131169 PQJ131088:PQJ131169 QAF131088:QAF131169 QKB131088:QKB131169 QTX131088:QTX131169 RDT131088:RDT131169 RNP131088:RNP131169 RXL131088:RXL131169 SHH131088:SHH131169 SRD131088:SRD131169 TAZ131088:TAZ131169 TKV131088:TKV131169 TUR131088:TUR131169 UEN131088:UEN131169 UOJ131088:UOJ131169 UYF131088:UYF131169 VIB131088:VIB131169 VRX131088:VRX131169 WBT131088:WBT131169 WLP131088:WLP131169 WVL131088:WVL131169 D196623:D196704 IZ196624:IZ196705 SV196624:SV196705 ACR196624:ACR196705 AMN196624:AMN196705 AWJ196624:AWJ196705 BGF196624:BGF196705 BQB196624:BQB196705 BZX196624:BZX196705 CJT196624:CJT196705 CTP196624:CTP196705 DDL196624:DDL196705 DNH196624:DNH196705 DXD196624:DXD196705 EGZ196624:EGZ196705 EQV196624:EQV196705 FAR196624:FAR196705 FKN196624:FKN196705 FUJ196624:FUJ196705 GEF196624:GEF196705 GOB196624:GOB196705 GXX196624:GXX196705 HHT196624:HHT196705 HRP196624:HRP196705 IBL196624:IBL196705 ILH196624:ILH196705 IVD196624:IVD196705 JEZ196624:JEZ196705 JOV196624:JOV196705 JYR196624:JYR196705 KIN196624:KIN196705 KSJ196624:KSJ196705 LCF196624:LCF196705 LMB196624:LMB196705 LVX196624:LVX196705 MFT196624:MFT196705 MPP196624:MPP196705 MZL196624:MZL196705 NJH196624:NJH196705 NTD196624:NTD196705 OCZ196624:OCZ196705 OMV196624:OMV196705 OWR196624:OWR196705 PGN196624:PGN196705 PQJ196624:PQJ196705 QAF196624:QAF196705 QKB196624:QKB196705 QTX196624:QTX196705 RDT196624:RDT196705 RNP196624:RNP196705 RXL196624:RXL196705 SHH196624:SHH196705 SRD196624:SRD196705 TAZ196624:TAZ196705 TKV196624:TKV196705 TUR196624:TUR196705 UEN196624:UEN196705 UOJ196624:UOJ196705 UYF196624:UYF196705 VIB196624:VIB196705 VRX196624:VRX196705 WBT196624:WBT196705 WLP196624:WLP196705 WVL196624:WVL196705 D262159:D262240 IZ262160:IZ262241 SV262160:SV262241 ACR262160:ACR262241 AMN262160:AMN262241 AWJ262160:AWJ262241 BGF262160:BGF262241 BQB262160:BQB262241 BZX262160:BZX262241 CJT262160:CJT262241 CTP262160:CTP262241 DDL262160:DDL262241 DNH262160:DNH262241 DXD262160:DXD262241 EGZ262160:EGZ262241 EQV262160:EQV262241 FAR262160:FAR262241 FKN262160:FKN262241 FUJ262160:FUJ262241 GEF262160:GEF262241 GOB262160:GOB262241 GXX262160:GXX262241 HHT262160:HHT262241 HRP262160:HRP262241 IBL262160:IBL262241 ILH262160:ILH262241 IVD262160:IVD262241 JEZ262160:JEZ262241 JOV262160:JOV262241 JYR262160:JYR262241 KIN262160:KIN262241 KSJ262160:KSJ262241 LCF262160:LCF262241 LMB262160:LMB262241 LVX262160:LVX262241 MFT262160:MFT262241 MPP262160:MPP262241 MZL262160:MZL262241 NJH262160:NJH262241 NTD262160:NTD262241 OCZ262160:OCZ262241 OMV262160:OMV262241 OWR262160:OWR262241 PGN262160:PGN262241 PQJ262160:PQJ262241 QAF262160:QAF262241 QKB262160:QKB262241 QTX262160:QTX262241 RDT262160:RDT262241 RNP262160:RNP262241 RXL262160:RXL262241 SHH262160:SHH262241 SRD262160:SRD262241 TAZ262160:TAZ262241 TKV262160:TKV262241 TUR262160:TUR262241 UEN262160:UEN262241 UOJ262160:UOJ262241 UYF262160:UYF262241 VIB262160:VIB262241 VRX262160:VRX262241 WBT262160:WBT262241 WLP262160:WLP262241 WVL262160:WVL262241 D327695:D327776 IZ327696:IZ327777 SV327696:SV327777 ACR327696:ACR327777 AMN327696:AMN327777 AWJ327696:AWJ327777 BGF327696:BGF327777 BQB327696:BQB327777 BZX327696:BZX327777 CJT327696:CJT327777 CTP327696:CTP327777 DDL327696:DDL327777 DNH327696:DNH327777 DXD327696:DXD327777 EGZ327696:EGZ327777 EQV327696:EQV327777 FAR327696:FAR327777 FKN327696:FKN327777 FUJ327696:FUJ327777 GEF327696:GEF327777 GOB327696:GOB327777 GXX327696:GXX327777 HHT327696:HHT327777 HRP327696:HRP327777 IBL327696:IBL327777 ILH327696:ILH327777 IVD327696:IVD327777 JEZ327696:JEZ327777 JOV327696:JOV327777 JYR327696:JYR327777 KIN327696:KIN327777 KSJ327696:KSJ327777 LCF327696:LCF327777 LMB327696:LMB327777 LVX327696:LVX327777 MFT327696:MFT327777 MPP327696:MPP327777 MZL327696:MZL327777 NJH327696:NJH327777 NTD327696:NTD327777 OCZ327696:OCZ327777 OMV327696:OMV327777 OWR327696:OWR327777 PGN327696:PGN327777 PQJ327696:PQJ327777 QAF327696:QAF327777 QKB327696:QKB327777 QTX327696:QTX327777 RDT327696:RDT327777 RNP327696:RNP327777 RXL327696:RXL327777 SHH327696:SHH327777 SRD327696:SRD327777 TAZ327696:TAZ327777 TKV327696:TKV327777 TUR327696:TUR327777 UEN327696:UEN327777 UOJ327696:UOJ327777 UYF327696:UYF327777 VIB327696:VIB327777 VRX327696:VRX327777 WBT327696:WBT327777 WLP327696:WLP327777 WVL327696:WVL327777 D393231:D393312 IZ393232:IZ393313 SV393232:SV393313 ACR393232:ACR393313 AMN393232:AMN393313 AWJ393232:AWJ393313 BGF393232:BGF393313 BQB393232:BQB393313 BZX393232:BZX393313 CJT393232:CJT393313 CTP393232:CTP393313 DDL393232:DDL393313 DNH393232:DNH393313 DXD393232:DXD393313 EGZ393232:EGZ393313 EQV393232:EQV393313 FAR393232:FAR393313 FKN393232:FKN393313 FUJ393232:FUJ393313 GEF393232:GEF393313 GOB393232:GOB393313 GXX393232:GXX393313 HHT393232:HHT393313 HRP393232:HRP393313 IBL393232:IBL393313 ILH393232:ILH393313 IVD393232:IVD393313 JEZ393232:JEZ393313 JOV393232:JOV393313 JYR393232:JYR393313 KIN393232:KIN393313 KSJ393232:KSJ393313 LCF393232:LCF393313 LMB393232:LMB393313 LVX393232:LVX393313 MFT393232:MFT393313 MPP393232:MPP393313 MZL393232:MZL393313 NJH393232:NJH393313 NTD393232:NTD393313 OCZ393232:OCZ393313 OMV393232:OMV393313 OWR393232:OWR393313 PGN393232:PGN393313 PQJ393232:PQJ393313 QAF393232:QAF393313 QKB393232:QKB393313 QTX393232:QTX393313 RDT393232:RDT393313 RNP393232:RNP393313 RXL393232:RXL393313 SHH393232:SHH393313 SRD393232:SRD393313 TAZ393232:TAZ393313 TKV393232:TKV393313 TUR393232:TUR393313 UEN393232:UEN393313 UOJ393232:UOJ393313 UYF393232:UYF393313 VIB393232:VIB393313 VRX393232:VRX393313 WBT393232:WBT393313 WLP393232:WLP393313 WVL393232:WVL393313 D458767:D458848 IZ458768:IZ458849 SV458768:SV458849 ACR458768:ACR458849 AMN458768:AMN458849 AWJ458768:AWJ458849 BGF458768:BGF458849 BQB458768:BQB458849 BZX458768:BZX458849 CJT458768:CJT458849 CTP458768:CTP458849 DDL458768:DDL458849 DNH458768:DNH458849 DXD458768:DXD458849 EGZ458768:EGZ458849 EQV458768:EQV458849 FAR458768:FAR458849 FKN458768:FKN458849 FUJ458768:FUJ458849 GEF458768:GEF458849 GOB458768:GOB458849 GXX458768:GXX458849 HHT458768:HHT458849 HRP458768:HRP458849 IBL458768:IBL458849 ILH458768:ILH458849 IVD458768:IVD458849 JEZ458768:JEZ458849 JOV458768:JOV458849 JYR458768:JYR458849 KIN458768:KIN458849 KSJ458768:KSJ458849 LCF458768:LCF458849 LMB458768:LMB458849 LVX458768:LVX458849 MFT458768:MFT458849 MPP458768:MPP458849 MZL458768:MZL458849 NJH458768:NJH458849 NTD458768:NTD458849 OCZ458768:OCZ458849 OMV458768:OMV458849 OWR458768:OWR458849 PGN458768:PGN458849 PQJ458768:PQJ458849 QAF458768:QAF458849 QKB458768:QKB458849 QTX458768:QTX458849 RDT458768:RDT458849 RNP458768:RNP458849 RXL458768:RXL458849 SHH458768:SHH458849 SRD458768:SRD458849 TAZ458768:TAZ458849 TKV458768:TKV458849 TUR458768:TUR458849 UEN458768:UEN458849 UOJ458768:UOJ458849 UYF458768:UYF458849 VIB458768:VIB458849 VRX458768:VRX458849 WBT458768:WBT458849 WLP458768:WLP458849 WVL458768:WVL458849 D524303:D524384 IZ524304:IZ524385 SV524304:SV524385 ACR524304:ACR524385 AMN524304:AMN524385 AWJ524304:AWJ524385 BGF524304:BGF524385 BQB524304:BQB524385 BZX524304:BZX524385 CJT524304:CJT524385 CTP524304:CTP524385 DDL524304:DDL524385 DNH524304:DNH524385 DXD524304:DXD524385 EGZ524304:EGZ524385 EQV524304:EQV524385 FAR524304:FAR524385 FKN524304:FKN524385 FUJ524304:FUJ524385 GEF524304:GEF524385 GOB524304:GOB524385 GXX524304:GXX524385 HHT524304:HHT524385 HRP524304:HRP524385 IBL524304:IBL524385 ILH524304:ILH524385 IVD524304:IVD524385 JEZ524304:JEZ524385 JOV524304:JOV524385 JYR524304:JYR524385 KIN524304:KIN524385 KSJ524304:KSJ524385 LCF524304:LCF524385 LMB524304:LMB524385 LVX524304:LVX524385 MFT524304:MFT524385 MPP524304:MPP524385 MZL524304:MZL524385 NJH524304:NJH524385 NTD524304:NTD524385 OCZ524304:OCZ524385 OMV524304:OMV524385 OWR524304:OWR524385 PGN524304:PGN524385 PQJ524304:PQJ524385 QAF524304:QAF524385 QKB524304:QKB524385 QTX524304:QTX524385 RDT524304:RDT524385 RNP524304:RNP524385 RXL524304:RXL524385 SHH524304:SHH524385 SRD524304:SRD524385 TAZ524304:TAZ524385 TKV524304:TKV524385 TUR524304:TUR524385 UEN524304:UEN524385 UOJ524304:UOJ524385 UYF524304:UYF524385 VIB524304:VIB524385 VRX524304:VRX524385 WBT524304:WBT524385 WLP524304:WLP524385 WVL524304:WVL524385 D589839:D589920 IZ589840:IZ589921 SV589840:SV589921 ACR589840:ACR589921 AMN589840:AMN589921 AWJ589840:AWJ589921 BGF589840:BGF589921 BQB589840:BQB589921 BZX589840:BZX589921 CJT589840:CJT589921 CTP589840:CTP589921 DDL589840:DDL589921 DNH589840:DNH589921 DXD589840:DXD589921 EGZ589840:EGZ589921 EQV589840:EQV589921 FAR589840:FAR589921 FKN589840:FKN589921 FUJ589840:FUJ589921 GEF589840:GEF589921 GOB589840:GOB589921 GXX589840:GXX589921 HHT589840:HHT589921 HRP589840:HRP589921 IBL589840:IBL589921 ILH589840:ILH589921 IVD589840:IVD589921 JEZ589840:JEZ589921 JOV589840:JOV589921 JYR589840:JYR589921 KIN589840:KIN589921 KSJ589840:KSJ589921 LCF589840:LCF589921 LMB589840:LMB589921 LVX589840:LVX589921 MFT589840:MFT589921 MPP589840:MPP589921 MZL589840:MZL589921 NJH589840:NJH589921 NTD589840:NTD589921 OCZ589840:OCZ589921 OMV589840:OMV589921 OWR589840:OWR589921 PGN589840:PGN589921 PQJ589840:PQJ589921 QAF589840:QAF589921 QKB589840:QKB589921 QTX589840:QTX589921 RDT589840:RDT589921 RNP589840:RNP589921 RXL589840:RXL589921 SHH589840:SHH589921 SRD589840:SRD589921 TAZ589840:TAZ589921 TKV589840:TKV589921 TUR589840:TUR589921 UEN589840:UEN589921 UOJ589840:UOJ589921 UYF589840:UYF589921 VIB589840:VIB589921 VRX589840:VRX589921 WBT589840:WBT589921 WLP589840:WLP589921 WVL589840:WVL589921 D655375:D655456 IZ655376:IZ655457 SV655376:SV655457 ACR655376:ACR655457 AMN655376:AMN655457 AWJ655376:AWJ655457 BGF655376:BGF655457 BQB655376:BQB655457 BZX655376:BZX655457 CJT655376:CJT655457 CTP655376:CTP655457 DDL655376:DDL655457 DNH655376:DNH655457 DXD655376:DXD655457 EGZ655376:EGZ655457 EQV655376:EQV655457 FAR655376:FAR655457 FKN655376:FKN655457 FUJ655376:FUJ655457 GEF655376:GEF655457 GOB655376:GOB655457 GXX655376:GXX655457 HHT655376:HHT655457 HRP655376:HRP655457 IBL655376:IBL655457 ILH655376:ILH655457 IVD655376:IVD655457 JEZ655376:JEZ655457 JOV655376:JOV655457 JYR655376:JYR655457 KIN655376:KIN655457 KSJ655376:KSJ655457 LCF655376:LCF655457 LMB655376:LMB655457 LVX655376:LVX655457 MFT655376:MFT655457 MPP655376:MPP655457 MZL655376:MZL655457 NJH655376:NJH655457 NTD655376:NTD655457 OCZ655376:OCZ655457 OMV655376:OMV655457 OWR655376:OWR655457 PGN655376:PGN655457 PQJ655376:PQJ655457 QAF655376:QAF655457 QKB655376:QKB655457 QTX655376:QTX655457 RDT655376:RDT655457 RNP655376:RNP655457 RXL655376:RXL655457 SHH655376:SHH655457 SRD655376:SRD655457 TAZ655376:TAZ655457 TKV655376:TKV655457 TUR655376:TUR655457 UEN655376:UEN655457 UOJ655376:UOJ655457 UYF655376:UYF655457 VIB655376:VIB655457 VRX655376:VRX655457 WBT655376:WBT655457 WLP655376:WLP655457 WVL655376:WVL655457 D720911:D720992 IZ720912:IZ720993 SV720912:SV720993 ACR720912:ACR720993 AMN720912:AMN720993 AWJ720912:AWJ720993 BGF720912:BGF720993 BQB720912:BQB720993 BZX720912:BZX720993 CJT720912:CJT720993 CTP720912:CTP720993 DDL720912:DDL720993 DNH720912:DNH720993 DXD720912:DXD720993 EGZ720912:EGZ720993 EQV720912:EQV720993 FAR720912:FAR720993 FKN720912:FKN720993 FUJ720912:FUJ720993 GEF720912:GEF720993 GOB720912:GOB720993 GXX720912:GXX720993 HHT720912:HHT720993 HRP720912:HRP720993 IBL720912:IBL720993 ILH720912:ILH720993 IVD720912:IVD720993 JEZ720912:JEZ720993 JOV720912:JOV720993 JYR720912:JYR720993 KIN720912:KIN720993 KSJ720912:KSJ720993 LCF720912:LCF720993 LMB720912:LMB720993 LVX720912:LVX720993 MFT720912:MFT720993 MPP720912:MPP720993 MZL720912:MZL720993 NJH720912:NJH720993 NTD720912:NTD720993 OCZ720912:OCZ720993 OMV720912:OMV720993 OWR720912:OWR720993 PGN720912:PGN720993 PQJ720912:PQJ720993 QAF720912:QAF720993 QKB720912:QKB720993 QTX720912:QTX720993 RDT720912:RDT720993 RNP720912:RNP720993 RXL720912:RXL720993 SHH720912:SHH720993 SRD720912:SRD720993 TAZ720912:TAZ720993 TKV720912:TKV720993 TUR720912:TUR720993 UEN720912:UEN720993 UOJ720912:UOJ720993 UYF720912:UYF720993 VIB720912:VIB720993 VRX720912:VRX720993 WBT720912:WBT720993 WLP720912:WLP720993 WVL720912:WVL720993 D786447:D786528 IZ786448:IZ786529 SV786448:SV786529 ACR786448:ACR786529 AMN786448:AMN786529 AWJ786448:AWJ786529 BGF786448:BGF786529 BQB786448:BQB786529 BZX786448:BZX786529 CJT786448:CJT786529 CTP786448:CTP786529 DDL786448:DDL786529 DNH786448:DNH786529 DXD786448:DXD786529 EGZ786448:EGZ786529 EQV786448:EQV786529 FAR786448:FAR786529 FKN786448:FKN786529 FUJ786448:FUJ786529 GEF786448:GEF786529 GOB786448:GOB786529 GXX786448:GXX786529 HHT786448:HHT786529 HRP786448:HRP786529 IBL786448:IBL786529 ILH786448:ILH786529 IVD786448:IVD786529 JEZ786448:JEZ786529 JOV786448:JOV786529 JYR786448:JYR786529 KIN786448:KIN786529 KSJ786448:KSJ786529 LCF786448:LCF786529 LMB786448:LMB786529 LVX786448:LVX786529 MFT786448:MFT786529 MPP786448:MPP786529 MZL786448:MZL786529 NJH786448:NJH786529 NTD786448:NTD786529 OCZ786448:OCZ786529 OMV786448:OMV786529 OWR786448:OWR786529 PGN786448:PGN786529 PQJ786448:PQJ786529 QAF786448:QAF786529 QKB786448:QKB786529 QTX786448:QTX786529 RDT786448:RDT786529 RNP786448:RNP786529 RXL786448:RXL786529 SHH786448:SHH786529 SRD786448:SRD786529 TAZ786448:TAZ786529 TKV786448:TKV786529 TUR786448:TUR786529 UEN786448:UEN786529 UOJ786448:UOJ786529 UYF786448:UYF786529 VIB786448:VIB786529 VRX786448:VRX786529 WBT786448:WBT786529 WLP786448:WLP786529 WVL786448:WVL786529 D851983:D852064 IZ851984:IZ852065 SV851984:SV852065 ACR851984:ACR852065 AMN851984:AMN852065 AWJ851984:AWJ852065 BGF851984:BGF852065 BQB851984:BQB852065 BZX851984:BZX852065 CJT851984:CJT852065 CTP851984:CTP852065 DDL851984:DDL852065 DNH851984:DNH852065 DXD851984:DXD852065 EGZ851984:EGZ852065 EQV851984:EQV852065 FAR851984:FAR852065 FKN851984:FKN852065 FUJ851984:FUJ852065 GEF851984:GEF852065 GOB851984:GOB852065 GXX851984:GXX852065 HHT851984:HHT852065 HRP851984:HRP852065 IBL851984:IBL852065 ILH851984:ILH852065 IVD851984:IVD852065 JEZ851984:JEZ852065 JOV851984:JOV852065 JYR851984:JYR852065 KIN851984:KIN852065 KSJ851984:KSJ852065 LCF851984:LCF852065 LMB851984:LMB852065 LVX851984:LVX852065 MFT851984:MFT852065 MPP851984:MPP852065 MZL851984:MZL852065 NJH851984:NJH852065 NTD851984:NTD852065 OCZ851984:OCZ852065 OMV851984:OMV852065 OWR851984:OWR852065 PGN851984:PGN852065 PQJ851984:PQJ852065 QAF851984:QAF852065 QKB851984:QKB852065 QTX851984:QTX852065 RDT851984:RDT852065 RNP851984:RNP852065 RXL851984:RXL852065 SHH851984:SHH852065 SRD851984:SRD852065 TAZ851984:TAZ852065 TKV851984:TKV852065 TUR851984:TUR852065 UEN851984:UEN852065 UOJ851984:UOJ852065 UYF851984:UYF852065 VIB851984:VIB852065 VRX851984:VRX852065 WBT851984:WBT852065 WLP851984:WLP852065 WVL851984:WVL852065 D917519:D917600 IZ917520:IZ917601 SV917520:SV917601 ACR917520:ACR917601 AMN917520:AMN917601 AWJ917520:AWJ917601 BGF917520:BGF917601 BQB917520:BQB917601 BZX917520:BZX917601 CJT917520:CJT917601 CTP917520:CTP917601 DDL917520:DDL917601 DNH917520:DNH917601 DXD917520:DXD917601 EGZ917520:EGZ917601 EQV917520:EQV917601 FAR917520:FAR917601 FKN917520:FKN917601 FUJ917520:FUJ917601 GEF917520:GEF917601 GOB917520:GOB917601 GXX917520:GXX917601 HHT917520:HHT917601 HRP917520:HRP917601 IBL917520:IBL917601 ILH917520:ILH917601 IVD917520:IVD917601 JEZ917520:JEZ917601 JOV917520:JOV917601 JYR917520:JYR917601 KIN917520:KIN917601 KSJ917520:KSJ917601 LCF917520:LCF917601 LMB917520:LMB917601 LVX917520:LVX917601 MFT917520:MFT917601 MPP917520:MPP917601 MZL917520:MZL917601 NJH917520:NJH917601 NTD917520:NTD917601 OCZ917520:OCZ917601 OMV917520:OMV917601 OWR917520:OWR917601 PGN917520:PGN917601 PQJ917520:PQJ917601 QAF917520:QAF917601 QKB917520:QKB917601 QTX917520:QTX917601 RDT917520:RDT917601 RNP917520:RNP917601 RXL917520:RXL917601 SHH917520:SHH917601 SRD917520:SRD917601 TAZ917520:TAZ917601 TKV917520:TKV917601 TUR917520:TUR917601 UEN917520:UEN917601 UOJ917520:UOJ917601 UYF917520:UYF917601 VIB917520:VIB917601 VRX917520:VRX917601 WBT917520:WBT917601 WLP917520:WLP917601 WVL917520:WVL917601 D983055:D983136 IZ983056:IZ983137 SV983056:SV983137 ACR983056:ACR983137 AMN983056:AMN983137 AWJ983056:AWJ983137 BGF983056:BGF983137 BQB983056:BQB983137 BZX983056:BZX983137 CJT983056:CJT983137 CTP983056:CTP983137 DDL983056:DDL983137 DNH983056:DNH983137 DXD983056:DXD983137 EGZ983056:EGZ983137 EQV983056:EQV983137 FAR983056:FAR983137 FKN983056:FKN983137 FUJ983056:FUJ983137 GEF983056:GEF983137 GOB983056:GOB983137 GXX983056:GXX983137 HHT983056:HHT983137 HRP983056:HRP983137 IBL983056:IBL983137 ILH983056:ILH983137 IVD983056:IVD983137 JEZ983056:JEZ983137 JOV983056:JOV983137 JYR983056:JYR983137 KIN983056:KIN983137 KSJ983056:KSJ983137 LCF983056:LCF983137 LMB983056:LMB983137 LVX983056:LVX983137 MFT983056:MFT983137 MPP983056:MPP983137 MZL983056:MZL983137 NJH983056:NJH983137 NTD983056:NTD983137 OCZ983056:OCZ983137 OMV983056:OMV983137 OWR983056:OWR983137 PGN983056:PGN983137 PQJ983056:PQJ983137 QAF983056:QAF983137 QKB983056:QKB983137 QTX983056:QTX983137 RDT983056:RDT983137 RNP983056:RNP983137 RXL983056:RXL983137 SHH983056:SHH983137 SRD983056:SRD983137 TAZ983056:TAZ983137 TKV983056:TKV983137 TUR983056:TUR983137 UEN983056:UEN983137 UOJ983056:UOJ983137 UYF983056:UYF983137 VIB983056:VIB983137 VRX983056:VRX983137 WBT983056:WBT983137 WLP983056:WLP983137 D96 IY201 SU201 ACQ201 AMM201 AWI201 BGE201 BQA201 BZW201 CJS201 CTO201 DDK201 DNG201 DXC201 EGY201 EQU201 FAQ201 FKM201 FUI201 GEE201 GOA201 GXW201 HHS201 HRO201 IBK201 ILG201 IVC201 JEY201 JOU201 JYQ201 KIM201 KSI201 LCE201 LMA201 LVW201 MFS201 MPO201 MZK201 NJG201 NTC201 OCY201 OMU201 OWQ201 PGM201 PQI201 QAE201 QKA201 QTW201 RDS201 RNO201 RXK201 SHG201 SRC201 TAY201 TKU201 TUQ201 UEM201 UOI201 UYE201 VIA201 VRW201 WBS201 WLO201 WVK201 D6:D94 WVL6:WVL96 WVL202:WVL204 WLP6:WLP96 WLP202:WLP204 WBT6:WBT96 WBT202:WBT204 VRX6:VRX96 VRX202:VRX204 VIB6:VIB96 VIB202:VIB204 UYF6:UYF96 UYF202:UYF204 UOJ6:UOJ96 UOJ202:UOJ204 UEN6:UEN96 UEN202:UEN204 TUR6:TUR96 TUR202:TUR204 TKV6:TKV96 TKV202:TKV204 TAZ6:TAZ96 TAZ202:TAZ204 SRD6:SRD96 SRD202:SRD204 SHH6:SHH96 SHH202:SHH204 RXL6:RXL96 RXL202:RXL204 RNP6:RNP96 RNP202:RNP204 RDT6:RDT96 RDT202:RDT204 QTX6:QTX96 QTX202:QTX204 QKB6:QKB96 QKB202:QKB204 QAF6:QAF96 QAF202:QAF204 PQJ6:PQJ96 PQJ202:PQJ204 PGN6:PGN96 PGN202:PGN204 OWR6:OWR96 OWR202:OWR204 OMV6:OMV96 OMV202:OMV204 OCZ6:OCZ96 OCZ202:OCZ204 NTD6:NTD96 NTD202:NTD204 NJH6:NJH96 NJH202:NJH204 MZL6:MZL96 MZL202:MZL204 MPP6:MPP96 MPP202:MPP204 MFT6:MFT96 MFT202:MFT204 LVX6:LVX96 LVX202:LVX204 LMB6:LMB96 LMB202:LMB204 LCF6:LCF96 LCF202:LCF204 KSJ6:KSJ96 KSJ202:KSJ204 KIN6:KIN96 KIN202:KIN204 JYR6:JYR96 JYR202:JYR204 JOV6:JOV96 JOV202:JOV204 JEZ6:JEZ96 JEZ202:JEZ204 IVD6:IVD96 IVD202:IVD204 ILH6:ILH96 ILH202:ILH204 IBL6:IBL96 IBL202:IBL204 HRP6:HRP96 HRP202:HRP204 HHT6:HHT96 HHT202:HHT204 GXX6:GXX96 GXX202:GXX204 GOB6:GOB96 GOB202:GOB204 GEF6:GEF96 GEF202:GEF204 FUJ6:FUJ96 FUJ202:FUJ204 FKN6:FKN96 FKN202:FKN204 FAR6:FAR96 FAR202:FAR204 EQV6:EQV96 EQV202:EQV204 EGZ6:EGZ96 EGZ202:EGZ204 DXD6:DXD96 DXD202:DXD204 DNH6:DNH96 DNH202:DNH204 DDL6:DDL96 DDL202:DDL204 CTP6:CTP96 CTP202:CTP204 CJT6:CJT96 CJT202:CJT204 BZX6:BZX96 BZX202:BZX204 BQB6:BQB96 BQB202:BQB204 BGF6:BGF96 BGF202:BGF204 AWJ6:AWJ96 AWJ202:AWJ204 AMN6:AMN96 AMN202:AMN204 ACR6:ACR96 ACR202:ACR204 SV6:SV96 SV202:SV204 IZ6:IZ96 IZ202:IZ204 WVL98:WVL200 WLP98:WLP200 WBT98:WBT200 VRX98:VRX200 VIB98:VIB200 UYF98:UYF200 UOJ98:UOJ200 UEN98:UEN200 TUR98:TUR200 TKV98:TKV200 TAZ98:TAZ200 SRD98:SRD200 SHH98:SHH200 RXL98:RXL200 RNP98:RNP200 RDT98:RDT200 QTX98:QTX200 QKB98:QKB200 QAF98:QAF200 PQJ98:PQJ200 PGN98:PGN200 OWR98:OWR200 OMV98:OMV200 OCZ98:OCZ200 NTD98:NTD200 NJH98:NJH200 MZL98:MZL200 MPP98:MPP200 MFT98:MFT200 LVX98:LVX200 LMB98:LMB200 LCF98:LCF200 KSJ98:KSJ200 KIN98:KIN200 JYR98:JYR200 JOV98:JOV200 JEZ98:JEZ200 IVD98:IVD200 ILH98:ILH200 IBL98:IBL200 HRP98:HRP200 HHT98:HHT200 GXX98:GXX200 GOB98:GOB200 GEF98:GEF200 FUJ98:FUJ200 FKN98:FKN200 FAR98:FAR200 EQV98:EQV200 EGZ98:EGZ200 DXD98:DXD200 DNH98:DNH200 DDL98:DDL200 CTP98:CTP200 CJT98:CJT200 BZX98:BZX200 BQB98:BQB200 BGF98:BGF200 AWJ98:AWJ200 AMN98:AMN200 ACR98:ACR200 SV98:SV200 IZ98:IZ200 D98:D202" xr:uid="{D93642CB-C98F-4B5F-AA1B-5BAA37A42F4E}"/>
    <dataValidation allowBlank="1" showInputMessage="1" showErrorMessage="1" promptTitle="集落対策関連" sqref="C5:D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C65550:D65550 IY65551:IZ65551 SU65551:SV65551 ACQ65551:ACR65551 AMM65551:AMN65551 AWI65551:AWJ65551 BGE65551:BGF65551 BQA65551:BQB65551 BZW65551:BZX65551 CJS65551:CJT65551 CTO65551:CTP65551 DDK65551:DDL65551 DNG65551:DNH65551 DXC65551:DXD65551 EGY65551:EGZ65551 EQU65551:EQV65551 FAQ65551:FAR65551 FKM65551:FKN65551 FUI65551:FUJ65551 GEE65551:GEF65551 GOA65551:GOB65551 GXW65551:GXX65551 HHS65551:HHT65551 HRO65551:HRP65551 IBK65551:IBL65551 ILG65551:ILH65551 IVC65551:IVD65551 JEY65551:JEZ65551 JOU65551:JOV65551 JYQ65551:JYR65551 KIM65551:KIN65551 KSI65551:KSJ65551 LCE65551:LCF65551 LMA65551:LMB65551 LVW65551:LVX65551 MFS65551:MFT65551 MPO65551:MPP65551 MZK65551:MZL65551 NJG65551:NJH65551 NTC65551:NTD65551 OCY65551:OCZ65551 OMU65551:OMV65551 OWQ65551:OWR65551 PGM65551:PGN65551 PQI65551:PQJ65551 QAE65551:QAF65551 QKA65551:QKB65551 QTW65551:QTX65551 RDS65551:RDT65551 RNO65551:RNP65551 RXK65551:RXL65551 SHG65551:SHH65551 SRC65551:SRD65551 TAY65551:TAZ65551 TKU65551:TKV65551 TUQ65551:TUR65551 UEM65551:UEN65551 UOI65551:UOJ65551 UYE65551:UYF65551 VIA65551:VIB65551 VRW65551:VRX65551 WBS65551:WBT65551 WLO65551:WLP65551 WVK65551:WVL65551 C131086:D131086 IY131087:IZ131087 SU131087:SV131087 ACQ131087:ACR131087 AMM131087:AMN131087 AWI131087:AWJ131087 BGE131087:BGF131087 BQA131087:BQB131087 BZW131087:BZX131087 CJS131087:CJT131087 CTO131087:CTP131087 DDK131087:DDL131087 DNG131087:DNH131087 DXC131087:DXD131087 EGY131087:EGZ131087 EQU131087:EQV131087 FAQ131087:FAR131087 FKM131087:FKN131087 FUI131087:FUJ131087 GEE131087:GEF131087 GOA131087:GOB131087 GXW131087:GXX131087 HHS131087:HHT131087 HRO131087:HRP131087 IBK131087:IBL131087 ILG131087:ILH131087 IVC131087:IVD131087 JEY131087:JEZ131087 JOU131087:JOV131087 JYQ131087:JYR131087 KIM131087:KIN131087 KSI131087:KSJ131087 LCE131087:LCF131087 LMA131087:LMB131087 LVW131087:LVX131087 MFS131087:MFT131087 MPO131087:MPP131087 MZK131087:MZL131087 NJG131087:NJH131087 NTC131087:NTD131087 OCY131087:OCZ131087 OMU131087:OMV131087 OWQ131087:OWR131087 PGM131087:PGN131087 PQI131087:PQJ131087 QAE131087:QAF131087 QKA131087:QKB131087 QTW131087:QTX131087 RDS131087:RDT131087 RNO131087:RNP131087 RXK131087:RXL131087 SHG131087:SHH131087 SRC131087:SRD131087 TAY131087:TAZ131087 TKU131087:TKV131087 TUQ131087:TUR131087 UEM131087:UEN131087 UOI131087:UOJ131087 UYE131087:UYF131087 VIA131087:VIB131087 VRW131087:VRX131087 WBS131087:WBT131087 WLO131087:WLP131087 WVK131087:WVL131087 C196622:D196622 IY196623:IZ196623 SU196623:SV196623 ACQ196623:ACR196623 AMM196623:AMN196623 AWI196623:AWJ196623 BGE196623:BGF196623 BQA196623:BQB196623 BZW196623:BZX196623 CJS196623:CJT196623 CTO196623:CTP196623 DDK196623:DDL196623 DNG196623:DNH196623 DXC196623:DXD196623 EGY196623:EGZ196623 EQU196623:EQV196623 FAQ196623:FAR196623 FKM196623:FKN196623 FUI196623:FUJ196623 GEE196623:GEF196623 GOA196623:GOB196623 GXW196623:GXX196623 HHS196623:HHT196623 HRO196623:HRP196623 IBK196623:IBL196623 ILG196623:ILH196623 IVC196623:IVD196623 JEY196623:JEZ196623 JOU196623:JOV196623 JYQ196623:JYR196623 KIM196623:KIN196623 KSI196623:KSJ196623 LCE196623:LCF196623 LMA196623:LMB196623 LVW196623:LVX196623 MFS196623:MFT196623 MPO196623:MPP196623 MZK196623:MZL196623 NJG196623:NJH196623 NTC196623:NTD196623 OCY196623:OCZ196623 OMU196623:OMV196623 OWQ196623:OWR196623 PGM196623:PGN196623 PQI196623:PQJ196623 QAE196623:QAF196623 QKA196623:QKB196623 QTW196623:QTX196623 RDS196623:RDT196623 RNO196623:RNP196623 RXK196623:RXL196623 SHG196623:SHH196623 SRC196623:SRD196623 TAY196623:TAZ196623 TKU196623:TKV196623 TUQ196623:TUR196623 UEM196623:UEN196623 UOI196623:UOJ196623 UYE196623:UYF196623 VIA196623:VIB196623 VRW196623:VRX196623 WBS196623:WBT196623 WLO196623:WLP196623 WVK196623:WVL196623 C262158:D262158 IY262159:IZ262159 SU262159:SV262159 ACQ262159:ACR262159 AMM262159:AMN262159 AWI262159:AWJ262159 BGE262159:BGF262159 BQA262159:BQB262159 BZW262159:BZX262159 CJS262159:CJT262159 CTO262159:CTP262159 DDK262159:DDL262159 DNG262159:DNH262159 DXC262159:DXD262159 EGY262159:EGZ262159 EQU262159:EQV262159 FAQ262159:FAR262159 FKM262159:FKN262159 FUI262159:FUJ262159 GEE262159:GEF262159 GOA262159:GOB262159 GXW262159:GXX262159 HHS262159:HHT262159 HRO262159:HRP262159 IBK262159:IBL262159 ILG262159:ILH262159 IVC262159:IVD262159 JEY262159:JEZ262159 JOU262159:JOV262159 JYQ262159:JYR262159 KIM262159:KIN262159 KSI262159:KSJ262159 LCE262159:LCF262159 LMA262159:LMB262159 LVW262159:LVX262159 MFS262159:MFT262159 MPO262159:MPP262159 MZK262159:MZL262159 NJG262159:NJH262159 NTC262159:NTD262159 OCY262159:OCZ262159 OMU262159:OMV262159 OWQ262159:OWR262159 PGM262159:PGN262159 PQI262159:PQJ262159 QAE262159:QAF262159 QKA262159:QKB262159 QTW262159:QTX262159 RDS262159:RDT262159 RNO262159:RNP262159 RXK262159:RXL262159 SHG262159:SHH262159 SRC262159:SRD262159 TAY262159:TAZ262159 TKU262159:TKV262159 TUQ262159:TUR262159 UEM262159:UEN262159 UOI262159:UOJ262159 UYE262159:UYF262159 VIA262159:VIB262159 VRW262159:VRX262159 WBS262159:WBT262159 WLO262159:WLP262159 WVK262159:WVL262159 C327694:D327694 IY327695:IZ327695 SU327695:SV327695 ACQ327695:ACR327695 AMM327695:AMN327695 AWI327695:AWJ327695 BGE327695:BGF327695 BQA327695:BQB327695 BZW327695:BZX327695 CJS327695:CJT327695 CTO327695:CTP327695 DDK327695:DDL327695 DNG327695:DNH327695 DXC327695:DXD327695 EGY327695:EGZ327695 EQU327695:EQV327695 FAQ327695:FAR327695 FKM327695:FKN327695 FUI327695:FUJ327695 GEE327695:GEF327695 GOA327695:GOB327695 GXW327695:GXX327695 HHS327695:HHT327695 HRO327695:HRP327695 IBK327695:IBL327695 ILG327695:ILH327695 IVC327695:IVD327695 JEY327695:JEZ327695 JOU327695:JOV327695 JYQ327695:JYR327695 KIM327695:KIN327695 KSI327695:KSJ327695 LCE327695:LCF327695 LMA327695:LMB327695 LVW327695:LVX327695 MFS327695:MFT327695 MPO327695:MPP327695 MZK327695:MZL327695 NJG327695:NJH327695 NTC327695:NTD327695 OCY327695:OCZ327695 OMU327695:OMV327695 OWQ327695:OWR327695 PGM327695:PGN327695 PQI327695:PQJ327695 QAE327695:QAF327695 QKA327695:QKB327695 QTW327695:QTX327695 RDS327695:RDT327695 RNO327695:RNP327695 RXK327695:RXL327695 SHG327695:SHH327695 SRC327695:SRD327695 TAY327695:TAZ327695 TKU327695:TKV327695 TUQ327695:TUR327695 UEM327695:UEN327695 UOI327695:UOJ327695 UYE327695:UYF327695 VIA327695:VIB327695 VRW327695:VRX327695 WBS327695:WBT327695 WLO327695:WLP327695 WVK327695:WVL327695 C393230:D393230 IY393231:IZ393231 SU393231:SV393231 ACQ393231:ACR393231 AMM393231:AMN393231 AWI393231:AWJ393231 BGE393231:BGF393231 BQA393231:BQB393231 BZW393231:BZX393231 CJS393231:CJT393231 CTO393231:CTP393231 DDK393231:DDL393231 DNG393231:DNH393231 DXC393231:DXD393231 EGY393231:EGZ393231 EQU393231:EQV393231 FAQ393231:FAR393231 FKM393231:FKN393231 FUI393231:FUJ393231 GEE393231:GEF393231 GOA393231:GOB393231 GXW393231:GXX393231 HHS393231:HHT393231 HRO393231:HRP393231 IBK393231:IBL393231 ILG393231:ILH393231 IVC393231:IVD393231 JEY393231:JEZ393231 JOU393231:JOV393231 JYQ393231:JYR393231 KIM393231:KIN393231 KSI393231:KSJ393231 LCE393231:LCF393231 LMA393231:LMB393231 LVW393231:LVX393231 MFS393231:MFT393231 MPO393231:MPP393231 MZK393231:MZL393231 NJG393231:NJH393231 NTC393231:NTD393231 OCY393231:OCZ393231 OMU393231:OMV393231 OWQ393231:OWR393231 PGM393231:PGN393231 PQI393231:PQJ393231 QAE393231:QAF393231 QKA393231:QKB393231 QTW393231:QTX393231 RDS393231:RDT393231 RNO393231:RNP393231 RXK393231:RXL393231 SHG393231:SHH393231 SRC393231:SRD393231 TAY393231:TAZ393231 TKU393231:TKV393231 TUQ393231:TUR393231 UEM393231:UEN393231 UOI393231:UOJ393231 UYE393231:UYF393231 VIA393231:VIB393231 VRW393231:VRX393231 WBS393231:WBT393231 WLO393231:WLP393231 WVK393231:WVL393231 C458766:D458766 IY458767:IZ458767 SU458767:SV458767 ACQ458767:ACR458767 AMM458767:AMN458767 AWI458767:AWJ458767 BGE458767:BGF458767 BQA458767:BQB458767 BZW458767:BZX458767 CJS458767:CJT458767 CTO458767:CTP458767 DDK458767:DDL458767 DNG458767:DNH458767 DXC458767:DXD458767 EGY458767:EGZ458767 EQU458767:EQV458767 FAQ458767:FAR458767 FKM458767:FKN458767 FUI458767:FUJ458767 GEE458767:GEF458767 GOA458767:GOB458767 GXW458767:GXX458767 HHS458767:HHT458767 HRO458767:HRP458767 IBK458767:IBL458767 ILG458767:ILH458767 IVC458767:IVD458767 JEY458767:JEZ458767 JOU458767:JOV458767 JYQ458767:JYR458767 KIM458767:KIN458767 KSI458767:KSJ458767 LCE458767:LCF458767 LMA458767:LMB458767 LVW458767:LVX458767 MFS458767:MFT458767 MPO458767:MPP458767 MZK458767:MZL458767 NJG458767:NJH458767 NTC458767:NTD458767 OCY458767:OCZ458767 OMU458767:OMV458767 OWQ458767:OWR458767 PGM458767:PGN458767 PQI458767:PQJ458767 QAE458767:QAF458767 QKA458767:QKB458767 QTW458767:QTX458767 RDS458767:RDT458767 RNO458767:RNP458767 RXK458767:RXL458767 SHG458767:SHH458767 SRC458767:SRD458767 TAY458767:TAZ458767 TKU458767:TKV458767 TUQ458767:TUR458767 UEM458767:UEN458767 UOI458767:UOJ458767 UYE458767:UYF458767 VIA458767:VIB458767 VRW458767:VRX458767 WBS458767:WBT458767 WLO458767:WLP458767 WVK458767:WVL458767 C524302:D524302 IY524303:IZ524303 SU524303:SV524303 ACQ524303:ACR524303 AMM524303:AMN524303 AWI524303:AWJ524303 BGE524303:BGF524303 BQA524303:BQB524303 BZW524303:BZX524303 CJS524303:CJT524303 CTO524303:CTP524303 DDK524303:DDL524303 DNG524303:DNH524303 DXC524303:DXD524303 EGY524303:EGZ524303 EQU524303:EQV524303 FAQ524303:FAR524303 FKM524303:FKN524303 FUI524303:FUJ524303 GEE524303:GEF524303 GOA524303:GOB524303 GXW524303:GXX524303 HHS524303:HHT524303 HRO524303:HRP524303 IBK524303:IBL524303 ILG524303:ILH524303 IVC524303:IVD524303 JEY524303:JEZ524303 JOU524303:JOV524303 JYQ524303:JYR524303 KIM524303:KIN524303 KSI524303:KSJ524303 LCE524303:LCF524303 LMA524303:LMB524303 LVW524303:LVX524303 MFS524303:MFT524303 MPO524303:MPP524303 MZK524303:MZL524303 NJG524303:NJH524303 NTC524303:NTD524303 OCY524303:OCZ524303 OMU524303:OMV524303 OWQ524303:OWR524303 PGM524303:PGN524303 PQI524303:PQJ524303 QAE524303:QAF524303 QKA524303:QKB524303 QTW524303:QTX524303 RDS524303:RDT524303 RNO524303:RNP524303 RXK524303:RXL524303 SHG524303:SHH524303 SRC524303:SRD524303 TAY524303:TAZ524303 TKU524303:TKV524303 TUQ524303:TUR524303 UEM524303:UEN524303 UOI524303:UOJ524303 UYE524303:UYF524303 VIA524303:VIB524303 VRW524303:VRX524303 WBS524303:WBT524303 WLO524303:WLP524303 WVK524303:WVL524303 C589838:D589838 IY589839:IZ589839 SU589839:SV589839 ACQ589839:ACR589839 AMM589839:AMN589839 AWI589839:AWJ589839 BGE589839:BGF589839 BQA589839:BQB589839 BZW589839:BZX589839 CJS589839:CJT589839 CTO589839:CTP589839 DDK589839:DDL589839 DNG589839:DNH589839 DXC589839:DXD589839 EGY589839:EGZ589839 EQU589839:EQV589839 FAQ589839:FAR589839 FKM589839:FKN589839 FUI589839:FUJ589839 GEE589839:GEF589839 GOA589839:GOB589839 GXW589839:GXX589839 HHS589839:HHT589839 HRO589839:HRP589839 IBK589839:IBL589839 ILG589839:ILH589839 IVC589839:IVD589839 JEY589839:JEZ589839 JOU589839:JOV589839 JYQ589839:JYR589839 KIM589839:KIN589839 KSI589839:KSJ589839 LCE589839:LCF589839 LMA589839:LMB589839 LVW589839:LVX589839 MFS589839:MFT589839 MPO589839:MPP589839 MZK589839:MZL589839 NJG589839:NJH589839 NTC589839:NTD589839 OCY589839:OCZ589839 OMU589839:OMV589839 OWQ589839:OWR589839 PGM589839:PGN589839 PQI589839:PQJ589839 QAE589839:QAF589839 QKA589839:QKB589839 QTW589839:QTX589839 RDS589839:RDT589839 RNO589839:RNP589839 RXK589839:RXL589839 SHG589839:SHH589839 SRC589839:SRD589839 TAY589839:TAZ589839 TKU589839:TKV589839 TUQ589839:TUR589839 UEM589839:UEN589839 UOI589839:UOJ589839 UYE589839:UYF589839 VIA589839:VIB589839 VRW589839:VRX589839 WBS589839:WBT589839 WLO589839:WLP589839 WVK589839:WVL589839 C655374:D655374 IY655375:IZ655375 SU655375:SV655375 ACQ655375:ACR655375 AMM655375:AMN655375 AWI655375:AWJ655375 BGE655375:BGF655375 BQA655375:BQB655375 BZW655375:BZX655375 CJS655375:CJT655375 CTO655375:CTP655375 DDK655375:DDL655375 DNG655375:DNH655375 DXC655375:DXD655375 EGY655375:EGZ655375 EQU655375:EQV655375 FAQ655375:FAR655375 FKM655375:FKN655375 FUI655375:FUJ655375 GEE655375:GEF655375 GOA655375:GOB655375 GXW655375:GXX655375 HHS655375:HHT655375 HRO655375:HRP655375 IBK655375:IBL655375 ILG655375:ILH655375 IVC655375:IVD655375 JEY655375:JEZ655375 JOU655375:JOV655375 JYQ655375:JYR655375 KIM655375:KIN655375 KSI655375:KSJ655375 LCE655375:LCF655375 LMA655375:LMB655375 LVW655375:LVX655375 MFS655375:MFT655375 MPO655375:MPP655375 MZK655375:MZL655375 NJG655375:NJH655375 NTC655375:NTD655375 OCY655375:OCZ655375 OMU655375:OMV655375 OWQ655375:OWR655375 PGM655375:PGN655375 PQI655375:PQJ655375 QAE655375:QAF655375 QKA655375:QKB655375 QTW655375:QTX655375 RDS655375:RDT655375 RNO655375:RNP655375 RXK655375:RXL655375 SHG655375:SHH655375 SRC655375:SRD655375 TAY655375:TAZ655375 TKU655375:TKV655375 TUQ655375:TUR655375 UEM655375:UEN655375 UOI655375:UOJ655375 UYE655375:UYF655375 VIA655375:VIB655375 VRW655375:VRX655375 WBS655375:WBT655375 WLO655375:WLP655375 WVK655375:WVL655375 C720910:D720910 IY720911:IZ720911 SU720911:SV720911 ACQ720911:ACR720911 AMM720911:AMN720911 AWI720911:AWJ720911 BGE720911:BGF720911 BQA720911:BQB720911 BZW720911:BZX720911 CJS720911:CJT720911 CTO720911:CTP720911 DDK720911:DDL720911 DNG720911:DNH720911 DXC720911:DXD720911 EGY720911:EGZ720911 EQU720911:EQV720911 FAQ720911:FAR720911 FKM720911:FKN720911 FUI720911:FUJ720911 GEE720911:GEF720911 GOA720911:GOB720911 GXW720911:GXX720911 HHS720911:HHT720911 HRO720911:HRP720911 IBK720911:IBL720911 ILG720911:ILH720911 IVC720911:IVD720911 JEY720911:JEZ720911 JOU720911:JOV720911 JYQ720911:JYR720911 KIM720911:KIN720911 KSI720911:KSJ720911 LCE720911:LCF720911 LMA720911:LMB720911 LVW720911:LVX720911 MFS720911:MFT720911 MPO720911:MPP720911 MZK720911:MZL720911 NJG720911:NJH720911 NTC720911:NTD720911 OCY720911:OCZ720911 OMU720911:OMV720911 OWQ720911:OWR720911 PGM720911:PGN720911 PQI720911:PQJ720911 QAE720911:QAF720911 QKA720911:QKB720911 QTW720911:QTX720911 RDS720911:RDT720911 RNO720911:RNP720911 RXK720911:RXL720911 SHG720911:SHH720911 SRC720911:SRD720911 TAY720911:TAZ720911 TKU720911:TKV720911 TUQ720911:TUR720911 UEM720911:UEN720911 UOI720911:UOJ720911 UYE720911:UYF720911 VIA720911:VIB720911 VRW720911:VRX720911 WBS720911:WBT720911 WLO720911:WLP720911 WVK720911:WVL720911 C786446:D786446 IY786447:IZ786447 SU786447:SV786447 ACQ786447:ACR786447 AMM786447:AMN786447 AWI786447:AWJ786447 BGE786447:BGF786447 BQA786447:BQB786447 BZW786447:BZX786447 CJS786447:CJT786447 CTO786447:CTP786447 DDK786447:DDL786447 DNG786447:DNH786447 DXC786447:DXD786447 EGY786447:EGZ786447 EQU786447:EQV786447 FAQ786447:FAR786447 FKM786447:FKN786447 FUI786447:FUJ786447 GEE786447:GEF786447 GOA786447:GOB786447 GXW786447:GXX786447 HHS786447:HHT786447 HRO786447:HRP786447 IBK786447:IBL786447 ILG786447:ILH786447 IVC786447:IVD786447 JEY786447:JEZ786447 JOU786447:JOV786447 JYQ786447:JYR786447 KIM786447:KIN786447 KSI786447:KSJ786447 LCE786447:LCF786447 LMA786447:LMB786447 LVW786447:LVX786447 MFS786447:MFT786447 MPO786447:MPP786447 MZK786447:MZL786447 NJG786447:NJH786447 NTC786447:NTD786447 OCY786447:OCZ786447 OMU786447:OMV786447 OWQ786447:OWR786447 PGM786447:PGN786447 PQI786447:PQJ786447 QAE786447:QAF786447 QKA786447:QKB786447 QTW786447:QTX786447 RDS786447:RDT786447 RNO786447:RNP786447 RXK786447:RXL786447 SHG786447:SHH786447 SRC786447:SRD786447 TAY786447:TAZ786447 TKU786447:TKV786447 TUQ786447:TUR786447 UEM786447:UEN786447 UOI786447:UOJ786447 UYE786447:UYF786447 VIA786447:VIB786447 VRW786447:VRX786447 WBS786447:WBT786447 WLO786447:WLP786447 WVK786447:WVL786447 C851982:D851982 IY851983:IZ851983 SU851983:SV851983 ACQ851983:ACR851983 AMM851983:AMN851983 AWI851983:AWJ851983 BGE851983:BGF851983 BQA851983:BQB851983 BZW851983:BZX851983 CJS851983:CJT851983 CTO851983:CTP851983 DDK851983:DDL851983 DNG851983:DNH851983 DXC851983:DXD851983 EGY851983:EGZ851983 EQU851983:EQV851983 FAQ851983:FAR851983 FKM851983:FKN851983 FUI851983:FUJ851983 GEE851983:GEF851983 GOA851983:GOB851983 GXW851983:GXX851983 HHS851983:HHT851983 HRO851983:HRP851983 IBK851983:IBL851983 ILG851983:ILH851983 IVC851983:IVD851983 JEY851983:JEZ851983 JOU851983:JOV851983 JYQ851983:JYR851983 KIM851983:KIN851983 KSI851983:KSJ851983 LCE851983:LCF851983 LMA851983:LMB851983 LVW851983:LVX851983 MFS851983:MFT851983 MPO851983:MPP851983 MZK851983:MZL851983 NJG851983:NJH851983 NTC851983:NTD851983 OCY851983:OCZ851983 OMU851983:OMV851983 OWQ851983:OWR851983 PGM851983:PGN851983 PQI851983:PQJ851983 QAE851983:QAF851983 QKA851983:QKB851983 QTW851983:QTX851983 RDS851983:RDT851983 RNO851983:RNP851983 RXK851983:RXL851983 SHG851983:SHH851983 SRC851983:SRD851983 TAY851983:TAZ851983 TKU851983:TKV851983 TUQ851983:TUR851983 UEM851983:UEN851983 UOI851983:UOJ851983 UYE851983:UYF851983 VIA851983:VIB851983 VRW851983:VRX851983 WBS851983:WBT851983 WLO851983:WLP851983 WVK851983:WVL851983 C917518:D917518 IY917519:IZ917519 SU917519:SV917519 ACQ917519:ACR917519 AMM917519:AMN917519 AWI917519:AWJ917519 BGE917519:BGF917519 BQA917519:BQB917519 BZW917519:BZX917519 CJS917519:CJT917519 CTO917519:CTP917519 DDK917519:DDL917519 DNG917519:DNH917519 DXC917519:DXD917519 EGY917519:EGZ917519 EQU917519:EQV917519 FAQ917519:FAR917519 FKM917519:FKN917519 FUI917519:FUJ917519 GEE917519:GEF917519 GOA917519:GOB917519 GXW917519:GXX917519 HHS917519:HHT917519 HRO917519:HRP917519 IBK917519:IBL917519 ILG917519:ILH917519 IVC917519:IVD917519 JEY917519:JEZ917519 JOU917519:JOV917519 JYQ917519:JYR917519 KIM917519:KIN917519 KSI917519:KSJ917519 LCE917519:LCF917519 LMA917519:LMB917519 LVW917519:LVX917519 MFS917519:MFT917519 MPO917519:MPP917519 MZK917519:MZL917519 NJG917519:NJH917519 NTC917519:NTD917519 OCY917519:OCZ917519 OMU917519:OMV917519 OWQ917519:OWR917519 PGM917519:PGN917519 PQI917519:PQJ917519 QAE917519:QAF917519 QKA917519:QKB917519 QTW917519:QTX917519 RDS917519:RDT917519 RNO917519:RNP917519 RXK917519:RXL917519 SHG917519:SHH917519 SRC917519:SRD917519 TAY917519:TAZ917519 TKU917519:TKV917519 TUQ917519:TUR917519 UEM917519:UEN917519 UOI917519:UOJ917519 UYE917519:UYF917519 VIA917519:VIB917519 VRW917519:VRX917519 WBS917519:WBT917519 WLO917519:WLP917519 WVK917519:WVL917519 C983054:D983054 IY983055:IZ983055 SU983055:SV983055 ACQ983055:ACR983055 AMM983055:AMN983055 AWI983055:AWJ983055 BGE983055:BGF983055 BQA983055:BQB983055 BZW983055:BZX983055 CJS983055:CJT983055 CTO983055:CTP983055 DDK983055:DDL983055 DNG983055:DNH983055 DXC983055:DXD983055 EGY983055:EGZ983055 EQU983055:EQV983055 FAQ983055:FAR983055 FKM983055:FKN983055 FUI983055:FUJ983055 GEE983055:GEF983055 GOA983055:GOB983055 GXW983055:GXX983055 HHS983055:HHT983055 HRO983055:HRP983055 IBK983055:IBL983055 ILG983055:ILH983055 IVC983055:IVD983055 JEY983055:JEZ983055 JOU983055:JOV983055 JYQ983055:JYR983055 KIM983055:KIN983055 KSI983055:KSJ983055 LCE983055:LCF983055 LMA983055:LMB983055 LVW983055:LVX983055 MFS983055:MFT983055 MPO983055:MPP983055 MZK983055:MZL983055 NJG983055:NJH983055 NTC983055:NTD983055 OCY983055:OCZ983055 OMU983055:OMV983055 OWQ983055:OWR983055 PGM983055:PGN983055 PQI983055:PQJ983055 QAE983055:QAF983055 QKA983055:QKB983055 QTW983055:QTX983055 RDS983055:RDT983055 RNO983055:RNP983055 RXK983055:RXL983055 SHG983055:SHH983055 SRC983055:SRD983055 TAY983055:TAZ983055 TKU983055:TKV983055 TUQ983055:TUR983055 UEM983055:UEN983055 UOI983055:UOJ983055 UYE983055:UYF983055 VIA983055:VIB983055 VRW983055:VRX983055 WBS983055:WBT983055 WLO983055:WLP983055 WVK983055:WVL983055" xr:uid="{607CB286-E1C2-4169-8412-C4B47481CE82}"/>
    <dataValidation allowBlank="1" showInputMessage="1" showErrorMessage="1" promptTitle="関連HPについて" prompt="助成等の事業について関連のあるHPアドレスを記載しています。" sqref="X65550:X65571 JT65551:JT65572 TP65551:TP65572 ADL65551:ADL65572 ANH65551:ANH65572 AXD65551:AXD65572 BGZ65551:BGZ65572 BQV65551:BQV65572 CAR65551:CAR65572 CKN65551:CKN65572 CUJ65551:CUJ65572 DEF65551:DEF65572 DOB65551:DOB65572 DXX65551:DXX65572 EHT65551:EHT65572 ERP65551:ERP65572 FBL65551:FBL65572 FLH65551:FLH65572 FVD65551:FVD65572 GEZ65551:GEZ65572 GOV65551:GOV65572 GYR65551:GYR65572 HIN65551:HIN65572 HSJ65551:HSJ65572 ICF65551:ICF65572 IMB65551:IMB65572 IVX65551:IVX65572 JFT65551:JFT65572 JPP65551:JPP65572 JZL65551:JZL65572 KJH65551:KJH65572 KTD65551:KTD65572 LCZ65551:LCZ65572 LMV65551:LMV65572 LWR65551:LWR65572 MGN65551:MGN65572 MQJ65551:MQJ65572 NAF65551:NAF65572 NKB65551:NKB65572 NTX65551:NTX65572 ODT65551:ODT65572 ONP65551:ONP65572 OXL65551:OXL65572 PHH65551:PHH65572 PRD65551:PRD65572 QAZ65551:QAZ65572 QKV65551:QKV65572 QUR65551:QUR65572 REN65551:REN65572 ROJ65551:ROJ65572 RYF65551:RYF65572 SIB65551:SIB65572 SRX65551:SRX65572 TBT65551:TBT65572 TLP65551:TLP65572 TVL65551:TVL65572 UFH65551:UFH65572 UPD65551:UPD65572 UYZ65551:UYZ65572 VIV65551:VIV65572 VSR65551:VSR65572 WCN65551:WCN65572 WMJ65551:WMJ65572 WWF65551:WWF65572 X131086:X131107 JT131087:JT131108 TP131087:TP131108 ADL131087:ADL131108 ANH131087:ANH131108 AXD131087:AXD131108 BGZ131087:BGZ131108 BQV131087:BQV131108 CAR131087:CAR131108 CKN131087:CKN131108 CUJ131087:CUJ131108 DEF131087:DEF131108 DOB131087:DOB131108 DXX131087:DXX131108 EHT131087:EHT131108 ERP131087:ERP131108 FBL131087:FBL131108 FLH131087:FLH131108 FVD131087:FVD131108 GEZ131087:GEZ131108 GOV131087:GOV131108 GYR131087:GYR131108 HIN131087:HIN131108 HSJ131087:HSJ131108 ICF131087:ICF131108 IMB131087:IMB131108 IVX131087:IVX131108 JFT131087:JFT131108 JPP131087:JPP131108 JZL131087:JZL131108 KJH131087:KJH131108 KTD131087:KTD131108 LCZ131087:LCZ131108 LMV131087:LMV131108 LWR131087:LWR131108 MGN131087:MGN131108 MQJ131087:MQJ131108 NAF131087:NAF131108 NKB131087:NKB131108 NTX131087:NTX131108 ODT131087:ODT131108 ONP131087:ONP131108 OXL131087:OXL131108 PHH131087:PHH131108 PRD131087:PRD131108 QAZ131087:QAZ131108 QKV131087:QKV131108 QUR131087:QUR131108 REN131087:REN131108 ROJ131087:ROJ131108 RYF131087:RYF131108 SIB131087:SIB131108 SRX131087:SRX131108 TBT131087:TBT131108 TLP131087:TLP131108 TVL131087:TVL131108 UFH131087:UFH131108 UPD131087:UPD131108 UYZ131087:UYZ131108 VIV131087:VIV131108 VSR131087:VSR131108 WCN131087:WCN131108 WMJ131087:WMJ131108 WWF131087:WWF131108 X196622:X196643 JT196623:JT196644 TP196623:TP196644 ADL196623:ADL196644 ANH196623:ANH196644 AXD196623:AXD196644 BGZ196623:BGZ196644 BQV196623:BQV196644 CAR196623:CAR196644 CKN196623:CKN196644 CUJ196623:CUJ196644 DEF196623:DEF196644 DOB196623:DOB196644 DXX196623:DXX196644 EHT196623:EHT196644 ERP196623:ERP196644 FBL196623:FBL196644 FLH196623:FLH196644 FVD196623:FVD196644 GEZ196623:GEZ196644 GOV196623:GOV196644 GYR196623:GYR196644 HIN196623:HIN196644 HSJ196623:HSJ196644 ICF196623:ICF196644 IMB196623:IMB196644 IVX196623:IVX196644 JFT196623:JFT196644 JPP196623:JPP196644 JZL196623:JZL196644 KJH196623:KJH196644 KTD196623:KTD196644 LCZ196623:LCZ196644 LMV196623:LMV196644 LWR196623:LWR196644 MGN196623:MGN196644 MQJ196623:MQJ196644 NAF196623:NAF196644 NKB196623:NKB196644 NTX196623:NTX196644 ODT196623:ODT196644 ONP196623:ONP196644 OXL196623:OXL196644 PHH196623:PHH196644 PRD196623:PRD196644 QAZ196623:QAZ196644 QKV196623:QKV196644 QUR196623:QUR196644 REN196623:REN196644 ROJ196623:ROJ196644 RYF196623:RYF196644 SIB196623:SIB196644 SRX196623:SRX196644 TBT196623:TBT196644 TLP196623:TLP196644 TVL196623:TVL196644 UFH196623:UFH196644 UPD196623:UPD196644 UYZ196623:UYZ196644 VIV196623:VIV196644 VSR196623:VSR196644 WCN196623:WCN196644 WMJ196623:WMJ196644 WWF196623:WWF196644 X262158:X262179 JT262159:JT262180 TP262159:TP262180 ADL262159:ADL262180 ANH262159:ANH262180 AXD262159:AXD262180 BGZ262159:BGZ262180 BQV262159:BQV262180 CAR262159:CAR262180 CKN262159:CKN262180 CUJ262159:CUJ262180 DEF262159:DEF262180 DOB262159:DOB262180 DXX262159:DXX262180 EHT262159:EHT262180 ERP262159:ERP262180 FBL262159:FBL262180 FLH262159:FLH262180 FVD262159:FVD262180 GEZ262159:GEZ262180 GOV262159:GOV262180 GYR262159:GYR262180 HIN262159:HIN262180 HSJ262159:HSJ262180 ICF262159:ICF262180 IMB262159:IMB262180 IVX262159:IVX262180 JFT262159:JFT262180 JPP262159:JPP262180 JZL262159:JZL262180 KJH262159:KJH262180 KTD262159:KTD262180 LCZ262159:LCZ262180 LMV262159:LMV262180 LWR262159:LWR262180 MGN262159:MGN262180 MQJ262159:MQJ262180 NAF262159:NAF262180 NKB262159:NKB262180 NTX262159:NTX262180 ODT262159:ODT262180 ONP262159:ONP262180 OXL262159:OXL262180 PHH262159:PHH262180 PRD262159:PRD262180 QAZ262159:QAZ262180 QKV262159:QKV262180 QUR262159:QUR262180 REN262159:REN262180 ROJ262159:ROJ262180 RYF262159:RYF262180 SIB262159:SIB262180 SRX262159:SRX262180 TBT262159:TBT262180 TLP262159:TLP262180 TVL262159:TVL262180 UFH262159:UFH262180 UPD262159:UPD262180 UYZ262159:UYZ262180 VIV262159:VIV262180 VSR262159:VSR262180 WCN262159:WCN262180 WMJ262159:WMJ262180 WWF262159:WWF262180 X327694:X327715 JT327695:JT327716 TP327695:TP327716 ADL327695:ADL327716 ANH327695:ANH327716 AXD327695:AXD327716 BGZ327695:BGZ327716 BQV327695:BQV327716 CAR327695:CAR327716 CKN327695:CKN327716 CUJ327695:CUJ327716 DEF327695:DEF327716 DOB327695:DOB327716 DXX327695:DXX327716 EHT327695:EHT327716 ERP327695:ERP327716 FBL327695:FBL327716 FLH327695:FLH327716 FVD327695:FVD327716 GEZ327695:GEZ327716 GOV327695:GOV327716 GYR327695:GYR327716 HIN327695:HIN327716 HSJ327695:HSJ327716 ICF327695:ICF327716 IMB327695:IMB327716 IVX327695:IVX327716 JFT327695:JFT327716 JPP327695:JPP327716 JZL327695:JZL327716 KJH327695:KJH327716 KTD327695:KTD327716 LCZ327695:LCZ327716 LMV327695:LMV327716 LWR327695:LWR327716 MGN327695:MGN327716 MQJ327695:MQJ327716 NAF327695:NAF327716 NKB327695:NKB327716 NTX327695:NTX327716 ODT327695:ODT327716 ONP327695:ONP327716 OXL327695:OXL327716 PHH327695:PHH327716 PRD327695:PRD327716 QAZ327695:QAZ327716 QKV327695:QKV327716 QUR327695:QUR327716 REN327695:REN327716 ROJ327695:ROJ327716 RYF327695:RYF327716 SIB327695:SIB327716 SRX327695:SRX327716 TBT327695:TBT327716 TLP327695:TLP327716 TVL327695:TVL327716 UFH327695:UFH327716 UPD327695:UPD327716 UYZ327695:UYZ327716 VIV327695:VIV327716 VSR327695:VSR327716 WCN327695:WCN327716 WMJ327695:WMJ327716 WWF327695:WWF327716 X393230:X393251 JT393231:JT393252 TP393231:TP393252 ADL393231:ADL393252 ANH393231:ANH393252 AXD393231:AXD393252 BGZ393231:BGZ393252 BQV393231:BQV393252 CAR393231:CAR393252 CKN393231:CKN393252 CUJ393231:CUJ393252 DEF393231:DEF393252 DOB393231:DOB393252 DXX393231:DXX393252 EHT393231:EHT393252 ERP393231:ERP393252 FBL393231:FBL393252 FLH393231:FLH393252 FVD393231:FVD393252 GEZ393231:GEZ393252 GOV393231:GOV393252 GYR393231:GYR393252 HIN393231:HIN393252 HSJ393231:HSJ393252 ICF393231:ICF393252 IMB393231:IMB393252 IVX393231:IVX393252 JFT393231:JFT393252 JPP393231:JPP393252 JZL393231:JZL393252 KJH393231:KJH393252 KTD393231:KTD393252 LCZ393231:LCZ393252 LMV393231:LMV393252 LWR393231:LWR393252 MGN393231:MGN393252 MQJ393231:MQJ393252 NAF393231:NAF393252 NKB393231:NKB393252 NTX393231:NTX393252 ODT393231:ODT393252 ONP393231:ONP393252 OXL393231:OXL393252 PHH393231:PHH393252 PRD393231:PRD393252 QAZ393231:QAZ393252 QKV393231:QKV393252 QUR393231:QUR393252 REN393231:REN393252 ROJ393231:ROJ393252 RYF393231:RYF393252 SIB393231:SIB393252 SRX393231:SRX393252 TBT393231:TBT393252 TLP393231:TLP393252 TVL393231:TVL393252 UFH393231:UFH393252 UPD393231:UPD393252 UYZ393231:UYZ393252 VIV393231:VIV393252 VSR393231:VSR393252 WCN393231:WCN393252 WMJ393231:WMJ393252 WWF393231:WWF393252 X458766:X458787 JT458767:JT458788 TP458767:TP458788 ADL458767:ADL458788 ANH458767:ANH458788 AXD458767:AXD458788 BGZ458767:BGZ458788 BQV458767:BQV458788 CAR458767:CAR458788 CKN458767:CKN458788 CUJ458767:CUJ458788 DEF458767:DEF458788 DOB458767:DOB458788 DXX458767:DXX458788 EHT458767:EHT458788 ERP458767:ERP458788 FBL458767:FBL458788 FLH458767:FLH458788 FVD458767:FVD458788 GEZ458767:GEZ458788 GOV458767:GOV458788 GYR458767:GYR458788 HIN458767:HIN458788 HSJ458767:HSJ458788 ICF458767:ICF458788 IMB458767:IMB458788 IVX458767:IVX458788 JFT458767:JFT458788 JPP458767:JPP458788 JZL458767:JZL458788 KJH458767:KJH458788 KTD458767:KTD458788 LCZ458767:LCZ458788 LMV458767:LMV458788 LWR458767:LWR458788 MGN458767:MGN458788 MQJ458767:MQJ458788 NAF458767:NAF458788 NKB458767:NKB458788 NTX458767:NTX458788 ODT458767:ODT458788 ONP458767:ONP458788 OXL458767:OXL458788 PHH458767:PHH458788 PRD458767:PRD458788 QAZ458767:QAZ458788 QKV458767:QKV458788 QUR458767:QUR458788 REN458767:REN458788 ROJ458767:ROJ458788 RYF458767:RYF458788 SIB458767:SIB458788 SRX458767:SRX458788 TBT458767:TBT458788 TLP458767:TLP458788 TVL458767:TVL458788 UFH458767:UFH458788 UPD458767:UPD458788 UYZ458767:UYZ458788 VIV458767:VIV458788 VSR458767:VSR458788 WCN458767:WCN458788 WMJ458767:WMJ458788 WWF458767:WWF458788 X524302:X524323 JT524303:JT524324 TP524303:TP524324 ADL524303:ADL524324 ANH524303:ANH524324 AXD524303:AXD524324 BGZ524303:BGZ524324 BQV524303:BQV524324 CAR524303:CAR524324 CKN524303:CKN524324 CUJ524303:CUJ524324 DEF524303:DEF524324 DOB524303:DOB524324 DXX524303:DXX524324 EHT524303:EHT524324 ERP524303:ERP524324 FBL524303:FBL524324 FLH524303:FLH524324 FVD524303:FVD524324 GEZ524303:GEZ524324 GOV524303:GOV524324 GYR524303:GYR524324 HIN524303:HIN524324 HSJ524303:HSJ524324 ICF524303:ICF524324 IMB524303:IMB524324 IVX524303:IVX524324 JFT524303:JFT524324 JPP524303:JPP524324 JZL524303:JZL524324 KJH524303:KJH524324 KTD524303:KTD524324 LCZ524303:LCZ524324 LMV524303:LMV524324 LWR524303:LWR524324 MGN524303:MGN524324 MQJ524303:MQJ524324 NAF524303:NAF524324 NKB524303:NKB524324 NTX524303:NTX524324 ODT524303:ODT524324 ONP524303:ONP524324 OXL524303:OXL524324 PHH524303:PHH524324 PRD524303:PRD524324 QAZ524303:QAZ524324 QKV524303:QKV524324 QUR524303:QUR524324 REN524303:REN524324 ROJ524303:ROJ524324 RYF524303:RYF524324 SIB524303:SIB524324 SRX524303:SRX524324 TBT524303:TBT524324 TLP524303:TLP524324 TVL524303:TVL524324 UFH524303:UFH524324 UPD524303:UPD524324 UYZ524303:UYZ524324 VIV524303:VIV524324 VSR524303:VSR524324 WCN524303:WCN524324 WMJ524303:WMJ524324 WWF524303:WWF524324 X589838:X589859 JT589839:JT589860 TP589839:TP589860 ADL589839:ADL589860 ANH589839:ANH589860 AXD589839:AXD589860 BGZ589839:BGZ589860 BQV589839:BQV589860 CAR589839:CAR589860 CKN589839:CKN589860 CUJ589839:CUJ589860 DEF589839:DEF589860 DOB589839:DOB589860 DXX589839:DXX589860 EHT589839:EHT589860 ERP589839:ERP589860 FBL589839:FBL589860 FLH589839:FLH589860 FVD589839:FVD589860 GEZ589839:GEZ589860 GOV589839:GOV589860 GYR589839:GYR589860 HIN589839:HIN589860 HSJ589839:HSJ589860 ICF589839:ICF589860 IMB589839:IMB589860 IVX589839:IVX589860 JFT589839:JFT589860 JPP589839:JPP589860 JZL589839:JZL589860 KJH589839:KJH589860 KTD589839:KTD589860 LCZ589839:LCZ589860 LMV589839:LMV589860 LWR589839:LWR589860 MGN589839:MGN589860 MQJ589839:MQJ589860 NAF589839:NAF589860 NKB589839:NKB589860 NTX589839:NTX589860 ODT589839:ODT589860 ONP589839:ONP589860 OXL589839:OXL589860 PHH589839:PHH589860 PRD589839:PRD589860 QAZ589839:QAZ589860 QKV589839:QKV589860 QUR589839:QUR589860 REN589839:REN589860 ROJ589839:ROJ589860 RYF589839:RYF589860 SIB589839:SIB589860 SRX589839:SRX589860 TBT589839:TBT589860 TLP589839:TLP589860 TVL589839:TVL589860 UFH589839:UFH589860 UPD589839:UPD589860 UYZ589839:UYZ589860 VIV589839:VIV589860 VSR589839:VSR589860 WCN589839:WCN589860 WMJ589839:WMJ589860 WWF589839:WWF589860 X655374:X655395 JT655375:JT655396 TP655375:TP655396 ADL655375:ADL655396 ANH655375:ANH655396 AXD655375:AXD655396 BGZ655375:BGZ655396 BQV655375:BQV655396 CAR655375:CAR655396 CKN655375:CKN655396 CUJ655375:CUJ655396 DEF655375:DEF655396 DOB655375:DOB655396 DXX655375:DXX655396 EHT655375:EHT655396 ERP655375:ERP655396 FBL655375:FBL655396 FLH655375:FLH655396 FVD655375:FVD655396 GEZ655375:GEZ655396 GOV655375:GOV655396 GYR655375:GYR655396 HIN655375:HIN655396 HSJ655375:HSJ655396 ICF655375:ICF655396 IMB655375:IMB655396 IVX655375:IVX655396 JFT655375:JFT655396 JPP655375:JPP655396 JZL655375:JZL655396 KJH655375:KJH655396 KTD655375:KTD655396 LCZ655375:LCZ655396 LMV655375:LMV655396 LWR655375:LWR655396 MGN655375:MGN655396 MQJ655375:MQJ655396 NAF655375:NAF655396 NKB655375:NKB655396 NTX655375:NTX655396 ODT655375:ODT655396 ONP655375:ONP655396 OXL655375:OXL655396 PHH655375:PHH655396 PRD655375:PRD655396 QAZ655375:QAZ655396 QKV655375:QKV655396 QUR655375:QUR655396 REN655375:REN655396 ROJ655375:ROJ655396 RYF655375:RYF655396 SIB655375:SIB655396 SRX655375:SRX655396 TBT655375:TBT655396 TLP655375:TLP655396 TVL655375:TVL655396 UFH655375:UFH655396 UPD655375:UPD655396 UYZ655375:UYZ655396 VIV655375:VIV655396 VSR655375:VSR655396 WCN655375:WCN655396 WMJ655375:WMJ655396 WWF655375:WWF655396 X720910:X720931 JT720911:JT720932 TP720911:TP720932 ADL720911:ADL720932 ANH720911:ANH720932 AXD720911:AXD720932 BGZ720911:BGZ720932 BQV720911:BQV720932 CAR720911:CAR720932 CKN720911:CKN720932 CUJ720911:CUJ720932 DEF720911:DEF720932 DOB720911:DOB720932 DXX720911:DXX720932 EHT720911:EHT720932 ERP720911:ERP720932 FBL720911:FBL720932 FLH720911:FLH720932 FVD720911:FVD720932 GEZ720911:GEZ720932 GOV720911:GOV720932 GYR720911:GYR720932 HIN720911:HIN720932 HSJ720911:HSJ720932 ICF720911:ICF720932 IMB720911:IMB720932 IVX720911:IVX720932 JFT720911:JFT720932 JPP720911:JPP720932 JZL720911:JZL720932 KJH720911:KJH720932 KTD720911:KTD720932 LCZ720911:LCZ720932 LMV720911:LMV720932 LWR720911:LWR720932 MGN720911:MGN720932 MQJ720911:MQJ720932 NAF720911:NAF720932 NKB720911:NKB720932 NTX720911:NTX720932 ODT720911:ODT720932 ONP720911:ONP720932 OXL720911:OXL720932 PHH720911:PHH720932 PRD720911:PRD720932 QAZ720911:QAZ720932 QKV720911:QKV720932 QUR720911:QUR720932 REN720911:REN720932 ROJ720911:ROJ720932 RYF720911:RYF720932 SIB720911:SIB720932 SRX720911:SRX720932 TBT720911:TBT720932 TLP720911:TLP720932 TVL720911:TVL720932 UFH720911:UFH720932 UPD720911:UPD720932 UYZ720911:UYZ720932 VIV720911:VIV720932 VSR720911:VSR720932 WCN720911:WCN720932 WMJ720911:WMJ720932 WWF720911:WWF720932 X786446:X786467 JT786447:JT786468 TP786447:TP786468 ADL786447:ADL786468 ANH786447:ANH786468 AXD786447:AXD786468 BGZ786447:BGZ786468 BQV786447:BQV786468 CAR786447:CAR786468 CKN786447:CKN786468 CUJ786447:CUJ786468 DEF786447:DEF786468 DOB786447:DOB786468 DXX786447:DXX786468 EHT786447:EHT786468 ERP786447:ERP786468 FBL786447:FBL786468 FLH786447:FLH786468 FVD786447:FVD786468 GEZ786447:GEZ786468 GOV786447:GOV786468 GYR786447:GYR786468 HIN786447:HIN786468 HSJ786447:HSJ786468 ICF786447:ICF786468 IMB786447:IMB786468 IVX786447:IVX786468 JFT786447:JFT786468 JPP786447:JPP786468 JZL786447:JZL786468 KJH786447:KJH786468 KTD786447:KTD786468 LCZ786447:LCZ786468 LMV786447:LMV786468 LWR786447:LWR786468 MGN786447:MGN786468 MQJ786447:MQJ786468 NAF786447:NAF786468 NKB786447:NKB786468 NTX786447:NTX786468 ODT786447:ODT786468 ONP786447:ONP786468 OXL786447:OXL786468 PHH786447:PHH786468 PRD786447:PRD786468 QAZ786447:QAZ786468 QKV786447:QKV786468 QUR786447:QUR786468 REN786447:REN786468 ROJ786447:ROJ786468 RYF786447:RYF786468 SIB786447:SIB786468 SRX786447:SRX786468 TBT786447:TBT786468 TLP786447:TLP786468 TVL786447:TVL786468 UFH786447:UFH786468 UPD786447:UPD786468 UYZ786447:UYZ786468 VIV786447:VIV786468 VSR786447:VSR786468 WCN786447:WCN786468 WMJ786447:WMJ786468 WWF786447:WWF786468 X851982:X852003 JT851983:JT852004 TP851983:TP852004 ADL851983:ADL852004 ANH851983:ANH852004 AXD851983:AXD852004 BGZ851983:BGZ852004 BQV851983:BQV852004 CAR851983:CAR852004 CKN851983:CKN852004 CUJ851983:CUJ852004 DEF851983:DEF852004 DOB851983:DOB852004 DXX851983:DXX852004 EHT851983:EHT852004 ERP851983:ERP852004 FBL851983:FBL852004 FLH851983:FLH852004 FVD851983:FVD852004 GEZ851983:GEZ852004 GOV851983:GOV852004 GYR851983:GYR852004 HIN851983:HIN852004 HSJ851983:HSJ852004 ICF851983:ICF852004 IMB851983:IMB852004 IVX851983:IVX852004 JFT851983:JFT852004 JPP851983:JPP852004 JZL851983:JZL852004 KJH851983:KJH852004 KTD851983:KTD852004 LCZ851983:LCZ852004 LMV851983:LMV852004 LWR851983:LWR852004 MGN851983:MGN852004 MQJ851983:MQJ852004 NAF851983:NAF852004 NKB851983:NKB852004 NTX851983:NTX852004 ODT851983:ODT852004 ONP851983:ONP852004 OXL851983:OXL852004 PHH851983:PHH852004 PRD851983:PRD852004 QAZ851983:QAZ852004 QKV851983:QKV852004 QUR851983:QUR852004 REN851983:REN852004 ROJ851983:ROJ852004 RYF851983:RYF852004 SIB851983:SIB852004 SRX851983:SRX852004 TBT851983:TBT852004 TLP851983:TLP852004 TVL851983:TVL852004 UFH851983:UFH852004 UPD851983:UPD852004 UYZ851983:UYZ852004 VIV851983:VIV852004 VSR851983:VSR852004 WCN851983:WCN852004 WMJ851983:WMJ852004 WWF851983:WWF852004 X917518:X917539 JT917519:JT917540 TP917519:TP917540 ADL917519:ADL917540 ANH917519:ANH917540 AXD917519:AXD917540 BGZ917519:BGZ917540 BQV917519:BQV917540 CAR917519:CAR917540 CKN917519:CKN917540 CUJ917519:CUJ917540 DEF917519:DEF917540 DOB917519:DOB917540 DXX917519:DXX917540 EHT917519:EHT917540 ERP917519:ERP917540 FBL917519:FBL917540 FLH917519:FLH917540 FVD917519:FVD917540 GEZ917519:GEZ917540 GOV917519:GOV917540 GYR917519:GYR917540 HIN917519:HIN917540 HSJ917519:HSJ917540 ICF917519:ICF917540 IMB917519:IMB917540 IVX917519:IVX917540 JFT917519:JFT917540 JPP917519:JPP917540 JZL917519:JZL917540 KJH917519:KJH917540 KTD917519:KTD917540 LCZ917519:LCZ917540 LMV917519:LMV917540 LWR917519:LWR917540 MGN917519:MGN917540 MQJ917519:MQJ917540 NAF917519:NAF917540 NKB917519:NKB917540 NTX917519:NTX917540 ODT917519:ODT917540 ONP917519:ONP917540 OXL917519:OXL917540 PHH917519:PHH917540 PRD917519:PRD917540 QAZ917519:QAZ917540 QKV917519:QKV917540 QUR917519:QUR917540 REN917519:REN917540 ROJ917519:ROJ917540 RYF917519:RYF917540 SIB917519:SIB917540 SRX917519:SRX917540 TBT917519:TBT917540 TLP917519:TLP917540 TVL917519:TVL917540 UFH917519:UFH917540 UPD917519:UPD917540 UYZ917519:UYZ917540 VIV917519:VIV917540 VSR917519:VSR917540 WCN917519:WCN917540 WMJ917519:WMJ917540 WWF917519:WWF917540 X983054:X983075 JT983055:JT983076 TP983055:TP983076 ADL983055:ADL983076 ANH983055:ANH983076 AXD983055:AXD983076 BGZ983055:BGZ983076 BQV983055:BQV983076 CAR983055:CAR983076 CKN983055:CKN983076 CUJ983055:CUJ983076 DEF983055:DEF983076 DOB983055:DOB983076 DXX983055:DXX983076 EHT983055:EHT983076 ERP983055:ERP983076 FBL983055:FBL983076 FLH983055:FLH983076 FVD983055:FVD983076 GEZ983055:GEZ983076 GOV983055:GOV983076 GYR983055:GYR983076 HIN983055:HIN983076 HSJ983055:HSJ983076 ICF983055:ICF983076 IMB983055:IMB983076 IVX983055:IVX983076 JFT983055:JFT983076 JPP983055:JPP983076 JZL983055:JZL983076 KJH983055:KJH983076 KTD983055:KTD983076 LCZ983055:LCZ983076 LMV983055:LMV983076 LWR983055:LWR983076 MGN983055:MGN983076 MQJ983055:MQJ983076 NAF983055:NAF983076 NKB983055:NKB983076 NTX983055:NTX983076 ODT983055:ODT983076 ONP983055:ONP983076 OXL983055:OXL983076 PHH983055:PHH983076 PRD983055:PRD983076 QAZ983055:QAZ983076 QKV983055:QKV983076 QUR983055:QUR983076 REN983055:REN983076 ROJ983055:ROJ983076 RYF983055:RYF983076 SIB983055:SIB983076 SRX983055:SRX983076 TBT983055:TBT983076 TLP983055:TLP983076 TVL983055:TVL983076 UFH983055:UFH983076 UPD983055:UPD983076 UYZ983055:UYZ983076 VIV983055:VIV983076 VSR983055:VSR983076 WCN983055:WCN983076 WMJ983055:WMJ983076 WWF983055:WWF983076 X65681:X65739 JT65682:JT65740 TP65682:TP65740 ADL65682:ADL65740 ANH65682:ANH65740 AXD65682:AXD65740 BGZ65682:BGZ65740 BQV65682:BQV65740 CAR65682:CAR65740 CKN65682:CKN65740 CUJ65682:CUJ65740 DEF65682:DEF65740 DOB65682:DOB65740 DXX65682:DXX65740 EHT65682:EHT65740 ERP65682:ERP65740 FBL65682:FBL65740 FLH65682:FLH65740 FVD65682:FVD65740 GEZ65682:GEZ65740 GOV65682:GOV65740 GYR65682:GYR65740 HIN65682:HIN65740 HSJ65682:HSJ65740 ICF65682:ICF65740 IMB65682:IMB65740 IVX65682:IVX65740 JFT65682:JFT65740 JPP65682:JPP65740 JZL65682:JZL65740 KJH65682:KJH65740 KTD65682:KTD65740 LCZ65682:LCZ65740 LMV65682:LMV65740 LWR65682:LWR65740 MGN65682:MGN65740 MQJ65682:MQJ65740 NAF65682:NAF65740 NKB65682:NKB65740 NTX65682:NTX65740 ODT65682:ODT65740 ONP65682:ONP65740 OXL65682:OXL65740 PHH65682:PHH65740 PRD65682:PRD65740 QAZ65682:QAZ65740 QKV65682:QKV65740 QUR65682:QUR65740 REN65682:REN65740 ROJ65682:ROJ65740 RYF65682:RYF65740 SIB65682:SIB65740 SRX65682:SRX65740 TBT65682:TBT65740 TLP65682:TLP65740 TVL65682:TVL65740 UFH65682:UFH65740 UPD65682:UPD65740 UYZ65682:UYZ65740 VIV65682:VIV65740 VSR65682:VSR65740 WCN65682:WCN65740 WMJ65682:WMJ65740 WWF65682:WWF65740 X131217:X131275 JT131218:JT131276 TP131218:TP131276 ADL131218:ADL131276 ANH131218:ANH131276 AXD131218:AXD131276 BGZ131218:BGZ131276 BQV131218:BQV131276 CAR131218:CAR131276 CKN131218:CKN131276 CUJ131218:CUJ131276 DEF131218:DEF131276 DOB131218:DOB131276 DXX131218:DXX131276 EHT131218:EHT131276 ERP131218:ERP131276 FBL131218:FBL131276 FLH131218:FLH131276 FVD131218:FVD131276 GEZ131218:GEZ131276 GOV131218:GOV131276 GYR131218:GYR131276 HIN131218:HIN131276 HSJ131218:HSJ131276 ICF131218:ICF131276 IMB131218:IMB131276 IVX131218:IVX131276 JFT131218:JFT131276 JPP131218:JPP131276 JZL131218:JZL131276 KJH131218:KJH131276 KTD131218:KTD131276 LCZ131218:LCZ131276 LMV131218:LMV131276 LWR131218:LWR131276 MGN131218:MGN131276 MQJ131218:MQJ131276 NAF131218:NAF131276 NKB131218:NKB131276 NTX131218:NTX131276 ODT131218:ODT131276 ONP131218:ONP131276 OXL131218:OXL131276 PHH131218:PHH131276 PRD131218:PRD131276 QAZ131218:QAZ131276 QKV131218:QKV131276 QUR131218:QUR131276 REN131218:REN131276 ROJ131218:ROJ131276 RYF131218:RYF131276 SIB131218:SIB131276 SRX131218:SRX131276 TBT131218:TBT131276 TLP131218:TLP131276 TVL131218:TVL131276 UFH131218:UFH131276 UPD131218:UPD131276 UYZ131218:UYZ131276 VIV131218:VIV131276 VSR131218:VSR131276 WCN131218:WCN131276 WMJ131218:WMJ131276 WWF131218:WWF131276 X196753:X196811 JT196754:JT196812 TP196754:TP196812 ADL196754:ADL196812 ANH196754:ANH196812 AXD196754:AXD196812 BGZ196754:BGZ196812 BQV196754:BQV196812 CAR196754:CAR196812 CKN196754:CKN196812 CUJ196754:CUJ196812 DEF196754:DEF196812 DOB196754:DOB196812 DXX196754:DXX196812 EHT196754:EHT196812 ERP196754:ERP196812 FBL196754:FBL196812 FLH196754:FLH196812 FVD196754:FVD196812 GEZ196754:GEZ196812 GOV196754:GOV196812 GYR196754:GYR196812 HIN196754:HIN196812 HSJ196754:HSJ196812 ICF196754:ICF196812 IMB196754:IMB196812 IVX196754:IVX196812 JFT196754:JFT196812 JPP196754:JPP196812 JZL196754:JZL196812 KJH196754:KJH196812 KTD196754:KTD196812 LCZ196754:LCZ196812 LMV196754:LMV196812 LWR196754:LWR196812 MGN196754:MGN196812 MQJ196754:MQJ196812 NAF196754:NAF196812 NKB196754:NKB196812 NTX196754:NTX196812 ODT196754:ODT196812 ONP196754:ONP196812 OXL196754:OXL196812 PHH196754:PHH196812 PRD196754:PRD196812 QAZ196754:QAZ196812 QKV196754:QKV196812 QUR196754:QUR196812 REN196754:REN196812 ROJ196754:ROJ196812 RYF196754:RYF196812 SIB196754:SIB196812 SRX196754:SRX196812 TBT196754:TBT196812 TLP196754:TLP196812 TVL196754:TVL196812 UFH196754:UFH196812 UPD196754:UPD196812 UYZ196754:UYZ196812 VIV196754:VIV196812 VSR196754:VSR196812 WCN196754:WCN196812 WMJ196754:WMJ196812 WWF196754:WWF196812 X262289:X262347 JT262290:JT262348 TP262290:TP262348 ADL262290:ADL262348 ANH262290:ANH262348 AXD262290:AXD262348 BGZ262290:BGZ262348 BQV262290:BQV262348 CAR262290:CAR262348 CKN262290:CKN262348 CUJ262290:CUJ262348 DEF262290:DEF262348 DOB262290:DOB262348 DXX262290:DXX262348 EHT262290:EHT262348 ERP262290:ERP262348 FBL262290:FBL262348 FLH262290:FLH262348 FVD262290:FVD262348 GEZ262290:GEZ262348 GOV262290:GOV262348 GYR262290:GYR262348 HIN262290:HIN262348 HSJ262290:HSJ262348 ICF262290:ICF262348 IMB262290:IMB262348 IVX262290:IVX262348 JFT262290:JFT262348 JPP262290:JPP262348 JZL262290:JZL262348 KJH262290:KJH262348 KTD262290:KTD262348 LCZ262290:LCZ262348 LMV262290:LMV262348 LWR262290:LWR262348 MGN262290:MGN262348 MQJ262290:MQJ262348 NAF262290:NAF262348 NKB262290:NKB262348 NTX262290:NTX262348 ODT262290:ODT262348 ONP262290:ONP262348 OXL262290:OXL262348 PHH262290:PHH262348 PRD262290:PRD262348 QAZ262290:QAZ262348 QKV262290:QKV262348 QUR262290:QUR262348 REN262290:REN262348 ROJ262290:ROJ262348 RYF262290:RYF262348 SIB262290:SIB262348 SRX262290:SRX262348 TBT262290:TBT262348 TLP262290:TLP262348 TVL262290:TVL262348 UFH262290:UFH262348 UPD262290:UPD262348 UYZ262290:UYZ262348 VIV262290:VIV262348 VSR262290:VSR262348 WCN262290:WCN262348 WMJ262290:WMJ262348 WWF262290:WWF262348 X327825:X327883 JT327826:JT327884 TP327826:TP327884 ADL327826:ADL327884 ANH327826:ANH327884 AXD327826:AXD327884 BGZ327826:BGZ327884 BQV327826:BQV327884 CAR327826:CAR327884 CKN327826:CKN327884 CUJ327826:CUJ327884 DEF327826:DEF327884 DOB327826:DOB327884 DXX327826:DXX327884 EHT327826:EHT327884 ERP327826:ERP327884 FBL327826:FBL327884 FLH327826:FLH327884 FVD327826:FVD327884 GEZ327826:GEZ327884 GOV327826:GOV327884 GYR327826:GYR327884 HIN327826:HIN327884 HSJ327826:HSJ327884 ICF327826:ICF327884 IMB327826:IMB327884 IVX327826:IVX327884 JFT327826:JFT327884 JPP327826:JPP327884 JZL327826:JZL327884 KJH327826:KJH327884 KTD327826:KTD327884 LCZ327826:LCZ327884 LMV327826:LMV327884 LWR327826:LWR327884 MGN327826:MGN327884 MQJ327826:MQJ327884 NAF327826:NAF327884 NKB327826:NKB327884 NTX327826:NTX327884 ODT327826:ODT327884 ONP327826:ONP327884 OXL327826:OXL327884 PHH327826:PHH327884 PRD327826:PRD327884 QAZ327826:QAZ327884 QKV327826:QKV327884 QUR327826:QUR327884 REN327826:REN327884 ROJ327826:ROJ327884 RYF327826:RYF327884 SIB327826:SIB327884 SRX327826:SRX327884 TBT327826:TBT327884 TLP327826:TLP327884 TVL327826:TVL327884 UFH327826:UFH327884 UPD327826:UPD327884 UYZ327826:UYZ327884 VIV327826:VIV327884 VSR327826:VSR327884 WCN327826:WCN327884 WMJ327826:WMJ327884 WWF327826:WWF327884 X393361:X393419 JT393362:JT393420 TP393362:TP393420 ADL393362:ADL393420 ANH393362:ANH393420 AXD393362:AXD393420 BGZ393362:BGZ393420 BQV393362:BQV393420 CAR393362:CAR393420 CKN393362:CKN393420 CUJ393362:CUJ393420 DEF393362:DEF393420 DOB393362:DOB393420 DXX393362:DXX393420 EHT393362:EHT393420 ERP393362:ERP393420 FBL393362:FBL393420 FLH393362:FLH393420 FVD393362:FVD393420 GEZ393362:GEZ393420 GOV393362:GOV393420 GYR393362:GYR393420 HIN393362:HIN393420 HSJ393362:HSJ393420 ICF393362:ICF393420 IMB393362:IMB393420 IVX393362:IVX393420 JFT393362:JFT393420 JPP393362:JPP393420 JZL393362:JZL393420 KJH393362:KJH393420 KTD393362:KTD393420 LCZ393362:LCZ393420 LMV393362:LMV393420 LWR393362:LWR393420 MGN393362:MGN393420 MQJ393362:MQJ393420 NAF393362:NAF393420 NKB393362:NKB393420 NTX393362:NTX393420 ODT393362:ODT393420 ONP393362:ONP393420 OXL393362:OXL393420 PHH393362:PHH393420 PRD393362:PRD393420 QAZ393362:QAZ393420 QKV393362:QKV393420 QUR393362:QUR393420 REN393362:REN393420 ROJ393362:ROJ393420 RYF393362:RYF393420 SIB393362:SIB393420 SRX393362:SRX393420 TBT393362:TBT393420 TLP393362:TLP393420 TVL393362:TVL393420 UFH393362:UFH393420 UPD393362:UPD393420 UYZ393362:UYZ393420 VIV393362:VIV393420 VSR393362:VSR393420 WCN393362:WCN393420 WMJ393362:WMJ393420 WWF393362:WWF393420 X458897:X458955 JT458898:JT458956 TP458898:TP458956 ADL458898:ADL458956 ANH458898:ANH458956 AXD458898:AXD458956 BGZ458898:BGZ458956 BQV458898:BQV458956 CAR458898:CAR458956 CKN458898:CKN458956 CUJ458898:CUJ458956 DEF458898:DEF458956 DOB458898:DOB458956 DXX458898:DXX458956 EHT458898:EHT458956 ERP458898:ERP458956 FBL458898:FBL458956 FLH458898:FLH458956 FVD458898:FVD458956 GEZ458898:GEZ458956 GOV458898:GOV458956 GYR458898:GYR458956 HIN458898:HIN458956 HSJ458898:HSJ458956 ICF458898:ICF458956 IMB458898:IMB458956 IVX458898:IVX458956 JFT458898:JFT458956 JPP458898:JPP458956 JZL458898:JZL458956 KJH458898:KJH458956 KTD458898:KTD458956 LCZ458898:LCZ458956 LMV458898:LMV458956 LWR458898:LWR458956 MGN458898:MGN458956 MQJ458898:MQJ458956 NAF458898:NAF458956 NKB458898:NKB458956 NTX458898:NTX458956 ODT458898:ODT458956 ONP458898:ONP458956 OXL458898:OXL458956 PHH458898:PHH458956 PRD458898:PRD458956 QAZ458898:QAZ458956 QKV458898:QKV458956 QUR458898:QUR458956 REN458898:REN458956 ROJ458898:ROJ458956 RYF458898:RYF458956 SIB458898:SIB458956 SRX458898:SRX458956 TBT458898:TBT458956 TLP458898:TLP458956 TVL458898:TVL458956 UFH458898:UFH458956 UPD458898:UPD458956 UYZ458898:UYZ458956 VIV458898:VIV458956 VSR458898:VSR458956 WCN458898:WCN458956 WMJ458898:WMJ458956 WWF458898:WWF458956 X524433:X524491 JT524434:JT524492 TP524434:TP524492 ADL524434:ADL524492 ANH524434:ANH524492 AXD524434:AXD524492 BGZ524434:BGZ524492 BQV524434:BQV524492 CAR524434:CAR524492 CKN524434:CKN524492 CUJ524434:CUJ524492 DEF524434:DEF524492 DOB524434:DOB524492 DXX524434:DXX524492 EHT524434:EHT524492 ERP524434:ERP524492 FBL524434:FBL524492 FLH524434:FLH524492 FVD524434:FVD524492 GEZ524434:GEZ524492 GOV524434:GOV524492 GYR524434:GYR524492 HIN524434:HIN524492 HSJ524434:HSJ524492 ICF524434:ICF524492 IMB524434:IMB524492 IVX524434:IVX524492 JFT524434:JFT524492 JPP524434:JPP524492 JZL524434:JZL524492 KJH524434:KJH524492 KTD524434:KTD524492 LCZ524434:LCZ524492 LMV524434:LMV524492 LWR524434:LWR524492 MGN524434:MGN524492 MQJ524434:MQJ524492 NAF524434:NAF524492 NKB524434:NKB524492 NTX524434:NTX524492 ODT524434:ODT524492 ONP524434:ONP524492 OXL524434:OXL524492 PHH524434:PHH524492 PRD524434:PRD524492 QAZ524434:QAZ524492 QKV524434:QKV524492 QUR524434:QUR524492 REN524434:REN524492 ROJ524434:ROJ524492 RYF524434:RYF524492 SIB524434:SIB524492 SRX524434:SRX524492 TBT524434:TBT524492 TLP524434:TLP524492 TVL524434:TVL524492 UFH524434:UFH524492 UPD524434:UPD524492 UYZ524434:UYZ524492 VIV524434:VIV524492 VSR524434:VSR524492 WCN524434:WCN524492 WMJ524434:WMJ524492 WWF524434:WWF524492 X589969:X590027 JT589970:JT590028 TP589970:TP590028 ADL589970:ADL590028 ANH589970:ANH590028 AXD589970:AXD590028 BGZ589970:BGZ590028 BQV589970:BQV590028 CAR589970:CAR590028 CKN589970:CKN590028 CUJ589970:CUJ590028 DEF589970:DEF590028 DOB589970:DOB590028 DXX589970:DXX590028 EHT589970:EHT590028 ERP589970:ERP590028 FBL589970:FBL590028 FLH589970:FLH590028 FVD589970:FVD590028 GEZ589970:GEZ590028 GOV589970:GOV590028 GYR589970:GYR590028 HIN589970:HIN590028 HSJ589970:HSJ590028 ICF589970:ICF590028 IMB589970:IMB590028 IVX589970:IVX590028 JFT589970:JFT590028 JPP589970:JPP590028 JZL589970:JZL590028 KJH589970:KJH590028 KTD589970:KTD590028 LCZ589970:LCZ590028 LMV589970:LMV590028 LWR589970:LWR590028 MGN589970:MGN590028 MQJ589970:MQJ590028 NAF589970:NAF590028 NKB589970:NKB590028 NTX589970:NTX590028 ODT589970:ODT590028 ONP589970:ONP590028 OXL589970:OXL590028 PHH589970:PHH590028 PRD589970:PRD590028 QAZ589970:QAZ590028 QKV589970:QKV590028 QUR589970:QUR590028 REN589970:REN590028 ROJ589970:ROJ590028 RYF589970:RYF590028 SIB589970:SIB590028 SRX589970:SRX590028 TBT589970:TBT590028 TLP589970:TLP590028 TVL589970:TVL590028 UFH589970:UFH590028 UPD589970:UPD590028 UYZ589970:UYZ590028 VIV589970:VIV590028 VSR589970:VSR590028 WCN589970:WCN590028 WMJ589970:WMJ590028 WWF589970:WWF590028 X655505:X655563 JT655506:JT655564 TP655506:TP655564 ADL655506:ADL655564 ANH655506:ANH655564 AXD655506:AXD655564 BGZ655506:BGZ655564 BQV655506:BQV655564 CAR655506:CAR655564 CKN655506:CKN655564 CUJ655506:CUJ655564 DEF655506:DEF655564 DOB655506:DOB655564 DXX655506:DXX655564 EHT655506:EHT655564 ERP655506:ERP655564 FBL655506:FBL655564 FLH655506:FLH655564 FVD655506:FVD655564 GEZ655506:GEZ655564 GOV655506:GOV655564 GYR655506:GYR655564 HIN655506:HIN655564 HSJ655506:HSJ655564 ICF655506:ICF655564 IMB655506:IMB655564 IVX655506:IVX655564 JFT655506:JFT655564 JPP655506:JPP655564 JZL655506:JZL655564 KJH655506:KJH655564 KTD655506:KTD655564 LCZ655506:LCZ655564 LMV655506:LMV655564 LWR655506:LWR655564 MGN655506:MGN655564 MQJ655506:MQJ655564 NAF655506:NAF655564 NKB655506:NKB655564 NTX655506:NTX655564 ODT655506:ODT655564 ONP655506:ONP655564 OXL655506:OXL655564 PHH655506:PHH655564 PRD655506:PRD655564 QAZ655506:QAZ655564 QKV655506:QKV655564 QUR655506:QUR655564 REN655506:REN655564 ROJ655506:ROJ655564 RYF655506:RYF655564 SIB655506:SIB655564 SRX655506:SRX655564 TBT655506:TBT655564 TLP655506:TLP655564 TVL655506:TVL655564 UFH655506:UFH655564 UPD655506:UPD655564 UYZ655506:UYZ655564 VIV655506:VIV655564 VSR655506:VSR655564 WCN655506:WCN655564 WMJ655506:WMJ655564 WWF655506:WWF655564 X721041:X721099 JT721042:JT721100 TP721042:TP721100 ADL721042:ADL721100 ANH721042:ANH721100 AXD721042:AXD721100 BGZ721042:BGZ721100 BQV721042:BQV721100 CAR721042:CAR721100 CKN721042:CKN721100 CUJ721042:CUJ721100 DEF721042:DEF721100 DOB721042:DOB721100 DXX721042:DXX721100 EHT721042:EHT721100 ERP721042:ERP721100 FBL721042:FBL721100 FLH721042:FLH721100 FVD721042:FVD721100 GEZ721042:GEZ721100 GOV721042:GOV721100 GYR721042:GYR721100 HIN721042:HIN721100 HSJ721042:HSJ721100 ICF721042:ICF721100 IMB721042:IMB721100 IVX721042:IVX721100 JFT721042:JFT721100 JPP721042:JPP721100 JZL721042:JZL721100 KJH721042:KJH721100 KTD721042:KTD721100 LCZ721042:LCZ721100 LMV721042:LMV721100 LWR721042:LWR721100 MGN721042:MGN721100 MQJ721042:MQJ721100 NAF721042:NAF721100 NKB721042:NKB721100 NTX721042:NTX721100 ODT721042:ODT721100 ONP721042:ONP721100 OXL721042:OXL721100 PHH721042:PHH721100 PRD721042:PRD721100 QAZ721042:QAZ721100 QKV721042:QKV721100 QUR721042:QUR721100 REN721042:REN721100 ROJ721042:ROJ721100 RYF721042:RYF721100 SIB721042:SIB721100 SRX721042:SRX721100 TBT721042:TBT721100 TLP721042:TLP721100 TVL721042:TVL721100 UFH721042:UFH721100 UPD721042:UPD721100 UYZ721042:UYZ721100 VIV721042:VIV721100 VSR721042:VSR721100 WCN721042:WCN721100 WMJ721042:WMJ721100 WWF721042:WWF721100 X786577:X786635 JT786578:JT786636 TP786578:TP786636 ADL786578:ADL786636 ANH786578:ANH786636 AXD786578:AXD786636 BGZ786578:BGZ786636 BQV786578:BQV786636 CAR786578:CAR786636 CKN786578:CKN786636 CUJ786578:CUJ786636 DEF786578:DEF786636 DOB786578:DOB786636 DXX786578:DXX786636 EHT786578:EHT786636 ERP786578:ERP786636 FBL786578:FBL786636 FLH786578:FLH786636 FVD786578:FVD786636 GEZ786578:GEZ786636 GOV786578:GOV786636 GYR786578:GYR786636 HIN786578:HIN786636 HSJ786578:HSJ786636 ICF786578:ICF786636 IMB786578:IMB786636 IVX786578:IVX786636 JFT786578:JFT786636 JPP786578:JPP786636 JZL786578:JZL786636 KJH786578:KJH786636 KTD786578:KTD786636 LCZ786578:LCZ786636 LMV786578:LMV786636 LWR786578:LWR786636 MGN786578:MGN786636 MQJ786578:MQJ786636 NAF786578:NAF786636 NKB786578:NKB786636 NTX786578:NTX786636 ODT786578:ODT786636 ONP786578:ONP786636 OXL786578:OXL786636 PHH786578:PHH786636 PRD786578:PRD786636 QAZ786578:QAZ786636 QKV786578:QKV786636 QUR786578:QUR786636 REN786578:REN786636 ROJ786578:ROJ786636 RYF786578:RYF786636 SIB786578:SIB786636 SRX786578:SRX786636 TBT786578:TBT786636 TLP786578:TLP786636 TVL786578:TVL786636 UFH786578:UFH786636 UPD786578:UPD786636 UYZ786578:UYZ786636 VIV786578:VIV786636 VSR786578:VSR786636 WCN786578:WCN786636 WMJ786578:WMJ786636 WWF786578:WWF786636 X852113:X852171 JT852114:JT852172 TP852114:TP852172 ADL852114:ADL852172 ANH852114:ANH852172 AXD852114:AXD852172 BGZ852114:BGZ852172 BQV852114:BQV852172 CAR852114:CAR852172 CKN852114:CKN852172 CUJ852114:CUJ852172 DEF852114:DEF852172 DOB852114:DOB852172 DXX852114:DXX852172 EHT852114:EHT852172 ERP852114:ERP852172 FBL852114:FBL852172 FLH852114:FLH852172 FVD852114:FVD852172 GEZ852114:GEZ852172 GOV852114:GOV852172 GYR852114:GYR852172 HIN852114:HIN852172 HSJ852114:HSJ852172 ICF852114:ICF852172 IMB852114:IMB852172 IVX852114:IVX852172 JFT852114:JFT852172 JPP852114:JPP852172 JZL852114:JZL852172 KJH852114:KJH852172 KTD852114:KTD852172 LCZ852114:LCZ852172 LMV852114:LMV852172 LWR852114:LWR852172 MGN852114:MGN852172 MQJ852114:MQJ852172 NAF852114:NAF852172 NKB852114:NKB852172 NTX852114:NTX852172 ODT852114:ODT852172 ONP852114:ONP852172 OXL852114:OXL852172 PHH852114:PHH852172 PRD852114:PRD852172 QAZ852114:QAZ852172 QKV852114:QKV852172 QUR852114:QUR852172 REN852114:REN852172 ROJ852114:ROJ852172 RYF852114:RYF852172 SIB852114:SIB852172 SRX852114:SRX852172 TBT852114:TBT852172 TLP852114:TLP852172 TVL852114:TVL852172 UFH852114:UFH852172 UPD852114:UPD852172 UYZ852114:UYZ852172 VIV852114:VIV852172 VSR852114:VSR852172 WCN852114:WCN852172 WMJ852114:WMJ852172 WWF852114:WWF852172 X917649:X917707 JT917650:JT917708 TP917650:TP917708 ADL917650:ADL917708 ANH917650:ANH917708 AXD917650:AXD917708 BGZ917650:BGZ917708 BQV917650:BQV917708 CAR917650:CAR917708 CKN917650:CKN917708 CUJ917650:CUJ917708 DEF917650:DEF917708 DOB917650:DOB917708 DXX917650:DXX917708 EHT917650:EHT917708 ERP917650:ERP917708 FBL917650:FBL917708 FLH917650:FLH917708 FVD917650:FVD917708 GEZ917650:GEZ917708 GOV917650:GOV917708 GYR917650:GYR917708 HIN917650:HIN917708 HSJ917650:HSJ917708 ICF917650:ICF917708 IMB917650:IMB917708 IVX917650:IVX917708 JFT917650:JFT917708 JPP917650:JPP917708 JZL917650:JZL917708 KJH917650:KJH917708 KTD917650:KTD917708 LCZ917650:LCZ917708 LMV917650:LMV917708 LWR917650:LWR917708 MGN917650:MGN917708 MQJ917650:MQJ917708 NAF917650:NAF917708 NKB917650:NKB917708 NTX917650:NTX917708 ODT917650:ODT917708 ONP917650:ONP917708 OXL917650:OXL917708 PHH917650:PHH917708 PRD917650:PRD917708 QAZ917650:QAZ917708 QKV917650:QKV917708 QUR917650:QUR917708 REN917650:REN917708 ROJ917650:ROJ917708 RYF917650:RYF917708 SIB917650:SIB917708 SRX917650:SRX917708 TBT917650:TBT917708 TLP917650:TLP917708 TVL917650:TVL917708 UFH917650:UFH917708 UPD917650:UPD917708 UYZ917650:UYZ917708 VIV917650:VIV917708 VSR917650:VSR917708 WCN917650:WCN917708 WMJ917650:WMJ917708 WWF917650:WWF917708 X983185:X983243 JT983186:JT983244 TP983186:TP983244 ADL983186:ADL983244 ANH983186:ANH983244 AXD983186:AXD983244 BGZ983186:BGZ983244 BQV983186:BQV983244 CAR983186:CAR983244 CKN983186:CKN983244 CUJ983186:CUJ983244 DEF983186:DEF983244 DOB983186:DOB983244 DXX983186:DXX983244 EHT983186:EHT983244 ERP983186:ERP983244 FBL983186:FBL983244 FLH983186:FLH983244 FVD983186:FVD983244 GEZ983186:GEZ983244 GOV983186:GOV983244 GYR983186:GYR983244 HIN983186:HIN983244 HSJ983186:HSJ983244 ICF983186:ICF983244 IMB983186:IMB983244 IVX983186:IVX983244 JFT983186:JFT983244 JPP983186:JPP983244 JZL983186:JZL983244 KJH983186:KJH983244 KTD983186:KTD983244 LCZ983186:LCZ983244 LMV983186:LMV983244 LWR983186:LWR983244 MGN983186:MGN983244 MQJ983186:MQJ983244 NAF983186:NAF983244 NKB983186:NKB983244 NTX983186:NTX983244 ODT983186:ODT983244 ONP983186:ONP983244 OXL983186:OXL983244 PHH983186:PHH983244 PRD983186:PRD983244 QAZ983186:QAZ983244 QKV983186:QKV983244 QUR983186:QUR983244 REN983186:REN983244 ROJ983186:ROJ983244 RYF983186:RYF983244 SIB983186:SIB983244 SRX983186:SRX983244 TBT983186:TBT983244 TLP983186:TLP983244 TVL983186:TVL983244 UFH983186:UFH983244 UPD983186:UPD983244 UYZ983186:UYZ983244 VIV983186:VIV983244 VSR983186:VSR983244 WCN983186:WCN983244 WMJ983186:WMJ983244 WWF983186:WWF983244 WWF983078:WWF983183 X65573:X65678 JT65574:JT65679 TP65574:TP65679 ADL65574:ADL65679 ANH65574:ANH65679 AXD65574:AXD65679 BGZ65574:BGZ65679 BQV65574:BQV65679 CAR65574:CAR65679 CKN65574:CKN65679 CUJ65574:CUJ65679 DEF65574:DEF65679 DOB65574:DOB65679 DXX65574:DXX65679 EHT65574:EHT65679 ERP65574:ERP65679 FBL65574:FBL65679 FLH65574:FLH65679 FVD65574:FVD65679 GEZ65574:GEZ65679 GOV65574:GOV65679 GYR65574:GYR65679 HIN65574:HIN65679 HSJ65574:HSJ65679 ICF65574:ICF65679 IMB65574:IMB65679 IVX65574:IVX65679 JFT65574:JFT65679 JPP65574:JPP65679 JZL65574:JZL65679 KJH65574:KJH65679 KTD65574:KTD65679 LCZ65574:LCZ65679 LMV65574:LMV65679 LWR65574:LWR65679 MGN65574:MGN65679 MQJ65574:MQJ65679 NAF65574:NAF65679 NKB65574:NKB65679 NTX65574:NTX65679 ODT65574:ODT65679 ONP65574:ONP65679 OXL65574:OXL65679 PHH65574:PHH65679 PRD65574:PRD65679 QAZ65574:QAZ65679 QKV65574:QKV65679 QUR65574:QUR65679 REN65574:REN65679 ROJ65574:ROJ65679 RYF65574:RYF65679 SIB65574:SIB65679 SRX65574:SRX65679 TBT65574:TBT65679 TLP65574:TLP65679 TVL65574:TVL65679 UFH65574:UFH65679 UPD65574:UPD65679 UYZ65574:UYZ65679 VIV65574:VIV65679 VSR65574:VSR65679 WCN65574:WCN65679 WMJ65574:WMJ65679 WWF65574:WWF65679 X131109:X131214 JT131110:JT131215 TP131110:TP131215 ADL131110:ADL131215 ANH131110:ANH131215 AXD131110:AXD131215 BGZ131110:BGZ131215 BQV131110:BQV131215 CAR131110:CAR131215 CKN131110:CKN131215 CUJ131110:CUJ131215 DEF131110:DEF131215 DOB131110:DOB131215 DXX131110:DXX131215 EHT131110:EHT131215 ERP131110:ERP131215 FBL131110:FBL131215 FLH131110:FLH131215 FVD131110:FVD131215 GEZ131110:GEZ131215 GOV131110:GOV131215 GYR131110:GYR131215 HIN131110:HIN131215 HSJ131110:HSJ131215 ICF131110:ICF131215 IMB131110:IMB131215 IVX131110:IVX131215 JFT131110:JFT131215 JPP131110:JPP131215 JZL131110:JZL131215 KJH131110:KJH131215 KTD131110:KTD131215 LCZ131110:LCZ131215 LMV131110:LMV131215 LWR131110:LWR131215 MGN131110:MGN131215 MQJ131110:MQJ131215 NAF131110:NAF131215 NKB131110:NKB131215 NTX131110:NTX131215 ODT131110:ODT131215 ONP131110:ONP131215 OXL131110:OXL131215 PHH131110:PHH131215 PRD131110:PRD131215 QAZ131110:QAZ131215 QKV131110:QKV131215 QUR131110:QUR131215 REN131110:REN131215 ROJ131110:ROJ131215 RYF131110:RYF131215 SIB131110:SIB131215 SRX131110:SRX131215 TBT131110:TBT131215 TLP131110:TLP131215 TVL131110:TVL131215 UFH131110:UFH131215 UPD131110:UPD131215 UYZ131110:UYZ131215 VIV131110:VIV131215 VSR131110:VSR131215 WCN131110:WCN131215 WMJ131110:WMJ131215 WWF131110:WWF131215 X196645:X196750 JT196646:JT196751 TP196646:TP196751 ADL196646:ADL196751 ANH196646:ANH196751 AXD196646:AXD196751 BGZ196646:BGZ196751 BQV196646:BQV196751 CAR196646:CAR196751 CKN196646:CKN196751 CUJ196646:CUJ196751 DEF196646:DEF196751 DOB196646:DOB196751 DXX196646:DXX196751 EHT196646:EHT196751 ERP196646:ERP196751 FBL196646:FBL196751 FLH196646:FLH196751 FVD196646:FVD196751 GEZ196646:GEZ196751 GOV196646:GOV196751 GYR196646:GYR196751 HIN196646:HIN196751 HSJ196646:HSJ196751 ICF196646:ICF196751 IMB196646:IMB196751 IVX196646:IVX196751 JFT196646:JFT196751 JPP196646:JPP196751 JZL196646:JZL196751 KJH196646:KJH196751 KTD196646:KTD196751 LCZ196646:LCZ196751 LMV196646:LMV196751 LWR196646:LWR196751 MGN196646:MGN196751 MQJ196646:MQJ196751 NAF196646:NAF196751 NKB196646:NKB196751 NTX196646:NTX196751 ODT196646:ODT196751 ONP196646:ONP196751 OXL196646:OXL196751 PHH196646:PHH196751 PRD196646:PRD196751 QAZ196646:QAZ196751 QKV196646:QKV196751 QUR196646:QUR196751 REN196646:REN196751 ROJ196646:ROJ196751 RYF196646:RYF196751 SIB196646:SIB196751 SRX196646:SRX196751 TBT196646:TBT196751 TLP196646:TLP196751 TVL196646:TVL196751 UFH196646:UFH196751 UPD196646:UPD196751 UYZ196646:UYZ196751 VIV196646:VIV196751 VSR196646:VSR196751 WCN196646:WCN196751 WMJ196646:WMJ196751 WWF196646:WWF196751 X262181:X262286 JT262182:JT262287 TP262182:TP262287 ADL262182:ADL262287 ANH262182:ANH262287 AXD262182:AXD262287 BGZ262182:BGZ262287 BQV262182:BQV262287 CAR262182:CAR262287 CKN262182:CKN262287 CUJ262182:CUJ262287 DEF262182:DEF262287 DOB262182:DOB262287 DXX262182:DXX262287 EHT262182:EHT262287 ERP262182:ERP262287 FBL262182:FBL262287 FLH262182:FLH262287 FVD262182:FVD262287 GEZ262182:GEZ262287 GOV262182:GOV262287 GYR262182:GYR262287 HIN262182:HIN262287 HSJ262182:HSJ262287 ICF262182:ICF262287 IMB262182:IMB262287 IVX262182:IVX262287 JFT262182:JFT262287 JPP262182:JPP262287 JZL262182:JZL262287 KJH262182:KJH262287 KTD262182:KTD262287 LCZ262182:LCZ262287 LMV262182:LMV262287 LWR262182:LWR262287 MGN262182:MGN262287 MQJ262182:MQJ262287 NAF262182:NAF262287 NKB262182:NKB262287 NTX262182:NTX262287 ODT262182:ODT262287 ONP262182:ONP262287 OXL262182:OXL262287 PHH262182:PHH262287 PRD262182:PRD262287 QAZ262182:QAZ262287 QKV262182:QKV262287 QUR262182:QUR262287 REN262182:REN262287 ROJ262182:ROJ262287 RYF262182:RYF262287 SIB262182:SIB262287 SRX262182:SRX262287 TBT262182:TBT262287 TLP262182:TLP262287 TVL262182:TVL262287 UFH262182:UFH262287 UPD262182:UPD262287 UYZ262182:UYZ262287 VIV262182:VIV262287 VSR262182:VSR262287 WCN262182:WCN262287 WMJ262182:WMJ262287 WWF262182:WWF262287 X327717:X327822 JT327718:JT327823 TP327718:TP327823 ADL327718:ADL327823 ANH327718:ANH327823 AXD327718:AXD327823 BGZ327718:BGZ327823 BQV327718:BQV327823 CAR327718:CAR327823 CKN327718:CKN327823 CUJ327718:CUJ327823 DEF327718:DEF327823 DOB327718:DOB327823 DXX327718:DXX327823 EHT327718:EHT327823 ERP327718:ERP327823 FBL327718:FBL327823 FLH327718:FLH327823 FVD327718:FVD327823 GEZ327718:GEZ327823 GOV327718:GOV327823 GYR327718:GYR327823 HIN327718:HIN327823 HSJ327718:HSJ327823 ICF327718:ICF327823 IMB327718:IMB327823 IVX327718:IVX327823 JFT327718:JFT327823 JPP327718:JPP327823 JZL327718:JZL327823 KJH327718:KJH327823 KTD327718:KTD327823 LCZ327718:LCZ327823 LMV327718:LMV327823 LWR327718:LWR327823 MGN327718:MGN327823 MQJ327718:MQJ327823 NAF327718:NAF327823 NKB327718:NKB327823 NTX327718:NTX327823 ODT327718:ODT327823 ONP327718:ONP327823 OXL327718:OXL327823 PHH327718:PHH327823 PRD327718:PRD327823 QAZ327718:QAZ327823 QKV327718:QKV327823 QUR327718:QUR327823 REN327718:REN327823 ROJ327718:ROJ327823 RYF327718:RYF327823 SIB327718:SIB327823 SRX327718:SRX327823 TBT327718:TBT327823 TLP327718:TLP327823 TVL327718:TVL327823 UFH327718:UFH327823 UPD327718:UPD327823 UYZ327718:UYZ327823 VIV327718:VIV327823 VSR327718:VSR327823 WCN327718:WCN327823 WMJ327718:WMJ327823 WWF327718:WWF327823 X393253:X393358 JT393254:JT393359 TP393254:TP393359 ADL393254:ADL393359 ANH393254:ANH393359 AXD393254:AXD393359 BGZ393254:BGZ393359 BQV393254:BQV393359 CAR393254:CAR393359 CKN393254:CKN393359 CUJ393254:CUJ393359 DEF393254:DEF393359 DOB393254:DOB393359 DXX393254:DXX393359 EHT393254:EHT393359 ERP393254:ERP393359 FBL393254:FBL393359 FLH393254:FLH393359 FVD393254:FVD393359 GEZ393254:GEZ393359 GOV393254:GOV393359 GYR393254:GYR393359 HIN393254:HIN393359 HSJ393254:HSJ393359 ICF393254:ICF393359 IMB393254:IMB393359 IVX393254:IVX393359 JFT393254:JFT393359 JPP393254:JPP393359 JZL393254:JZL393359 KJH393254:KJH393359 KTD393254:KTD393359 LCZ393254:LCZ393359 LMV393254:LMV393359 LWR393254:LWR393359 MGN393254:MGN393359 MQJ393254:MQJ393359 NAF393254:NAF393359 NKB393254:NKB393359 NTX393254:NTX393359 ODT393254:ODT393359 ONP393254:ONP393359 OXL393254:OXL393359 PHH393254:PHH393359 PRD393254:PRD393359 QAZ393254:QAZ393359 QKV393254:QKV393359 QUR393254:QUR393359 REN393254:REN393359 ROJ393254:ROJ393359 RYF393254:RYF393359 SIB393254:SIB393359 SRX393254:SRX393359 TBT393254:TBT393359 TLP393254:TLP393359 TVL393254:TVL393359 UFH393254:UFH393359 UPD393254:UPD393359 UYZ393254:UYZ393359 VIV393254:VIV393359 VSR393254:VSR393359 WCN393254:WCN393359 WMJ393254:WMJ393359 WWF393254:WWF393359 X458789:X458894 JT458790:JT458895 TP458790:TP458895 ADL458790:ADL458895 ANH458790:ANH458895 AXD458790:AXD458895 BGZ458790:BGZ458895 BQV458790:BQV458895 CAR458790:CAR458895 CKN458790:CKN458895 CUJ458790:CUJ458895 DEF458790:DEF458895 DOB458790:DOB458895 DXX458790:DXX458895 EHT458790:EHT458895 ERP458790:ERP458895 FBL458790:FBL458895 FLH458790:FLH458895 FVD458790:FVD458895 GEZ458790:GEZ458895 GOV458790:GOV458895 GYR458790:GYR458895 HIN458790:HIN458895 HSJ458790:HSJ458895 ICF458790:ICF458895 IMB458790:IMB458895 IVX458790:IVX458895 JFT458790:JFT458895 JPP458790:JPP458895 JZL458790:JZL458895 KJH458790:KJH458895 KTD458790:KTD458895 LCZ458790:LCZ458895 LMV458790:LMV458895 LWR458790:LWR458895 MGN458790:MGN458895 MQJ458790:MQJ458895 NAF458790:NAF458895 NKB458790:NKB458895 NTX458790:NTX458895 ODT458790:ODT458895 ONP458790:ONP458895 OXL458790:OXL458895 PHH458790:PHH458895 PRD458790:PRD458895 QAZ458790:QAZ458895 QKV458790:QKV458895 QUR458790:QUR458895 REN458790:REN458895 ROJ458790:ROJ458895 RYF458790:RYF458895 SIB458790:SIB458895 SRX458790:SRX458895 TBT458790:TBT458895 TLP458790:TLP458895 TVL458790:TVL458895 UFH458790:UFH458895 UPD458790:UPD458895 UYZ458790:UYZ458895 VIV458790:VIV458895 VSR458790:VSR458895 WCN458790:WCN458895 WMJ458790:WMJ458895 WWF458790:WWF458895 X524325:X524430 JT524326:JT524431 TP524326:TP524431 ADL524326:ADL524431 ANH524326:ANH524431 AXD524326:AXD524431 BGZ524326:BGZ524431 BQV524326:BQV524431 CAR524326:CAR524431 CKN524326:CKN524431 CUJ524326:CUJ524431 DEF524326:DEF524431 DOB524326:DOB524431 DXX524326:DXX524431 EHT524326:EHT524431 ERP524326:ERP524431 FBL524326:FBL524431 FLH524326:FLH524431 FVD524326:FVD524431 GEZ524326:GEZ524431 GOV524326:GOV524431 GYR524326:GYR524431 HIN524326:HIN524431 HSJ524326:HSJ524431 ICF524326:ICF524431 IMB524326:IMB524431 IVX524326:IVX524431 JFT524326:JFT524431 JPP524326:JPP524431 JZL524326:JZL524431 KJH524326:KJH524431 KTD524326:KTD524431 LCZ524326:LCZ524431 LMV524326:LMV524431 LWR524326:LWR524431 MGN524326:MGN524431 MQJ524326:MQJ524431 NAF524326:NAF524431 NKB524326:NKB524431 NTX524326:NTX524431 ODT524326:ODT524431 ONP524326:ONP524431 OXL524326:OXL524431 PHH524326:PHH524431 PRD524326:PRD524431 QAZ524326:QAZ524431 QKV524326:QKV524431 QUR524326:QUR524431 REN524326:REN524431 ROJ524326:ROJ524431 RYF524326:RYF524431 SIB524326:SIB524431 SRX524326:SRX524431 TBT524326:TBT524431 TLP524326:TLP524431 TVL524326:TVL524431 UFH524326:UFH524431 UPD524326:UPD524431 UYZ524326:UYZ524431 VIV524326:VIV524431 VSR524326:VSR524431 WCN524326:WCN524431 WMJ524326:WMJ524431 WWF524326:WWF524431 X589861:X589966 JT589862:JT589967 TP589862:TP589967 ADL589862:ADL589967 ANH589862:ANH589967 AXD589862:AXD589967 BGZ589862:BGZ589967 BQV589862:BQV589967 CAR589862:CAR589967 CKN589862:CKN589967 CUJ589862:CUJ589967 DEF589862:DEF589967 DOB589862:DOB589967 DXX589862:DXX589967 EHT589862:EHT589967 ERP589862:ERP589967 FBL589862:FBL589967 FLH589862:FLH589967 FVD589862:FVD589967 GEZ589862:GEZ589967 GOV589862:GOV589967 GYR589862:GYR589967 HIN589862:HIN589967 HSJ589862:HSJ589967 ICF589862:ICF589967 IMB589862:IMB589967 IVX589862:IVX589967 JFT589862:JFT589967 JPP589862:JPP589967 JZL589862:JZL589967 KJH589862:KJH589967 KTD589862:KTD589967 LCZ589862:LCZ589967 LMV589862:LMV589967 LWR589862:LWR589967 MGN589862:MGN589967 MQJ589862:MQJ589967 NAF589862:NAF589967 NKB589862:NKB589967 NTX589862:NTX589967 ODT589862:ODT589967 ONP589862:ONP589967 OXL589862:OXL589967 PHH589862:PHH589967 PRD589862:PRD589967 QAZ589862:QAZ589967 QKV589862:QKV589967 QUR589862:QUR589967 REN589862:REN589967 ROJ589862:ROJ589967 RYF589862:RYF589967 SIB589862:SIB589967 SRX589862:SRX589967 TBT589862:TBT589967 TLP589862:TLP589967 TVL589862:TVL589967 UFH589862:UFH589967 UPD589862:UPD589967 UYZ589862:UYZ589967 VIV589862:VIV589967 VSR589862:VSR589967 WCN589862:WCN589967 WMJ589862:WMJ589967 WWF589862:WWF589967 X655397:X655502 JT655398:JT655503 TP655398:TP655503 ADL655398:ADL655503 ANH655398:ANH655503 AXD655398:AXD655503 BGZ655398:BGZ655503 BQV655398:BQV655503 CAR655398:CAR655503 CKN655398:CKN655503 CUJ655398:CUJ655503 DEF655398:DEF655503 DOB655398:DOB655503 DXX655398:DXX655503 EHT655398:EHT655503 ERP655398:ERP655503 FBL655398:FBL655503 FLH655398:FLH655503 FVD655398:FVD655503 GEZ655398:GEZ655503 GOV655398:GOV655503 GYR655398:GYR655503 HIN655398:HIN655503 HSJ655398:HSJ655503 ICF655398:ICF655503 IMB655398:IMB655503 IVX655398:IVX655503 JFT655398:JFT655503 JPP655398:JPP655503 JZL655398:JZL655503 KJH655398:KJH655503 KTD655398:KTD655503 LCZ655398:LCZ655503 LMV655398:LMV655503 LWR655398:LWR655503 MGN655398:MGN655503 MQJ655398:MQJ655503 NAF655398:NAF655503 NKB655398:NKB655503 NTX655398:NTX655503 ODT655398:ODT655503 ONP655398:ONP655503 OXL655398:OXL655503 PHH655398:PHH655503 PRD655398:PRD655503 QAZ655398:QAZ655503 QKV655398:QKV655503 QUR655398:QUR655503 REN655398:REN655503 ROJ655398:ROJ655503 RYF655398:RYF655503 SIB655398:SIB655503 SRX655398:SRX655503 TBT655398:TBT655503 TLP655398:TLP655503 TVL655398:TVL655503 UFH655398:UFH655503 UPD655398:UPD655503 UYZ655398:UYZ655503 VIV655398:VIV655503 VSR655398:VSR655503 WCN655398:WCN655503 WMJ655398:WMJ655503 WWF655398:WWF655503 X720933:X721038 JT720934:JT721039 TP720934:TP721039 ADL720934:ADL721039 ANH720934:ANH721039 AXD720934:AXD721039 BGZ720934:BGZ721039 BQV720934:BQV721039 CAR720934:CAR721039 CKN720934:CKN721039 CUJ720934:CUJ721039 DEF720934:DEF721039 DOB720934:DOB721039 DXX720934:DXX721039 EHT720934:EHT721039 ERP720934:ERP721039 FBL720934:FBL721039 FLH720934:FLH721039 FVD720934:FVD721039 GEZ720934:GEZ721039 GOV720934:GOV721039 GYR720934:GYR721039 HIN720934:HIN721039 HSJ720934:HSJ721039 ICF720934:ICF721039 IMB720934:IMB721039 IVX720934:IVX721039 JFT720934:JFT721039 JPP720934:JPP721039 JZL720934:JZL721039 KJH720934:KJH721039 KTD720934:KTD721039 LCZ720934:LCZ721039 LMV720934:LMV721039 LWR720934:LWR721039 MGN720934:MGN721039 MQJ720934:MQJ721039 NAF720934:NAF721039 NKB720934:NKB721039 NTX720934:NTX721039 ODT720934:ODT721039 ONP720934:ONP721039 OXL720934:OXL721039 PHH720934:PHH721039 PRD720934:PRD721039 QAZ720934:QAZ721039 QKV720934:QKV721039 QUR720934:QUR721039 REN720934:REN721039 ROJ720934:ROJ721039 RYF720934:RYF721039 SIB720934:SIB721039 SRX720934:SRX721039 TBT720934:TBT721039 TLP720934:TLP721039 TVL720934:TVL721039 UFH720934:UFH721039 UPD720934:UPD721039 UYZ720934:UYZ721039 VIV720934:VIV721039 VSR720934:VSR721039 WCN720934:WCN721039 WMJ720934:WMJ721039 WWF720934:WWF721039 X786469:X786574 JT786470:JT786575 TP786470:TP786575 ADL786470:ADL786575 ANH786470:ANH786575 AXD786470:AXD786575 BGZ786470:BGZ786575 BQV786470:BQV786575 CAR786470:CAR786575 CKN786470:CKN786575 CUJ786470:CUJ786575 DEF786470:DEF786575 DOB786470:DOB786575 DXX786470:DXX786575 EHT786470:EHT786575 ERP786470:ERP786575 FBL786470:FBL786575 FLH786470:FLH786575 FVD786470:FVD786575 GEZ786470:GEZ786575 GOV786470:GOV786575 GYR786470:GYR786575 HIN786470:HIN786575 HSJ786470:HSJ786575 ICF786470:ICF786575 IMB786470:IMB786575 IVX786470:IVX786575 JFT786470:JFT786575 JPP786470:JPP786575 JZL786470:JZL786575 KJH786470:KJH786575 KTD786470:KTD786575 LCZ786470:LCZ786575 LMV786470:LMV786575 LWR786470:LWR786575 MGN786470:MGN786575 MQJ786470:MQJ786575 NAF786470:NAF786575 NKB786470:NKB786575 NTX786470:NTX786575 ODT786470:ODT786575 ONP786470:ONP786575 OXL786470:OXL786575 PHH786470:PHH786575 PRD786470:PRD786575 QAZ786470:QAZ786575 QKV786470:QKV786575 QUR786470:QUR786575 REN786470:REN786575 ROJ786470:ROJ786575 RYF786470:RYF786575 SIB786470:SIB786575 SRX786470:SRX786575 TBT786470:TBT786575 TLP786470:TLP786575 TVL786470:TVL786575 UFH786470:UFH786575 UPD786470:UPD786575 UYZ786470:UYZ786575 VIV786470:VIV786575 VSR786470:VSR786575 WCN786470:WCN786575 WMJ786470:WMJ786575 WWF786470:WWF786575 X852005:X852110 JT852006:JT852111 TP852006:TP852111 ADL852006:ADL852111 ANH852006:ANH852111 AXD852006:AXD852111 BGZ852006:BGZ852111 BQV852006:BQV852111 CAR852006:CAR852111 CKN852006:CKN852111 CUJ852006:CUJ852111 DEF852006:DEF852111 DOB852006:DOB852111 DXX852006:DXX852111 EHT852006:EHT852111 ERP852006:ERP852111 FBL852006:FBL852111 FLH852006:FLH852111 FVD852006:FVD852111 GEZ852006:GEZ852111 GOV852006:GOV852111 GYR852006:GYR852111 HIN852006:HIN852111 HSJ852006:HSJ852111 ICF852006:ICF852111 IMB852006:IMB852111 IVX852006:IVX852111 JFT852006:JFT852111 JPP852006:JPP852111 JZL852006:JZL852111 KJH852006:KJH852111 KTD852006:KTD852111 LCZ852006:LCZ852111 LMV852006:LMV852111 LWR852006:LWR852111 MGN852006:MGN852111 MQJ852006:MQJ852111 NAF852006:NAF852111 NKB852006:NKB852111 NTX852006:NTX852111 ODT852006:ODT852111 ONP852006:ONP852111 OXL852006:OXL852111 PHH852006:PHH852111 PRD852006:PRD852111 QAZ852006:QAZ852111 QKV852006:QKV852111 QUR852006:QUR852111 REN852006:REN852111 ROJ852006:ROJ852111 RYF852006:RYF852111 SIB852006:SIB852111 SRX852006:SRX852111 TBT852006:TBT852111 TLP852006:TLP852111 TVL852006:TVL852111 UFH852006:UFH852111 UPD852006:UPD852111 UYZ852006:UYZ852111 VIV852006:VIV852111 VSR852006:VSR852111 WCN852006:WCN852111 WMJ852006:WMJ852111 WWF852006:WWF852111 X917541:X917646 JT917542:JT917647 TP917542:TP917647 ADL917542:ADL917647 ANH917542:ANH917647 AXD917542:AXD917647 BGZ917542:BGZ917647 BQV917542:BQV917647 CAR917542:CAR917647 CKN917542:CKN917647 CUJ917542:CUJ917647 DEF917542:DEF917647 DOB917542:DOB917647 DXX917542:DXX917647 EHT917542:EHT917647 ERP917542:ERP917647 FBL917542:FBL917647 FLH917542:FLH917647 FVD917542:FVD917647 GEZ917542:GEZ917647 GOV917542:GOV917647 GYR917542:GYR917647 HIN917542:HIN917647 HSJ917542:HSJ917647 ICF917542:ICF917647 IMB917542:IMB917647 IVX917542:IVX917647 JFT917542:JFT917647 JPP917542:JPP917647 JZL917542:JZL917647 KJH917542:KJH917647 KTD917542:KTD917647 LCZ917542:LCZ917647 LMV917542:LMV917647 LWR917542:LWR917647 MGN917542:MGN917647 MQJ917542:MQJ917647 NAF917542:NAF917647 NKB917542:NKB917647 NTX917542:NTX917647 ODT917542:ODT917647 ONP917542:ONP917647 OXL917542:OXL917647 PHH917542:PHH917647 PRD917542:PRD917647 QAZ917542:QAZ917647 QKV917542:QKV917647 QUR917542:QUR917647 REN917542:REN917647 ROJ917542:ROJ917647 RYF917542:RYF917647 SIB917542:SIB917647 SRX917542:SRX917647 TBT917542:TBT917647 TLP917542:TLP917647 TVL917542:TVL917647 UFH917542:UFH917647 UPD917542:UPD917647 UYZ917542:UYZ917647 VIV917542:VIV917647 VSR917542:VSR917647 WCN917542:WCN917647 WMJ917542:WMJ917647 WWF917542:WWF917647 X983077:X983182 JT983078:JT983183 TP983078:TP983183 ADL983078:ADL983183 ANH983078:ANH983183 AXD983078:AXD983183 BGZ983078:BGZ983183 BQV983078:BQV983183 CAR983078:CAR983183 CKN983078:CKN983183 CUJ983078:CUJ983183 DEF983078:DEF983183 DOB983078:DOB983183 DXX983078:DXX983183 EHT983078:EHT983183 ERP983078:ERP983183 FBL983078:FBL983183 FLH983078:FLH983183 FVD983078:FVD983183 GEZ983078:GEZ983183 GOV983078:GOV983183 GYR983078:GYR983183 HIN983078:HIN983183 HSJ983078:HSJ983183 ICF983078:ICF983183 IMB983078:IMB983183 IVX983078:IVX983183 JFT983078:JFT983183 JPP983078:JPP983183 JZL983078:JZL983183 KJH983078:KJH983183 KTD983078:KTD983183 LCZ983078:LCZ983183 LMV983078:LMV983183 LWR983078:LWR983183 MGN983078:MGN983183 MQJ983078:MQJ983183 NAF983078:NAF983183 NKB983078:NKB983183 NTX983078:NTX983183 ODT983078:ODT983183 ONP983078:ONP983183 OXL983078:OXL983183 PHH983078:PHH983183 PRD983078:PRD983183 QAZ983078:QAZ983183 QKV983078:QKV983183 QUR983078:QUR983183 REN983078:REN983183 ROJ983078:ROJ983183 RYF983078:RYF983183 SIB983078:SIB983183 SRX983078:SRX983183 TBT983078:TBT983183 TLP983078:TLP983183 TVL983078:TVL983183 UFH983078:UFH983183 UPD983078:UPD983183 UYZ983078:UYZ983183 VIV983078:VIV983183 VSR983078:VSR983183 WCN983078:WCN983183 WMJ983078:WMJ983183 X185:X190 X193:X202 WWE201 WMI201 WCM201 VSQ201 VIU201 UYY201 UPC201 UFG201 TVK201 TLO201 TBS201 SRW201 SIA201 RYE201 ROI201 REM201 QUQ201 QKU201 QAY201 PRC201 PHG201 OXK201 ONO201 ODS201 NTW201 NKA201 NAE201 MQI201 MGM201 LWQ201 LMU201 LCY201 KTC201 KJG201 JZK201 JPO201 JFS201 IVW201 IMA201 ICE201 HSI201 HIM201 GYQ201 GOU201 GEY201 FVC201 FLG201 FBK201 ERO201 EHS201 DXW201 DOA201 DEE201 CUI201 CKM201 CAQ201 BQU201 BGY201 AXC201 ANG201 ADK201 TO201 JS201 X5:X26 TP29:TP141 ADL29:ADL141 ANH29:ANH141 AXD29:AXD141 BGZ29:BGZ141 BQV29:BQV141 CAR29:CAR141 CKN29:CKN141 CUJ29:CUJ141 DEF29:DEF141 DOB29:DOB141 DXX29:DXX141 EHT29:EHT141 ERP29:ERP141 FBL29:FBL141 FLH29:FLH141 FVD29:FVD141 GEZ29:GEZ141 GOV29:GOV141 GYR29:GYR141 HIN29:HIN141 HSJ29:HSJ141 ICF29:ICF141 IMB29:IMB141 IVX29:IVX141 JFT29:JFT141 JPP29:JPP141 JZL29:JZL141 KJH29:KJH141 KTD29:KTD141 LCZ29:LCZ141 LMV29:LMV141 LWR29:LWR141 MGN29:MGN141 MQJ29:MQJ141 NAF29:NAF141 NKB29:NKB141 NTX29:NTX141 ODT29:ODT141 ONP29:ONP141 OXL29:OXL141 PHH29:PHH141 PRD29:PRD141 QAZ29:QAZ141 QKV29:QKV141 QUR29:QUR141 REN29:REN141 ROJ29:ROJ141 RYF29:RYF141 SIB29:SIB141 SRX29:SRX141 TBT29:TBT141 TLP29:TLP141 TVL29:TVL141 UFH29:UFH141 UPD29:UPD141 UYZ29:UYZ141 VIV29:VIV141 VSR29:VSR141 WCN29:WCN141 WMJ29:WMJ141 WWF29:WWF141 JT29:JT141 X29:X183 WWF143:WWF200 WMJ143:WMJ200 WCN143:WCN200 VSR143:VSR200 VIV143:VIV200 UYZ143:UYZ200 UPD143:UPD200 UFH143:UFH200 TVL143:TVL200 TLP143:TLP200 TBT143:TBT200 SRX143:SRX200 SIB143:SIB200 RYF143:RYF200 ROJ143:ROJ200 REN143:REN200 QUR143:QUR200 QKV143:QKV200 QAZ143:QAZ200 PRD143:PRD200 PHH143:PHH200 OXL143:OXL200 ONP143:ONP200 ODT143:ODT200 NTX143:NTX200 NKB143:NKB200 NAF143:NAF200 MQJ143:MQJ200 MGN143:MGN200 LWR143:LWR200 LMV143:LMV200 LCZ143:LCZ200 KTD143:KTD200 KJH143:KJH200 JZL143:JZL200 JPP143:JPP200 JFT143:JFT200 IVX143:IVX200 IMB143:IMB200 ICF143:ICF200 HSJ143:HSJ200 HIN143:HIN200 GYR143:GYR200 GOV143:GOV200 GEZ143:GEZ200 FVD143:FVD200 FLH143:FLH200 FBL143:FBL200 ERP143:ERP200 EHT143:EHT200 DXX143:DXX200 DOB143:DOB200 DEF143:DEF200 CUJ143:CUJ200 CKN143:CKN200 CAR143:CAR200 BQV143:BQV200 BGZ143:BGZ200 AXD143:AXD200 ANH143:ANH200 ADL143:ADL200 TP143:TP200 JT143:JT200 JT5:JT26 JT202:JT204 TP5:TP26 TP202:TP204 ADL5:ADL26 ADL202:ADL204 ANH5:ANH26 ANH202:ANH204 AXD5:AXD26 AXD202:AXD204 BGZ5:BGZ26 BGZ202:BGZ204 BQV5:BQV26 BQV202:BQV204 CAR5:CAR26 CAR202:CAR204 CKN5:CKN26 CKN202:CKN204 CUJ5:CUJ26 CUJ202:CUJ204 DEF5:DEF26 DEF202:DEF204 DOB5:DOB26 DOB202:DOB204 DXX5:DXX26 DXX202:DXX204 EHT5:EHT26 EHT202:EHT204 ERP5:ERP26 ERP202:ERP204 FBL5:FBL26 FBL202:FBL204 FLH5:FLH26 FLH202:FLH204 FVD5:FVD26 FVD202:FVD204 GEZ5:GEZ26 GEZ202:GEZ204 GOV5:GOV26 GOV202:GOV204 GYR5:GYR26 GYR202:GYR204 HIN5:HIN26 HIN202:HIN204 HSJ5:HSJ26 HSJ202:HSJ204 ICF5:ICF26 ICF202:ICF204 IMB5:IMB26 IMB202:IMB204 IVX5:IVX26 IVX202:IVX204 JFT5:JFT26 JFT202:JFT204 JPP5:JPP26 JPP202:JPP204 JZL5:JZL26 JZL202:JZL204 KJH5:KJH26 KJH202:KJH204 KTD5:KTD26 KTD202:KTD204 LCZ5:LCZ26 LCZ202:LCZ204 LMV5:LMV26 LMV202:LMV204 LWR5:LWR26 LWR202:LWR204 MGN5:MGN26 MGN202:MGN204 MQJ5:MQJ26 MQJ202:MQJ204 NAF5:NAF26 NAF202:NAF204 NKB5:NKB26 NKB202:NKB204 NTX5:NTX26 NTX202:NTX204 ODT5:ODT26 ODT202:ODT204 ONP5:ONP26 ONP202:ONP204 OXL5:OXL26 OXL202:OXL204 PHH5:PHH26 PHH202:PHH204 PRD5:PRD26 PRD202:PRD204 QAZ5:QAZ26 QAZ202:QAZ204 QKV5:QKV26 QKV202:QKV204 QUR5:QUR26 QUR202:QUR204 REN5:REN26 REN202:REN204 ROJ5:ROJ26 ROJ202:ROJ204 RYF5:RYF26 RYF202:RYF204 SIB5:SIB26 SIB202:SIB204 SRX5:SRX26 SRX202:SRX204 TBT5:TBT26 TBT202:TBT204 TLP5:TLP26 TLP202:TLP204 TVL5:TVL26 TVL202:TVL204 UFH5:UFH26 UFH202:UFH204 UPD5:UPD26 UPD202:UPD204 UYZ5:UYZ26 UYZ202:UYZ204 VIV5:VIV26 VIV202:VIV204 VSR5:VSR26 VSR202:VSR204 WCN5:WCN26 WCN202:WCN204 WMJ5:WMJ26 WMJ202:WMJ204 WWF5:WWF26 WWF202:WWF204 Y164:Y168" xr:uid="{CCF71F1E-AED1-40F0-87C7-BDC9B0245822}"/>
    <dataValidation allowBlank="1" showInputMessage="1" showErrorMessage="1" promptTitle="集落対策の該非について" prompt="集落対策に該当する「○」_x000a_該当しない「未記入」" sqref="D97 IZ97 SV97 ACR97 AMN97 AWJ97 BGF97 BQB97 BZX97 CJT97 CTP97 DDL97 DNH97 DXD97 EGZ97 EQV97 FAR97 FKN97 FUJ97 GEF97 GOB97 GXX97 HHT97 HRP97 IBL97 ILH97 IVD97 JEZ97 JOV97 JYR97 KIN97 KSJ97 LCF97 LMB97 LVX97 MFT97 MPP97 MZL97 NJH97 NTD97 OCZ97 OMV97 OWR97 PGN97 PQJ97 QAF97 QKB97 QTX97 RDT97 RNP97 RXL97 SHH97 SRD97 TAZ97 TKV97 TUR97 UEN97 UOJ97 UYF97 VIB97 VRX97 WBT97 WLP97 WVL97 D65633 IZ65634 SV65634 ACR65634 AMN65634 AWJ65634 BGF65634 BQB65634 BZX65634 CJT65634 CTP65634 DDL65634 DNH65634 DXD65634 EGZ65634 EQV65634 FAR65634 FKN65634 FUJ65634 GEF65634 GOB65634 GXX65634 HHT65634 HRP65634 IBL65634 ILH65634 IVD65634 JEZ65634 JOV65634 JYR65634 KIN65634 KSJ65634 LCF65634 LMB65634 LVX65634 MFT65634 MPP65634 MZL65634 NJH65634 NTD65634 OCZ65634 OMV65634 OWR65634 PGN65634 PQJ65634 QAF65634 QKB65634 QTX65634 RDT65634 RNP65634 RXL65634 SHH65634 SRD65634 TAZ65634 TKV65634 TUR65634 UEN65634 UOJ65634 UYF65634 VIB65634 VRX65634 WBT65634 WLP65634 WVL65634 D131169 IZ131170 SV131170 ACR131170 AMN131170 AWJ131170 BGF131170 BQB131170 BZX131170 CJT131170 CTP131170 DDL131170 DNH131170 DXD131170 EGZ131170 EQV131170 FAR131170 FKN131170 FUJ131170 GEF131170 GOB131170 GXX131170 HHT131170 HRP131170 IBL131170 ILH131170 IVD131170 JEZ131170 JOV131170 JYR131170 KIN131170 KSJ131170 LCF131170 LMB131170 LVX131170 MFT131170 MPP131170 MZL131170 NJH131170 NTD131170 OCZ131170 OMV131170 OWR131170 PGN131170 PQJ131170 QAF131170 QKB131170 QTX131170 RDT131170 RNP131170 RXL131170 SHH131170 SRD131170 TAZ131170 TKV131170 TUR131170 UEN131170 UOJ131170 UYF131170 VIB131170 VRX131170 WBT131170 WLP131170 WVL131170 D196705 IZ196706 SV196706 ACR196706 AMN196706 AWJ196706 BGF196706 BQB196706 BZX196706 CJT196706 CTP196706 DDL196706 DNH196706 DXD196706 EGZ196706 EQV196706 FAR196706 FKN196706 FUJ196706 GEF196706 GOB196706 GXX196706 HHT196706 HRP196706 IBL196706 ILH196706 IVD196706 JEZ196706 JOV196706 JYR196706 KIN196706 KSJ196706 LCF196706 LMB196706 LVX196706 MFT196706 MPP196706 MZL196706 NJH196706 NTD196706 OCZ196706 OMV196706 OWR196706 PGN196706 PQJ196706 QAF196706 QKB196706 QTX196706 RDT196706 RNP196706 RXL196706 SHH196706 SRD196706 TAZ196706 TKV196706 TUR196706 UEN196706 UOJ196706 UYF196706 VIB196706 VRX196706 WBT196706 WLP196706 WVL196706 D262241 IZ262242 SV262242 ACR262242 AMN262242 AWJ262242 BGF262242 BQB262242 BZX262242 CJT262242 CTP262242 DDL262242 DNH262242 DXD262242 EGZ262242 EQV262242 FAR262242 FKN262242 FUJ262242 GEF262242 GOB262242 GXX262242 HHT262242 HRP262242 IBL262242 ILH262242 IVD262242 JEZ262242 JOV262242 JYR262242 KIN262242 KSJ262242 LCF262242 LMB262242 LVX262242 MFT262242 MPP262242 MZL262242 NJH262242 NTD262242 OCZ262242 OMV262242 OWR262242 PGN262242 PQJ262242 QAF262242 QKB262242 QTX262242 RDT262242 RNP262242 RXL262242 SHH262242 SRD262242 TAZ262242 TKV262242 TUR262242 UEN262242 UOJ262242 UYF262242 VIB262242 VRX262242 WBT262242 WLP262242 WVL262242 D327777 IZ327778 SV327778 ACR327778 AMN327778 AWJ327778 BGF327778 BQB327778 BZX327778 CJT327778 CTP327778 DDL327778 DNH327778 DXD327778 EGZ327778 EQV327778 FAR327778 FKN327778 FUJ327778 GEF327778 GOB327778 GXX327778 HHT327778 HRP327778 IBL327778 ILH327778 IVD327778 JEZ327778 JOV327778 JYR327778 KIN327778 KSJ327778 LCF327778 LMB327778 LVX327778 MFT327778 MPP327778 MZL327778 NJH327778 NTD327778 OCZ327778 OMV327778 OWR327778 PGN327778 PQJ327778 QAF327778 QKB327778 QTX327778 RDT327778 RNP327778 RXL327778 SHH327778 SRD327778 TAZ327778 TKV327778 TUR327778 UEN327778 UOJ327778 UYF327778 VIB327778 VRX327778 WBT327778 WLP327778 WVL327778 D393313 IZ393314 SV393314 ACR393314 AMN393314 AWJ393314 BGF393314 BQB393314 BZX393314 CJT393314 CTP393314 DDL393314 DNH393314 DXD393314 EGZ393314 EQV393314 FAR393314 FKN393314 FUJ393314 GEF393314 GOB393314 GXX393314 HHT393314 HRP393314 IBL393314 ILH393314 IVD393314 JEZ393314 JOV393314 JYR393314 KIN393314 KSJ393314 LCF393314 LMB393314 LVX393314 MFT393314 MPP393314 MZL393314 NJH393314 NTD393314 OCZ393314 OMV393314 OWR393314 PGN393314 PQJ393314 QAF393314 QKB393314 QTX393314 RDT393314 RNP393314 RXL393314 SHH393314 SRD393314 TAZ393314 TKV393314 TUR393314 UEN393314 UOJ393314 UYF393314 VIB393314 VRX393314 WBT393314 WLP393314 WVL393314 D458849 IZ458850 SV458850 ACR458850 AMN458850 AWJ458850 BGF458850 BQB458850 BZX458850 CJT458850 CTP458850 DDL458850 DNH458850 DXD458850 EGZ458850 EQV458850 FAR458850 FKN458850 FUJ458850 GEF458850 GOB458850 GXX458850 HHT458850 HRP458850 IBL458850 ILH458850 IVD458850 JEZ458850 JOV458850 JYR458850 KIN458850 KSJ458850 LCF458850 LMB458850 LVX458850 MFT458850 MPP458850 MZL458850 NJH458850 NTD458850 OCZ458850 OMV458850 OWR458850 PGN458850 PQJ458850 QAF458850 QKB458850 QTX458850 RDT458850 RNP458850 RXL458850 SHH458850 SRD458850 TAZ458850 TKV458850 TUR458850 UEN458850 UOJ458850 UYF458850 VIB458850 VRX458850 WBT458850 WLP458850 WVL458850 D524385 IZ524386 SV524386 ACR524386 AMN524386 AWJ524386 BGF524386 BQB524386 BZX524386 CJT524386 CTP524386 DDL524386 DNH524386 DXD524386 EGZ524386 EQV524386 FAR524386 FKN524386 FUJ524386 GEF524386 GOB524386 GXX524386 HHT524386 HRP524386 IBL524386 ILH524386 IVD524386 JEZ524386 JOV524386 JYR524386 KIN524386 KSJ524386 LCF524386 LMB524386 LVX524386 MFT524386 MPP524386 MZL524386 NJH524386 NTD524386 OCZ524386 OMV524386 OWR524386 PGN524386 PQJ524386 QAF524386 QKB524386 QTX524386 RDT524386 RNP524386 RXL524386 SHH524386 SRD524386 TAZ524386 TKV524386 TUR524386 UEN524386 UOJ524386 UYF524386 VIB524386 VRX524386 WBT524386 WLP524386 WVL524386 D589921 IZ589922 SV589922 ACR589922 AMN589922 AWJ589922 BGF589922 BQB589922 BZX589922 CJT589922 CTP589922 DDL589922 DNH589922 DXD589922 EGZ589922 EQV589922 FAR589922 FKN589922 FUJ589922 GEF589922 GOB589922 GXX589922 HHT589922 HRP589922 IBL589922 ILH589922 IVD589922 JEZ589922 JOV589922 JYR589922 KIN589922 KSJ589922 LCF589922 LMB589922 LVX589922 MFT589922 MPP589922 MZL589922 NJH589922 NTD589922 OCZ589922 OMV589922 OWR589922 PGN589922 PQJ589922 QAF589922 QKB589922 QTX589922 RDT589922 RNP589922 RXL589922 SHH589922 SRD589922 TAZ589922 TKV589922 TUR589922 UEN589922 UOJ589922 UYF589922 VIB589922 VRX589922 WBT589922 WLP589922 WVL589922 D655457 IZ655458 SV655458 ACR655458 AMN655458 AWJ655458 BGF655458 BQB655458 BZX655458 CJT655458 CTP655458 DDL655458 DNH655458 DXD655458 EGZ655458 EQV655458 FAR655458 FKN655458 FUJ655458 GEF655458 GOB655458 GXX655458 HHT655458 HRP655458 IBL655458 ILH655458 IVD655458 JEZ655458 JOV655458 JYR655458 KIN655458 KSJ655458 LCF655458 LMB655458 LVX655458 MFT655458 MPP655458 MZL655458 NJH655458 NTD655458 OCZ655458 OMV655458 OWR655458 PGN655458 PQJ655458 QAF655458 QKB655458 QTX655458 RDT655458 RNP655458 RXL655458 SHH655458 SRD655458 TAZ655458 TKV655458 TUR655458 UEN655458 UOJ655458 UYF655458 VIB655458 VRX655458 WBT655458 WLP655458 WVL655458 D720993 IZ720994 SV720994 ACR720994 AMN720994 AWJ720994 BGF720994 BQB720994 BZX720994 CJT720994 CTP720994 DDL720994 DNH720994 DXD720994 EGZ720994 EQV720994 FAR720994 FKN720994 FUJ720994 GEF720994 GOB720994 GXX720994 HHT720994 HRP720994 IBL720994 ILH720994 IVD720994 JEZ720994 JOV720994 JYR720994 KIN720994 KSJ720994 LCF720994 LMB720994 LVX720994 MFT720994 MPP720994 MZL720994 NJH720994 NTD720994 OCZ720994 OMV720994 OWR720994 PGN720994 PQJ720994 QAF720994 QKB720994 QTX720994 RDT720994 RNP720994 RXL720994 SHH720994 SRD720994 TAZ720994 TKV720994 TUR720994 UEN720994 UOJ720994 UYF720994 VIB720994 VRX720994 WBT720994 WLP720994 WVL720994 D786529 IZ786530 SV786530 ACR786530 AMN786530 AWJ786530 BGF786530 BQB786530 BZX786530 CJT786530 CTP786530 DDL786530 DNH786530 DXD786530 EGZ786530 EQV786530 FAR786530 FKN786530 FUJ786530 GEF786530 GOB786530 GXX786530 HHT786530 HRP786530 IBL786530 ILH786530 IVD786530 JEZ786530 JOV786530 JYR786530 KIN786530 KSJ786530 LCF786530 LMB786530 LVX786530 MFT786530 MPP786530 MZL786530 NJH786530 NTD786530 OCZ786530 OMV786530 OWR786530 PGN786530 PQJ786530 QAF786530 QKB786530 QTX786530 RDT786530 RNP786530 RXL786530 SHH786530 SRD786530 TAZ786530 TKV786530 TUR786530 UEN786530 UOJ786530 UYF786530 VIB786530 VRX786530 WBT786530 WLP786530 WVL786530 D852065 IZ852066 SV852066 ACR852066 AMN852066 AWJ852066 BGF852066 BQB852066 BZX852066 CJT852066 CTP852066 DDL852066 DNH852066 DXD852066 EGZ852066 EQV852066 FAR852066 FKN852066 FUJ852066 GEF852066 GOB852066 GXX852066 HHT852066 HRP852066 IBL852066 ILH852066 IVD852066 JEZ852066 JOV852066 JYR852066 KIN852066 KSJ852066 LCF852066 LMB852066 LVX852066 MFT852066 MPP852066 MZL852066 NJH852066 NTD852066 OCZ852066 OMV852066 OWR852066 PGN852066 PQJ852066 QAF852066 QKB852066 QTX852066 RDT852066 RNP852066 RXL852066 SHH852066 SRD852066 TAZ852066 TKV852066 TUR852066 UEN852066 UOJ852066 UYF852066 VIB852066 VRX852066 WBT852066 WLP852066 WVL852066 D917601 IZ917602 SV917602 ACR917602 AMN917602 AWJ917602 BGF917602 BQB917602 BZX917602 CJT917602 CTP917602 DDL917602 DNH917602 DXD917602 EGZ917602 EQV917602 FAR917602 FKN917602 FUJ917602 GEF917602 GOB917602 GXX917602 HHT917602 HRP917602 IBL917602 ILH917602 IVD917602 JEZ917602 JOV917602 JYR917602 KIN917602 KSJ917602 LCF917602 LMB917602 LVX917602 MFT917602 MPP917602 MZL917602 NJH917602 NTD917602 OCZ917602 OMV917602 OWR917602 PGN917602 PQJ917602 QAF917602 QKB917602 QTX917602 RDT917602 RNP917602 RXL917602 SHH917602 SRD917602 TAZ917602 TKV917602 TUR917602 UEN917602 UOJ917602 UYF917602 VIB917602 VRX917602 WBT917602 WLP917602 WVL917602 D983137 IZ983138 SV983138 ACR983138 AMN983138 AWJ983138 BGF983138 BQB983138 BZX983138 CJT983138 CTP983138 DDL983138 DNH983138 DXD983138 EGZ983138 EQV983138 FAR983138 FKN983138 FUJ983138 GEF983138 GOB983138 GXX983138 HHT983138 HRP983138 IBL983138 ILH983138 IVD983138 JEZ983138 JOV983138 JYR983138 KIN983138 KSJ983138 LCF983138 LMB983138 LVX983138 MFT983138 MPP983138 MZL983138 NJH983138 NTD983138 OCZ983138 OMV983138 OWR983138 PGN983138 PQJ983138 QAF983138 QKB983138 QTX983138 RDT983138 RNP983138 RXL983138 SHH983138 SRD983138 TAZ983138 TKV983138 TUR983138 UEN983138 UOJ983138 UYF983138 VIB983138 VRX983138 WBT983138 WLP983138 WVL983138 WVK983056:WVK983244 C65551:C65739 IY65552:IY65740 SU65552:SU65740 ACQ65552:ACQ65740 AMM65552:AMM65740 AWI65552:AWI65740 BGE65552:BGE65740 BQA65552:BQA65740 BZW65552:BZW65740 CJS65552:CJS65740 CTO65552:CTO65740 DDK65552:DDK65740 DNG65552:DNG65740 DXC65552:DXC65740 EGY65552:EGY65740 EQU65552:EQU65740 FAQ65552:FAQ65740 FKM65552:FKM65740 FUI65552:FUI65740 GEE65552:GEE65740 GOA65552:GOA65740 GXW65552:GXW65740 HHS65552:HHS65740 HRO65552:HRO65740 IBK65552:IBK65740 ILG65552:ILG65740 IVC65552:IVC65740 JEY65552:JEY65740 JOU65552:JOU65740 JYQ65552:JYQ65740 KIM65552:KIM65740 KSI65552:KSI65740 LCE65552:LCE65740 LMA65552:LMA65740 LVW65552:LVW65740 MFS65552:MFS65740 MPO65552:MPO65740 MZK65552:MZK65740 NJG65552:NJG65740 NTC65552:NTC65740 OCY65552:OCY65740 OMU65552:OMU65740 OWQ65552:OWQ65740 PGM65552:PGM65740 PQI65552:PQI65740 QAE65552:QAE65740 QKA65552:QKA65740 QTW65552:QTW65740 RDS65552:RDS65740 RNO65552:RNO65740 RXK65552:RXK65740 SHG65552:SHG65740 SRC65552:SRC65740 TAY65552:TAY65740 TKU65552:TKU65740 TUQ65552:TUQ65740 UEM65552:UEM65740 UOI65552:UOI65740 UYE65552:UYE65740 VIA65552:VIA65740 VRW65552:VRW65740 WBS65552:WBS65740 WLO65552:WLO65740 WVK65552:WVK65740 C131087:C131275 IY131088:IY131276 SU131088:SU131276 ACQ131088:ACQ131276 AMM131088:AMM131276 AWI131088:AWI131276 BGE131088:BGE131276 BQA131088:BQA131276 BZW131088:BZW131276 CJS131088:CJS131276 CTO131088:CTO131276 DDK131088:DDK131276 DNG131088:DNG131276 DXC131088:DXC131276 EGY131088:EGY131276 EQU131088:EQU131276 FAQ131088:FAQ131276 FKM131088:FKM131276 FUI131088:FUI131276 GEE131088:GEE131276 GOA131088:GOA131276 GXW131088:GXW131276 HHS131088:HHS131276 HRO131088:HRO131276 IBK131088:IBK131276 ILG131088:ILG131276 IVC131088:IVC131276 JEY131088:JEY131276 JOU131088:JOU131276 JYQ131088:JYQ131276 KIM131088:KIM131276 KSI131088:KSI131276 LCE131088:LCE131276 LMA131088:LMA131276 LVW131088:LVW131276 MFS131088:MFS131276 MPO131088:MPO131276 MZK131088:MZK131276 NJG131088:NJG131276 NTC131088:NTC131276 OCY131088:OCY131276 OMU131088:OMU131276 OWQ131088:OWQ131276 PGM131088:PGM131276 PQI131088:PQI131276 QAE131088:QAE131276 QKA131088:QKA131276 QTW131088:QTW131276 RDS131088:RDS131276 RNO131088:RNO131276 RXK131088:RXK131276 SHG131088:SHG131276 SRC131088:SRC131276 TAY131088:TAY131276 TKU131088:TKU131276 TUQ131088:TUQ131276 UEM131088:UEM131276 UOI131088:UOI131276 UYE131088:UYE131276 VIA131088:VIA131276 VRW131088:VRW131276 WBS131088:WBS131276 WLO131088:WLO131276 WVK131088:WVK131276 C196623:C196811 IY196624:IY196812 SU196624:SU196812 ACQ196624:ACQ196812 AMM196624:AMM196812 AWI196624:AWI196812 BGE196624:BGE196812 BQA196624:BQA196812 BZW196624:BZW196812 CJS196624:CJS196812 CTO196624:CTO196812 DDK196624:DDK196812 DNG196624:DNG196812 DXC196624:DXC196812 EGY196624:EGY196812 EQU196624:EQU196812 FAQ196624:FAQ196812 FKM196624:FKM196812 FUI196624:FUI196812 GEE196624:GEE196812 GOA196624:GOA196812 GXW196624:GXW196812 HHS196624:HHS196812 HRO196624:HRO196812 IBK196624:IBK196812 ILG196624:ILG196812 IVC196624:IVC196812 JEY196624:JEY196812 JOU196624:JOU196812 JYQ196624:JYQ196812 KIM196624:KIM196812 KSI196624:KSI196812 LCE196624:LCE196812 LMA196624:LMA196812 LVW196624:LVW196812 MFS196624:MFS196812 MPO196624:MPO196812 MZK196624:MZK196812 NJG196624:NJG196812 NTC196624:NTC196812 OCY196624:OCY196812 OMU196624:OMU196812 OWQ196624:OWQ196812 PGM196624:PGM196812 PQI196624:PQI196812 QAE196624:QAE196812 QKA196624:QKA196812 QTW196624:QTW196812 RDS196624:RDS196812 RNO196624:RNO196812 RXK196624:RXK196812 SHG196624:SHG196812 SRC196624:SRC196812 TAY196624:TAY196812 TKU196624:TKU196812 TUQ196624:TUQ196812 UEM196624:UEM196812 UOI196624:UOI196812 UYE196624:UYE196812 VIA196624:VIA196812 VRW196624:VRW196812 WBS196624:WBS196812 WLO196624:WLO196812 WVK196624:WVK196812 C262159:C262347 IY262160:IY262348 SU262160:SU262348 ACQ262160:ACQ262348 AMM262160:AMM262348 AWI262160:AWI262348 BGE262160:BGE262348 BQA262160:BQA262348 BZW262160:BZW262348 CJS262160:CJS262348 CTO262160:CTO262348 DDK262160:DDK262348 DNG262160:DNG262348 DXC262160:DXC262348 EGY262160:EGY262348 EQU262160:EQU262348 FAQ262160:FAQ262348 FKM262160:FKM262348 FUI262160:FUI262348 GEE262160:GEE262348 GOA262160:GOA262348 GXW262160:GXW262348 HHS262160:HHS262348 HRO262160:HRO262348 IBK262160:IBK262348 ILG262160:ILG262348 IVC262160:IVC262348 JEY262160:JEY262348 JOU262160:JOU262348 JYQ262160:JYQ262348 KIM262160:KIM262348 KSI262160:KSI262348 LCE262160:LCE262348 LMA262160:LMA262348 LVW262160:LVW262348 MFS262160:MFS262348 MPO262160:MPO262348 MZK262160:MZK262348 NJG262160:NJG262348 NTC262160:NTC262348 OCY262160:OCY262348 OMU262160:OMU262348 OWQ262160:OWQ262348 PGM262160:PGM262348 PQI262160:PQI262348 QAE262160:QAE262348 QKA262160:QKA262348 QTW262160:QTW262348 RDS262160:RDS262348 RNO262160:RNO262348 RXK262160:RXK262348 SHG262160:SHG262348 SRC262160:SRC262348 TAY262160:TAY262348 TKU262160:TKU262348 TUQ262160:TUQ262348 UEM262160:UEM262348 UOI262160:UOI262348 UYE262160:UYE262348 VIA262160:VIA262348 VRW262160:VRW262348 WBS262160:WBS262348 WLO262160:WLO262348 WVK262160:WVK262348 C327695:C327883 IY327696:IY327884 SU327696:SU327884 ACQ327696:ACQ327884 AMM327696:AMM327884 AWI327696:AWI327884 BGE327696:BGE327884 BQA327696:BQA327884 BZW327696:BZW327884 CJS327696:CJS327884 CTO327696:CTO327884 DDK327696:DDK327884 DNG327696:DNG327884 DXC327696:DXC327884 EGY327696:EGY327884 EQU327696:EQU327884 FAQ327696:FAQ327884 FKM327696:FKM327884 FUI327696:FUI327884 GEE327696:GEE327884 GOA327696:GOA327884 GXW327696:GXW327884 HHS327696:HHS327884 HRO327696:HRO327884 IBK327696:IBK327884 ILG327696:ILG327884 IVC327696:IVC327884 JEY327696:JEY327884 JOU327696:JOU327884 JYQ327696:JYQ327884 KIM327696:KIM327884 KSI327696:KSI327884 LCE327696:LCE327884 LMA327696:LMA327884 LVW327696:LVW327884 MFS327696:MFS327884 MPO327696:MPO327884 MZK327696:MZK327884 NJG327696:NJG327884 NTC327696:NTC327884 OCY327696:OCY327884 OMU327696:OMU327884 OWQ327696:OWQ327884 PGM327696:PGM327884 PQI327696:PQI327884 QAE327696:QAE327884 QKA327696:QKA327884 QTW327696:QTW327884 RDS327696:RDS327884 RNO327696:RNO327884 RXK327696:RXK327884 SHG327696:SHG327884 SRC327696:SRC327884 TAY327696:TAY327884 TKU327696:TKU327884 TUQ327696:TUQ327884 UEM327696:UEM327884 UOI327696:UOI327884 UYE327696:UYE327884 VIA327696:VIA327884 VRW327696:VRW327884 WBS327696:WBS327884 WLO327696:WLO327884 WVK327696:WVK327884 C393231:C393419 IY393232:IY393420 SU393232:SU393420 ACQ393232:ACQ393420 AMM393232:AMM393420 AWI393232:AWI393420 BGE393232:BGE393420 BQA393232:BQA393420 BZW393232:BZW393420 CJS393232:CJS393420 CTO393232:CTO393420 DDK393232:DDK393420 DNG393232:DNG393420 DXC393232:DXC393420 EGY393232:EGY393420 EQU393232:EQU393420 FAQ393232:FAQ393420 FKM393232:FKM393420 FUI393232:FUI393420 GEE393232:GEE393420 GOA393232:GOA393420 GXW393232:GXW393420 HHS393232:HHS393420 HRO393232:HRO393420 IBK393232:IBK393420 ILG393232:ILG393420 IVC393232:IVC393420 JEY393232:JEY393420 JOU393232:JOU393420 JYQ393232:JYQ393420 KIM393232:KIM393420 KSI393232:KSI393420 LCE393232:LCE393420 LMA393232:LMA393420 LVW393232:LVW393420 MFS393232:MFS393420 MPO393232:MPO393420 MZK393232:MZK393420 NJG393232:NJG393420 NTC393232:NTC393420 OCY393232:OCY393420 OMU393232:OMU393420 OWQ393232:OWQ393420 PGM393232:PGM393420 PQI393232:PQI393420 QAE393232:QAE393420 QKA393232:QKA393420 QTW393232:QTW393420 RDS393232:RDS393420 RNO393232:RNO393420 RXK393232:RXK393420 SHG393232:SHG393420 SRC393232:SRC393420 TAY393232:TAY393420 TKU393232:TKU393420 TUQ393232:TUQ393420 UEM393232:UEM393420 UOI393232:UOI393420 UYE393232:UYE393420 VIA393232:VIA393420 VRW393232:VRW393420 WBS393232:WBS393420 WLO393232:WLO393420 WVK393232:WVK393420 C458767:C458955 IY458768:IY458956 SU458768:SU458956 ACQ458768:ACQ458956 AMM458768:AMM458956 AWI458768:AWI458956 BGE458768:BGE458956 BQA458768:BQA458956 BZW458768:BZW458956 CJS458768:CJS458956 CTO458768:CTO458956 DDK458768:DDK458956 DNG458768:DNG458956 DXC458768:DXC458956 EGY458768:EGY458956 EQU458768:EQU458956 FAQ458768:FAQ458956 FKM458768:FKM458956 FUI458768:FUI458956 GEE458768:GEE458956 GOA458768:GOA458956 GXW458768:GXW458956 HHS458768:HHS458956 HRO458768:HRO458956 IBK458768:IBK458956 ILG458768:ILG458956 IVC458768:IVC458956 JEY458768:JEY458956 JOU458768:JOU458956 JYQ458768:JYQ458956 KIM458768:KIM458956 KSI458768:KSI458956 LCE458768:LCE458956 LMA458768:LMA458956 LVW458768:LVW458956 MFS458768:MFS458956 MPO458768:MPO458956 MZK458768:MZK458956 NJG458768:NJG458956 NTC458768:NTC458956 OCY458768:OCY458956 OMU458768:OMU458956 OWQ458768:OWQ458956 PGM458768:PGM458956 PQI458768:PQI458956 QAE458768:QAE458956 QKA458768:QKA458956 QTW458768:QTW458956 RDS458768:RDS458956 RNO458768:RNO458956 RXK458768:RXK458956 SHG458768:SHG458956 SRC458768:SRC458956 TAY458768:TAY458956 TKU458768:TKU458956 TUQ458768:TUQ458956 UEM458768:UEM458956 UOI458768:UOI458956 UYE458768:UYE458956 VIA458768:VIA458956 VRW458768:VRW458956 WBS458768:WBS458956 WLO458768:WLO458956 WVK458768:WVK458956 C524303:C524491 IY524304:IY524492 SU524304:SU524492 ACQ524304:ACQ524492 AMM524304:AMM524492 AWI524304:AWI524492 BGE524304:BGE524492 BQA524304:BQA524492 BZW524304:BZW524492 CJS524304:CJS524492 CTO524304:CTO524492 DDK524304:DDK524492 DNG524304:DNG524492 DXC524304:DXC524492 EGY524304:EGY524492 EQU524304:EQU524492 FAQ524304:FAQ524492 FKM524304:FKM524492 FUI524304:FUI524492 GEE524304:GEE524492 GOA524304:GOA524492 GXW524304:GXW524492 HHS524304:HHS524492 HRO524304:HRO524492 IBK524304:IBK524492 ILG524304:ILG524492 IVC524304:IVC524492 JEY524304:JEY524492 JOU524304:JOU524492 JYQ524304:JYQ524492 KIM524304:KIM524492 KSI524304:KSI524492 LCE524304:LCE524492 LMA524304:LMA524492 LVW524304:LVW524492 MFS524304:MFS524492 MPO524304:MPO524492 MZK524304:MZK524492 NJG524304:NJG524492 NTC524304:NTC524492 OCY524304:OCY524492 OMU524304:OMU524492 OWQ524304:OWQ524492 PGM524304:PGM524492 PQI524304:PQI524492 QAE524304:QAE524492 QKA524304:QKA524492 QTW524304:QTW524492 RDS524304:RDS524492 RNO524304:RNO524492 RXK524304:RXK524492 SHG524304:SHG524492 SRC524304:SRC524492 TAY524304:TAY524492 TKU524304:TKU524492 TUQ524304:TUQ524492 UEM524304:UEM524492 UOI524304:UOI524492 UYE524304:UYE524492 VIA524304:VIA524492 VRW524304:VRW524492 WBS524304:WBS524492 WLO524304:WLO524492 WVK524304:WVK524492 C589839:C590027 IY589840:IY590028 SU589840:SU590028 ACQ589840:ACQ590028 AMM589840:AMM590028 AWI589840:AWI590028 BGE589840:BGE590028 BQA589840:BQA590028 BZW589840:BZW590028 CJS589840:CJS590028 CTO589840:CTO590028 DDK589840:DDK590028 DNG589840:DNG590028 DXC589840:DXC590028 EGY589840:EGY590028 EQU589840:EQU590028 FAQ589840:FAQ590028 FKM589840:FKM590028 FUI589840:FUI590028 GEE589840:GEE590028 GOA589840:GOA590028 GXW589840:GXW590028 HHS589840:HHS590028 HRO589840:HRO590028 IBK589840:IBK590028 ILG589840:ILG590028 IVC589840:IVC590028 JEY589840:JEY590028 JOU589840:JOU590028 JYQ589840:JYQ590028 KIM589840:KIM590028 KSI589840:KSI590028 LCE589840:LCE590028 LMA589840:LMA590028 LVW589840:LVW590028 MFS589840:MFS590028 MPO589840:MPO590028 MZK589840:MZK590028 NJG589840:NJG590028 NTC589840:NTC590028 OCY589840:OCY590028 OMU589840:OMU590028 OWQ589840:OWQ590028 PGM589840:PGM590028 PQI589840:PQI590028 QAE589840:QAE590028 QKA589840:QKA590028 QTW589840:QTW590028 RDS589840:RDS590028 RNO589840:RNO590028 RXK589840:RXK590028 SHG589840:SHG590028 SRC589840:SRC590028 TAY589840:TAY590028 TKU589840:TKU590028 TUQ589840:TUQ590028 UEM589840:UEM590028 UOI589840:UOI590028 UYE589840:UYE590028 VIA589840:VIA590028 VRW589840:VRW590028 WBS589840:WBS590028 WLO589840:WLO590028 WVK589840:WVK590028 C655375:C655563 IY655376:IY655564 SU655376:SU655564 ACQ655376:ACQ655564 AMM655376:AMM655564 AWI655376:AWI655564 BGE655376:BGE655564 BQA655376:BQA655564 BZW655376:BZW655564 CJS655376:CJS655564 CTO655376:CTO655564 DDK655376:DDK655564 DNG655376:DNG655564 DXC655376:DXC655564 EGY655376:EGY655564 EQU655376:EQU655564 FAQ655376:FAQ655564 FKM655376:FKM655564 FUI655376:FUI655564 GEE655376:GEE655564 GOA655376:GOA655564 GXW655376:GXW655564 HHS655376:HHS655564 HRO655376:HRO655564 IBK655376:IBK655564 ILG655376:ILG655564 IVC655376:IVC655564 JEY655376:JEY655564 JOU655376:JOU655564 JYQ655376:JYQ655564 KIM655376:KIM655564 KSI655376:KSI655564 LCE655376:LCE655564 LMA655376:LMA655564 LVW655376:LVW655564 MFS655376:MFS655564 MPO655376:MPO655564 MZK655376:MZK655564 NJG655376:NJG655564 NTC655376:NTC655564 OCY655376:OCY655564 OMU655376:OMU655564 OWQ655376:OWQ655564 PGM655376:PGM655564 PQI655376:PQI655564 QAE655376:QAE655564 QKA655376:QKA655564 QTW655376:QTW655564 RDS655376:RDS655564 RNO655376:RNO655564 RXK655376:RXK655564 SHG655376:SHG655564 SRC655376:SRC655564 TAY655376:TAY655564 TKU655376:TKU655564 TUQ655376:TUQ655564 UEM655376:UEM655564 UOI655376:UOI655564 UYE655376:UYE655564 VIA655376:VIA655564 VRW655376:VRW655564 WBS655376:WBS655564 WLO655376:WLO655564 WVK655376:WVK655564 C720911:C721099 IY720912:IY721100 SU720912:SU721100 ACQ720912:ACQ721100 AMM720912:AMM721100 AWI720912:AWI721100 BGE720912:BGE721100 BQA720912:BQA721100 BZW720912:BZW721100 CJS720912:CJS721100 CTO720912:CTO721100 DDK720912:DDK721100 DNG720912:DNG721100 DXC720912:DXC721100 EGY720912:EGY721100 EQU720912:EQU721100 FAQ720912:FAQ721100 FKM720912:FKM721100 FUI720912:FUI721100 GEE720912:GEE721100 GOA720912:GOA721100 GXW720912:GXW721100 HHS720912:HHS721100 HRO720912:HRO721100 IBK720912:IBK721100 ILG720912:ILG721100 IVC720912:IVC721100 JEY720912:JEY721100 JOU720912:JOU721100 JYQ720912:JYQ721100 KIM720912:KIM721100 KSI720912:KSI721100 LCE720912:LCE721100 LMA720912:LMA721100 LVW720912:LVW721100 MFS720912:MFS721100 MPO720912:MPO721100 MZK720912:MZK721100 NJG720912:NJG721100 NTC720912:NTC721100 OCY720912:OCY721100 OMU720912:OMU721100 OWQ720912:OWQ721100 PGM720912:PGM721100 PQI720912:PQI721100 QAE720912:QAE721100 QKA720912:QKA721100 QTW720912:QTW721100 RDS720912:RDS721100 RNO720912:RNO721100 RXK720912:RXK721100 SHG720912:SHG721100 SRC720912:SRC721100 TAY720912:TAY721100 TKU720912:TKU721100 TUQ720912:TUQ721100 UEM720912:UEM721100 UOI720912:UOI721100 UYE720912:UYE721100 VIA720912:VIA721100 VRW720912:VRW721100 WBS720912:WBS721100 WLO720912:WLO721100 WVK720912:WVK721100 C786447:C786635 IY786448:IY786636 SU786448:SU786636 ACQ786448:ACQ786636 AMM786448:AMM786636 AWI786448:AWI786636 BGE786448:BGE786636 BQA786448:BQA786636 BZW786448:BZW786636 CJS786448:CJS786636 CTO786448:CTO786636 DDK786448:DDK786636 DNG786448:DNG786636 DXC786448:DXC786636 EGY786448:EGY786636 EQU786448:EQU786636 FAQ786448:FAQ786636 FKM786448:FKM786636 FUI786448:FUI786636 GEE786448:GEE786636 GOA786448:GOA786636 GXW786448:GXW786636 HHS786448:HHS786636 HRO786448:HRO786636 IBK786448:IBK786636 ILG786448:ILG786636 IVC786448:IVC786636 JEY786448:JEY786636 JOU786448:JOU786636 JYQ786448:JYQ786636 KIM786448:KIM786636 KSI786448:KSI786636 LCE786448:LCE786636 LMA786448:LMA786636 LVW786448:LVW786636 MFS786448:MFS786636 MPO786448:MPO786636 MZK786448:MZK786636 NJG786448:NJG786636 NTC786448:NTC786636 OCY786448:OCY786636 OMU786448:OMU786636 OWQ786448:OWQ786636 PGM786448:PGM786636 PQI786448:PQI786636 QAE786448:QAE786636 QKA786448:QKA786636 QTW786448:QTW786636 RDS786448:RDS786636 RNO786448:RNO786636 RXK786448:RXK786636 SHG786448:SHG786636 SRC786448:SRC786636 TAY786448:TAY786636 TKU786448:TKU786636 TUQ786448:TUQ786636 UEM786448:UEM786636 UOI786448:UOI786636 UYE786448:UYE786636 VIA786448:VIA786636 VRW786448:VRW786636 WBS786448:WBS786636 WLO786448:WLO786636 WVK786448:WVK786636 C851983:C852171 IY851984:IY852172 SU851984:SU852172 ACQ851984:ACQ852172 AMM851984:AMM852172 AWI851984:AWI852172 BGE851984:BGE852172 BQA851984:BQA852172 BZW851984:BZW852172 CJS851984:CJS852172 CTO851984:CTO852172 DDK851984:DDK852172 DNG851984:DNG852172 DXC851984:DXC852172 EGY851984:EGY852172 EQU851984:EQU852172 FAQ851984:FAQ852172 FKM851984:FKM852172 FUI851984:FUI852172 GEE851984:GEE852172 GOA851984:GOA852172 GXW851984:GXW852172 HHS851984:HHS852172 HRO851984:HRO852172 IBK851984:IBK852172 ILG851984:ILG852172 IVC851984:IVC852172 JEY851984:JEY852172 JOU851984:JOU852172 JYQ851984:JYQ852172 KIM851984:KIM852172 KSI851984:KSI852172 LCE851984:LCE852172 LMA851984:LMA852172 LVW851984:LVW852172 MFS851984:MFS852172 MPO851984:MPO852172 MZK851984:MZK852172 NJG851984:NJG852172 NTC851984:NTC852172 OCY851984:OCY852172 OMU851984:OMU852172 OWQ851984:OWQ852172 PGM851984:PGM852172 PQI851984:PQI852172 QAE851984:QAE852172 QKA851984:QKA852172 QTW851984:QTW852172 RDS851984:RDS852172 RNO851984:RNO852172 RXK851984:RXK852172 SHG851984:SHG852172 SRC851984:SRC852172 TAY851984:TAY852172 TKU851984:TKU852172 TUQ851984:TUQ852172 UEM851984:UEM852172 UOI851984:UOI852172 UYE851984:UYE852172 VIA851984:VIA852172 VRW851984:VRW852172 WBS851984:WBS852172 WLO851984:WLO852172 WVK851984:WVK852172 C917519:C917707 IY917520:IY917708 SU917520:SU917708 ACQ917520:ACQ917708 AMM917520:AMM917708 AWI917520:AWI917708 BGE917520:BGE917708 BQA917520:BQA917708 BZW917520:BZW917708 CJS917520:CJS917708 CTO917520:CTO917708 DDK917520:DDK917708 DNG917520:DNG917708 DXC917520:DXC917708 EGY917520:EGY917708 EQU917520:EQU917708 FAQ917520:FAQ917708 FKM917520:FKM917708 FUI917520:FUI917708 GEE917520:GEE917708 GOA917520:GOA917708 GXW917520:GXW917708 HHS917520:HHS917708 HRO917520:HRO917708 IBK917520:IBK917708 ILG917520:ILG917708 IVC917520:IVC917708 JEY917520:JEY917708 JOU917520:JOU917708 JYQ917520:JYQ917708 KIM917520:KIM917708 KSI917520:KSI917708 LCE917520:LCE917708 LMA917520:LMA917708 LVW917520:LVW917708 MFS917520:MFS917708 MPO917520:MPO917708 MZK917520:MZK917708 NJG917520:NJG917708 NTC917520:NTC917708 OCY917520:OCY917708 OMU917520:OMU917708 OWQ917520:OWQ917708 PGM917520:PGM917708 PQI917520:PQI917708 QAE917520:QAE917708 QKA917520:QKA917708 QTW917520:QTW917708 RDS917520:RDS917708 RNO917520:RNO917708 RXK917520:RXK917708 SHG917520:SHG917708 SRC917520:SRC917708 TAY917520:TAY917708 TKU917520:TKU917708 TUQ917520:TUQ917708 UEM917520:UEM917708 UOI917520:UOI917708 UYE917520:UYE917708 VIA917520:VIA917708 VRW917520:VRW917708 WBS917520:WBS917708 WLO917520:WLO917708 WVK917520:WVK917708 C983055:C983243 IY983056:IY983244 SU983056:SU983244 ACQ983056:ACQ983244 AMM983056:AMM983244 AWI983056:AWI983244 BGE983056:BGE983244 BQA983056:BQA983244 BZW983056:BZW983244 CJS983056:CJS983244 CTO983056:CTO983244 DDK983056:DDK983244 DNG983056:DNG983244 DXC983056:DXC983244 EGY983056:EGY983244 EQU983056:EQU983244 FAQ983056:FAQ983244 FKM983056:FKM983244 FUI983056:FUI983244 GEE983056:GEE983244 GOA983056:GOA983244 GXW983056:GXW983244 HHS983056:HHS983244 HRO983056:HRO983244 IBK983056:IBK983244 ILG983056:ILG983244 IVC983056:IVC983244 JEY983056:JEY983244 JOU983056:JOU983244 JYQ983056:JYQ983244 KIM983056:KIM983244 KSI983056:KSI983244 LCE983056:LCE983244 LMA983056:LMA983244 LVW983056:LVW983244 MFS983056:MFS983244 MPO983056:MPO983244 MZK983056:MZK983244 NJG983056:NJG983244 NTC983056:NTC983244 OCY983056:OCY983244 OMU983056:OMU983244 OWQ983056:OWQ983244 PGM983056:PGM983244 PQI983056:PQI983244 QAE983056:QAE983244 QKA983056:QKA983244 QTW983056:QTW983244 RDS983056:RDS983244 RNO983056:RNO983244 RXK983056:RXK983244 SHG983056:SHG983244 SRC983056:SRC983244 TAY983056:TAY983244 TKU983056:TKU983244 TUQ983056:TUQ983244 UEM983056:UEM983244 UOI983056:UOI983244 UYE983056:UYE983244 VIA983056:VIA983244 VRW983056:VRW983244 WBS983056:WBS983244 WLO983056:WLO983244 D95 IX201 WVJ201 WLN201 WBR201 VRV201 VHZ201 UYD201 UOH201 UEL201 TUP201 TKT201 TAX201 SRB201 SHF201 RXJ201 RNN201 RDR201 QTV201 QJZ201 QAD201 PQH201 PGL201 OWP201 OMT201 OCX201 NTB201 NJF201 MZJ201 MPN201 MFR201 LVV201 LLZ201 LCD201 KSH201 KIL201 JYP201 JOT201 JEX201 IVB201 ILF201 IBJ201 HRN201 HHR201 GXV201 GNZ201 GED201 FUH201 FKL201 FAP201 EQT201 EGX201 DXB201 DNF201 DDJ201 CTN201 CJR201 BZV201 BPZ201 BGD201 AWH201 AML201 ACP201 ST201 SU202:SU204 ACQ202:ACQ204 AMM202:AMM204 AWI202:AWI204 BGE202:BGE204 BQA202:BQA204 BZW202:BZW204 CJS202:CJS204 CTO202:CTO204 DDK202:DDK204 DNG202:DNG204 DXC202:DXC204 EGY202:EGY204 EQU202:EQU204 FAQ202:FAQ204 FKM202:FKM204 FUI202:FUI204 GEE202:GEE204 GOA202:GOA204 GXW202:GXW204 HHS202:HHS204 HRO202:HRO204 IBK202:IBK204 ILG202:ILG204 IVC202:IVC204 JEY202:JEY204 JOU202:JOU204 JYQ202:JYQ204 KIM202:KIM204 KSI202:KSI204 LCE202:LCE204 LMA202:LMA204 LVW202:LVW204 MFS202:MFS204 MPO202:MPO204 MZK202:MZK204 NJG202:NJG204 NTC202:NTC204 OCY202:OCY204 OMU202:OMU204 OWQ202:OWQ204 PGM202:PGM204 PQI202:PQI204 QAE202:QAE204 QKA202:QKA204 QTW202:QTW204 RDS202:RDS204 RNO202:RNO204 RXK202:RXK204 SHG202:SHG204 SRC202:SRC204 TAY202:TAY204 TKU202:TKU204 TUQ202:TUQ204 UEM202:UEM204 UOI202:UOI204 UYE202:UYE204 VIA202:VIA204 VRW202:VRW204 WBS202:WBS204 WLO202:WLO204 WVK202:WVK204 IY202:IY204 IY6:IY200 WVK6:WVK200 WLO6:WLO200 WBS6:WBS200 VRW6:VRW200 VIA6:VIA200 UYE6:UYE200 UOI6:UOI200 UEM6:UEM200 TUQ6:TUQ200 TKU6:TKU200 TAY6:TAY200 SRC6:SRC200 SHG6:SHG200 RXK6:RXK200 RNO6:RNO200 RDS6:RDS200 QTW6:QTW200 QKA6:QKA200 QAE6:QAE200 PQI6:PQI200 PGM6:PGM200 OWQ6:OWQ200 OMU6:OMU200 OCY6:OCY200 NTC6:NTC200 NJG6:NJG200 MZK6:MZK200 MPO6:MPO200 MFS6:MFS200 LVW6:LVW200 LMA6:LMA200 LCE6:LCE200 KSI6:KSI200 KIM6:KIM200 JYQ6:JYQ200 JOU6:JOU200 JEY6:JEY200 IVC6:IVC200 ILG6:ILG200 IBK6:IBK200 HRO6:HRO200 HHS6:HHS200 GXW6:GXW200 GOA6:GOA200 GEE6:GEE200 FUI6:FUI200 FKM6:FKM200 FAQ6:FAQ200 EQU6:EQU200 EGY6:EGY200 DXC6:DXC200 DNG6:DNG200 DDK6:DDK200 CTO6:CTO200 CJS6:CJS200 BZW6:BZW200 BQA6:BQA200 BGE6:BGE200 AWI6:AWI200 AMM6:AMM200 ACQ6:ACQ200 SU6:SU200 C6:C204" xr:uid="{D16D2B5B-8657-4ACF-A146-D2E551B2A0DA}"/>
    <dataValidation allowBlank="1" showInputMessage="1" showErrorMessage="1" promptTitle="助成等の対象について" prompt="助成等を受けることができる者，助成等を受けることができる地域などを記載しています。" sqref="F5:G5 JB5:JC5 SX5:SY5 ACT5:ACU5 AMP5:AMQ5 AWL5:AWM5 BGH5:BGI5 BQD5:BQE5 BZZ5:CAA5 CJV5:CJW5 CTR5:CTS5 DDN5:DDO5 DNJ5:DNK5 DXF5:DXG5 EHB5:EHC5 EQX5:EQY5 FAT5:FAU5 FKP5:FKQ5 FUL5:FUM5 GEH5:GEI5 GOD5:GOE5 GXZ5:GYA5 HHV5:HHW5 HRR5:HRS5 IBN5:IBO5 ILJ5:ILK5 IVF5:IVG5 JFB5:JFC5 JOX5:JOY5 JYT5:JYU5 KIP5:KIQ5 KSL5:KSM5 LCH5:LCI5 LMD5:LME5 LVZ5:LWA5 MFV5:MFW5 MPR5:MPS5 MZN5:MZO5 NJJ5:NJK5 NTF5:NTG5 ODB5:ODC5 OMX5:OMY5 OWT5:OWU5 PGP5:PGQ5 PQL5:PQM5 QAH5:QAI5 QKD5:QKE5 QTZ5:QUA5 RDV5:RDW5 RNR5:RNS5 RXN5:RXO5 SHJ5:SHK5 SRF5:SRG5 TBB5:TBC5 TKX5:TKY5 TUT5:TUU5 UEP5:UEQ5 UOL5:UOM5 UYH5:UYI5 VID5:VIE5 VRZ5:VSA5 WBV5:WBW5 WLR5:WLS5 WVN5:WVO5 F65550:G65550 JB65551:JC65551 SX65551:SY65551 ACT65551:ACU65551 AMP65551:AMQ65551 AWL65551:AWM65551 BGH65551:BGI65551 BQD65551:BQE65551 BZZ65551:CAA65551 CJV65551:CJW65551 CTR65551:CTS65551 DDN65551:DDO65551 DNJ65551:DNK65551 DXF65551:DXG65551 EHB65551:EHC65551 EQX65551:EQY65551 FAT65551:FAU65551 FKP65551:FKQ65551 FUL65551:FUM65551 GEH65551:GEI65551 GOD65551:GOE65551 GXZ65551:GYA65551 HHV65551:HHW65551 HRR65551:HRS65551 IBN65551:IBO65551 ILJ65551:ILK65551 IVF65551:IVG65551 JFB65551:JFC65551 JOX65551:JOY65551 JYT65551:JYU65551 KIP65551:KIQ65551 KSL65551:KSM65551 LCH65551:LCI65551 LMD65551:LME65551 LVZ65551:LWA65551 MFV65551:MFW65551 MPR65551:MPS65551 MZN65551:MZO65551 NJJ65551:NJK65551 NTF65551:NTG65551 ODB65551:ODC65551 OMX65551:OMY65551 OWT65551:OWU65551 PGP65551:PGQ65551 PQL65551:PQM65551 QAH65551:QAI65551 QKD65551:QKE65551 QTZ65551:QUA65551 RDV65551:RDW65551 RNR65551:RNS65551 RXN65551:RXO65551 SHJ65551:SHK65551 SRF65551:SRG65551 TBB65551:TBC65551 TKX65551:TKY65551 TUT65551:TUU65551 UEP65551:UEQ65551 UOL65551:UOM65551 UYH65551:UYI65551 VID65551:VIE65551 VRZ65551:VSA65551 WBV65551:WBW65551 WLR65551:WLS65551 WVN65551:WVO65551 F131086:G131086 JB131087:JC131087 SX131087:SY131087 ACT131087:ACU131087 AMP131087:AMQ131087 AWL131087:AWM131087 BGH131087:BGI131087 BQD131087:BQE131087 BZZ131087:CAA131087 CJV131087:CJW131087 CTR131087:CTS131087 DDN131087:DDO131087 DNJ131087:DNK131087 DXF131087:DXG131087 EHB131087:EHC131087 EQX131087:EQY131087 FAT131087:FAU131087 FKP131087:FKQ131087 FUL131087:FUM131087 GEH131087:GEI131087 GOD131087:GOE131087 GXZ131087:GYA131087 HHV131087:HHW131087 HRR131087:HRS131087 IBN131087:IBO131087 ILJ131087:ILK131087 IVF131087:IVG131087 JFB131087:JFC131087 JOX131087:JOY131087 JYT131087:JYU131087 KIP131087:KIQ131087 KSL131087:KSM131087 LCH131087:LCI131087 LMD131087:LME131087 LVZ131087:LWA131087 MFV131087:MFW131087 MPR131087:MPS131087 MZN131087:MZO131087 NJJ131087:NJK131087 NTF131087:NTG131087 ODB131087:ODC131087 OMX131087:OMY131087 OWT131087:OWU131087 PGP131087:PGQ131087 PQL131087:PQM131087 QAH131087:QAI131087 QKD131087:QKE131087 QTZ131087:QUA131087 RDV131087:RDW131087 RNR131087:RNS131087 RXN131087:RXO131087 SHJ131087:SHK131087 SRF131087:SRG131087 TBB131087:TBC131087 TKX131087:TKY131087 TUT131087:TUU131087 UEP131087:UEQ131087 UOL131087:UOM131087 UYH131087:UYI131087 VID131087:VIE131087 VRZ131087:VSA131087 WBV131087:WBW131087 WLR131087:WLS131087 WVN131087:WVO131087 F196622:G196622 JB196623:JC196623 SX196623:SY196623 ACT196623:ACU196623 AMP196623:AMQ196623 AWL196623:AWM196623 BGH196623:BGI196623 BQD196623:BQE196623 BZZ196623:CAA196623 CJV196623:CJW196623 CTR196623:CTS196623 DDN196623:DDO196623 DNJ196623:DNK196623 DXF196623:DXG196623 EHB196623:EHC196623 EQX196623:EQY196623 FAT196623:FAU196623 FKP196623:FKQ196623 FUL196623:FUM196623 GEH196623:GEI196623 GOD196623:GOE196623 GXZ196623:GYA196623 HHV196623:HHW196623 HRR196623:HRS196623 IBN196623:IBO196623 ILJ196623:ILK196623 IVF196623:IVG196623 JFB196623:JFC196623 JOX196623:JOY196623 JYT196623:JYU196623 KIP196623:KIQ196623 KSL196623:KSM196623 LCH196623:LCI196623 LMD196623:LME196623 LVZ196623:LWA196623 MFV196623:MFW196623 MPR196623:MPS196623 MZN196623:MZO196623 NJJ196623:NJK196623 NTF196623:NTG196623 ODB196623:ODC196623 OMX196623:OMY196623 OWT196623:OWU196623 PGP196623:PGQ196623 PQL196623:PQM196623 QAH196623:QAI196623 QKD196623:QKE196623 QTZ196623:QUA196623 RDV196623:RDW196623 RNR196623:RNS196623 RXN196623:RXO196623 SHJ196623:SHK196623 SRF196623:SRG196623 TBB196623:TBC196623 TKX196623:TKY196623 TUT196623:TUU196623 UEP196623:UEQ196623 UOL196623:UOM196623 UYH196623:UYI196623 VID196623:VIE196623 VRZ196623:VSA196623 WBV196623:WBW196623 WLR196623:WLS196623 WVN196623:WVO196623 F262158:G262158 JB262159:JC262159 SX262159:SY262159 ACT262159:ACU262159 AMP262159:AMQ262159 AWL262159:AWM262159 BGH262159:BGI262159 BQD262159:BQE262159 BZZ262159:CAA262159 CJV262159:CJW262159 CTR262159:CTS262159 DDN262159:DDO262159 DNJ262159:DNK262159 DXF262159:DXG262159 EHB262159:EHC262159 EQX262159:EQY262159 FAT262159:FAU262159 FKP262159:FKQ262159 FUL262159:FUM262159 GEH262159:GEI262159 GOD262159:GOE262159 GXZ262159:GYA262159 HHV262159:HHW262159 HRR262159:HRS262159 IBN262159:IBO262159 ILJ262159:ILK262159 IVF262159:IVG262159 JFB262159:JFC262159 JOX262159:JOY262159 JYT262159:JYU262159 KIP262159:KIQ262159 KSL262159:KSM262159 LCH262159:LCI262159 LMD262159:LME262159 LVZ262159:LWA262159 MFV262159:MFW262159 MPR262159:MPS262159 MZN262159:MZO262159 NJJ262159:NJK262159 NTF262159:NTG262159 ODB262159:ODC262159 OMX262159:OMY262159 OWT262159:OWU262159 PGP262159:PGQ262159 PQL262159:PQM262159 QAH262159:QAI262159 QKD262159:QKE262159 QTZ262159:QUA262159 RDV262159:RDW262159 RNR262159:RNS262159 RXN262159:RXO262159 SHJ262159:SHK262159 SRF262159:SRG262159 TBB262159:TBC262159 TKX262159:TKY262159 TUT262159:TUU262159 UEP262159:UEQ262159 UOL262159:UOM262159 UYH262159:UYI262159 VID262159:VIE262159 VRZ262159:VSA262159 WBV262159:WBW262159 WLR262159:WLS262159 WVN262159:WVO262159 F327694:G327694 JB327695:JC327695 SX327695:SY327695 ACT327695:ACU327695 AMP327695:AMQ327695 AWL327695:AWM327695 BGH327695:BGI327695 BQD327695:BQE327695 BZZ327695:CAA327695 CJV327695:CJW327695 CTR327695:CTS327695 DDN327695:DDO327695 DNJ327695:DNK327695 DXF327695:DXG327695 EHB327695:EHC327695 EQX327695:EQY327695 FAT327695:FAU327695 FKP327695:FKQ327695 FUL327695:FUM327695 GEH327695:GEI327695 GOD327695:GOE327695 GXZ327695:GYA327695 HHV327695:HHW327695 HRR327695:HRS327695 IBN327695:IBO327695 ILJ327695:ILK327695 IVF327695:IVG327695 JFB327695:JFC327695 JOX327695:JOY327695 JYT327695:JYU327695 KIP327695:KIQ327695 KSL327695:KSM327695 LCH327695:LCI327695 LMD327695:LME327695 LVZ327695:LWA327695 MFV327695:MFW327695 MPR327695:MPS327695 MZN327695:MZO327695 NJJ327695:NJK327695 NTF327695:NTG327695 ODB327695:ODC327695 OMX327695:OMY327695 OWT327695:OWU327695 PGP327695:PGQ327695 PQL327695:PQM327695 QAH327695:QAI327695 QKD327695:QKE327695 QTZ327695:QUA327695 RDV327695:RDW327695 RNR327695:RNS327695 RXN327695:RXO327695 SHJ327695:SHK327695 SRF327695:SRG327695 TBB327695:TBC327695 TKX327695:TKY327695 TUT327695:TUU327695 UEP327695:UEQ327695 UOL327695:UOM327695 UYH327695:UYI327695 VID327695:VIE327695 VRZ327695:VSA327695 WBV327695:WBW327695 WLR327695:WLS327695 WVN327695:WVO327695 F393230:G393230 JB393231:JC393231 SX393231:SY393231 ACT393231:ACU393231 AMP393231:AMQ393231 AWL393231:AWM393231 BGH393231:BGI393231 BQD393231:BQE393231 BZZ393231:CAA393231 CJV393231:CJW393231 CTR393231:CTS393231 DDN393231:DDO393231 DNJ393231:DNK393231 DXF393231:DXG393231 EHB393231:EHC393231 EQX393231:EQY393231 FAT393231:FAU393231 FKP393231:FKQ393231 FUL393231:FUM393231 GEH393231:GEI393231 GOD393231:GOE393231 GXZ393231:GYA393231 HHV393231:HHW393231 HRR393231:HRS393231 IBN393231:IBO393231 ILJ393231:ILK393231 IVF393231:IVG393231 JFB393231:JFC393231 JOX393231:JOY393231 JYT393231:JYU393231 KIP393231:KIQ393231 KSL393231:KSM393231 LCH393231:LCI393231 LMD393231:LME393231 LVZ393231:LWA393231 MFV393231:MFW393231 MPR393231:MPS393231 MZN393231:MZO393231 NJJ393231:NJK393231 NTF393231:NTG393231 ODB393231:ODC393231 OMX393231:OMY393231 OWT393231:OWU393231 PGP393231:PGQ393231 PQL393231:PQM393231 QAH393231:QAI393231 QKD393231:QKE393231 QTZ393231:QUA393231 RDV393231:RDW393231 RNR393231:RNS393231 RXN393231:RXO393231 SHJ393231:SHK393231 SRF393231:SRG393231 TBB393231:TBC393231 TKX393231:TKY393231 TUT393231:TUU393231 UEP393231:UEQ393231 UOL393231:UOM393231 UYH393231:UYI393231 VID393231:VIE393231 VRZ393231:VSA393231 WBV393231:WBW393231 WLR393231:WLS393231 WVN393231:WVO393231 F458766:G458766 JB458767:JC458767 SX458767:SY458767 ACT458767:ACU458767 AMP458767:AMQ458767 AWL458767:AWM458767 BGH458767:BGI458767 BQD458767:BQE458767 BZZ458767:CAA458767 CJV458767:CJW458767 CTR458767:CTS458767 DDN458767:DDO458767 DNJ458767:DNK458767 DXF458767:DXG458767 EHB458767:EHC458767 EQX458767:EQY458767 FAT458767:FAU458767 FKP458767:FKQ458767 FUL458767:FUM458767 GEH458767:GEI458767 GOD458767:GOE458767 GXZ458767:GYA458767 HHV458767:HHW458767 HRR458767:HRS458767 IBN458767:IBO458767 ILJ458767:ILK458767 IVF458767:IVG458767 JFB458767:JFC458767 JOX458767:JOY458767 JYT458767:JYU458767 KIP458767:KIQ458767 KSL458767:KSM458767 LCH458767:LCI458767 LMD458767:LME458767 LVZ458767:LWA458767 MFV458767:MFW458767 MPR458767:MPS458767 MZN458767:MZO458767 NJJ458767:NJK458767 NTF458767:NTG458767 ODB458767:ODC458767 OMX458767:OMY458767 OWT458767:OWU458767 PGP458767:PGQ458767 PQL458767:PQM458767 QAH458767:QAI458767 QKD458767:QKE458767 QTZ458767:QUA458767 RDV458767:RDW458767 RNR458767:RNS458767 RXN458767:RXO458767 SHJ458767:SHK458767 SRF458767:SRG458767 TBB458767:TBC458767 TKX458767:TKY458767 TUT458767:TUU458767 UEP458767:UEQ458767 UOL458767:UOM458767 UYH458767:UYI458767 VID458767:VIE458767 VRZ458767:VSA458767 WBV458767:WBW458767 WLR458767:WLS458767 WVN458767:WVO458767 F524302:G524302 JB524303:JC524303 SX524303:SY524303 ACT524303:ACU524303 AMP524303:AMQ524303 AWL524303:AWM524303 BGH524303:BGI524303 BQD524303:BQE524303 BZZ524303:CAA524303 CJV524303:CJW524303 CTR524303:CTS524303 DDN524303:DDO524303 DNJ524303:DNK524303 DXF524303:DXG524303 EHB524303:EHC524303 EQX524303:EQY524303 FAT524303:FAU524303 FKP524303:FKQ524303 FUL524303:FUM524303 GEH524303:GEI524303 GOD524303:GOE524303 GXZ524303:GYA524303 HHV524303:HHW524303 HRR524303:HRS524303 IBN524303:IBO524303 ILJ524303:ILK524303 IVF524303:IVG524303 JFB524303:JFC524303 JOX524303:JOY524303 JYT524303:JYU524303 KIP524303:KIQ524303 KSL524303:KSM524303 LCH524303:LCI524303 LMD524303:LME524303 LVZ524303:LWA524303 MFV524303:MFW524303 MPR524303:MPS524303 MZN524303:MZO524303 NJJ524303:NJK524303 NTF524303:NTG524303 ODB524303:ODC524303 OMX524303:OMY524303 OWT524303:OWU524303 PGP524303:PGQ524303 PQL524303:PQM524303 QAH524303:QAI524303 QKD524303:QKE524303 QTZ524303:QUA524303 RDV524303:RDW524303 RNR524303:RNS524303 RXN524303:RXO524303 SHJ524303:SHK524303 SRF524303:SRG524303 TBB524303:TBC524303 TKX524303:TKY524303 TUT524303:TUU524303 UEP524303:UEQ524303 UOL524303:UOM524303 UYH524303:UYI524303 VID524303:VIE524303 VRZ524303:VSA524303 WBV524303:WBW524303 WLR524303:WLS524303 WVN524303:WVO524303 F589838:G589838 JB589839:JC589839 SX589839:SY589839 ACT589839:ACU589839 AMP589839:AMQ589839 AWL589839:AWM589839 BGH589839:BGI589839 BQD589839:BQE589839 BZZ589839:CAA589839 CJV589839:CJW589839 CTR589839:CTS589839 DDN589839:DDO589839 DNJ589839:DNK589839 DXF589839:DXG589839 EHB589839:EHC589839 EQX589839:EQY589839 FAT589839:FAU589839 FKP589839:FKQ589839 FUL589839:FUM589839 GEH589839:GEI589839 GOD589839:GOE589839 GXZ589839:GYA589839 HHV589839:HHW589839 HRR589839:HRS589839 IBN589839:IBO589839 ILJ589839:ILK589839 IVF589839:IVG589839 JFB589839:JFC589839 JOX589839:JOY589839 JYT589839:JYU589839 KIP589839:KIQ589839 KSL589839:KSM589839 LCH589839:LCI589839 LMD589839:LME589839 LVZ589839:LWA589839 MFV589839:MFW589839 MPR589839:MPS589839 MZN589839:MZO589839 NJJ589839:NJK589839 NTF589839:NTG589839 ODB589839:ODC589839 OMX589839:OMY589839 OWT589839:OWU589839 PGP589839:PGQ589839 PQL589839:PQM589839 QAH589839:QAI589839 QKD589839:QKE589839 QTZ589839:QUA589839 RDV589839:RDW589839 RNR589839:RNS589839 RXN589839:RXO589839 SHJ589839:SHK589839 SRF589839:SRG589839 TBB589839:TBC589839 TKX589839:TKY589839 TUT589839:TUU589839 UEP589839:UEQ589839 UOL589839:UOM589839 UYH589839:UYI589839 VID589839:VIE589839 VRZ589839:VSA589839 WBV589839:WBW589839 WLR589839:WLS589839 WVN589839:WVO589839 F655374:G655374 JB655375:JC655375 SX655375:SY655375 ACT655375:ACU655375 AMP655375:AMQ655375 AWL655375:AWM655375 BGH655375:BGI655375 BQD655375:BQE655375 BZZ655375:CAA655375 CJV655375:CJW655375 CTR655375:CTS655375 DDN655375:DDO655375 DNJ655375:DNK655375 DXF655375:DXG655375 EHB655375:EHC655375 EQX655375:EQY655375 FAT655375:FAU655375 FKP655375:FKQ655375 FUL655375:FUM655375 GEH655375:GEI655375 GOD655375:GOE655375 GXZ655375:GYA655375 HHV655375:HHW655375 HRR655375:HRS655375 IBN655375:IBO655375 ILJ655375:ILK655375 IVF655375:IVG655375 JFB655375:JFC655375 JOX655375:JOY655375 JYT655375:JYU655375 KIP655375:KIQ655375 KSL655375:KSM655375 LCH655375:LCI655375 LMD655375:LME655375 LVZ655375:LWA655375 MFV655375:MFW655375 MPR655375:MPS655375 MZN655375:MZO655375 NJJ655375:NJK655375 NTF655375:NTG655375 ODB655375:ODC655375 OMX655375:OMY655375 OWT655375:OWU655375 PGP655375:PGQ655375 PQL655375:PQM655375 QAH655375:QAI655375 QKD655375:QKE655375 QTZ655375:QUA655375 RDV655375:RDW655375 RNR655375:RNS655375 RXN655375:RXO655375 SHJ655375:SHK655375 SRF655375:SRG655375 TBB655375:TBC655375 TKX655375:TKY655375 TUT655375:TUU655375 UEP655375:UEQ655375 UOL655375:UOM655375 UYH655375:UYI655375 VID655375:VIE655375 VRZ655375:VSA655375 WBV655375:WBW655375 WLR655375:WLS655375 WVN655375:WVO655375 F720910:G720910 JB720911:JC720911 SX720911:SY720911 ACT720911:ACU720911 AMP720911:AMQ720911 AWL720911:AWM720911 BGH720911:BGI720911 BQD720911:BQE720911 BZZ720911:CAA720911 CJV720911:CJW720911 CTR720911:CTS720911 DDN720911:DDO720911 DNJ720911:DNK720911 DXF720911:DXG720911 EHB720911:EHC720911 EQX720911:EQY720911 FAT720911:FAU720911 FKP720911:FKQ720911 FUL720911:FUM720911 GEH720911:GEI720911 GOD720911:GOE720911 GXZ720911:GYA720911 HHV720911:HHW720911 HRR720911:HRS720911 IBN720911:IBO720911 ILJ720911:ILK720911 IVF720911:IVG720911 JFB720911:JFC720911 JOX720911:JOY720911 JYT720911:JYU720911 KIP720911:KIQ720911 KSL720911:KSM720911 LCH720911:LCI720911 LMD720911:LME720911 LVZ720911:LWA720911 MFV720911:MFW720911 MPR720911:MPS720911 MZN720911:MZO720911 NJJ720911:NJK720911 NTF720911:NTG720911 ODB720911:ODC720911 OMX720911:OMY720911 OWT720911:OWU720911 PGP720911:PGQ720911 PQL720911:PQM720911 QAH720911:QAI720911 QKD720911:QKE720911 QTZ720911:QUA720911 RDV720911:RDW720911 RNR720911:RNS720911 RXN720911:RXO720911 SHJ720911:SHK720911 SRF720911:SRG720911 TBB720911:TBC720911 TKX720911:TKY720911 TUT720911:TUU720911 UEP720911:UEQ720911 UOL720911:UOM720911 UYH720911:UYI720911 VID720911:VIE720911 VRZ720911:VSA720911 WBV720911:WBW720911 WLR720911:WLS720911 WVN720911:WVO720911 F786446:G786446 JB786447:JC786447 SX786447:SY786447 ACT786447:ACU786447 AMP786447:AMQ786447 AWL786447:AWM786447 BGH786447:BGI786447 BQD786447:BQE786447 BZZ786447:CAA786447 CJV786447:CJW786447 CTR786447:CTS786447 DDN786447:DDO786447 DNJ786447:DNK786447 DXF786447:DXG786447 EHB786447:EHC786447 EQX786447:EQY786447 FAT786447:FAU786447 FKP786447:FKQ786447 FUL786447:FUM786447 GEH786447:GEI786447 GOD786447:GOE786447 GXZ786447:GYA786447 HHV786447:HHW786447 HRR786447:HRS786447 IBN786447:IBO786447 ILJ786447:ILK786447 IVF786447:IVG786447 JFB786447:JFC786447 JOX786447:JOY786447 JYT786447:JYU786447 KIP786447:KIQ786447 KSL786447:KSM786447 LCH786447:LCI786447 LMD786447:LME786447 LVZ786447:LWA786447 MFV786447:MFW786447 MPR786447:MPS786447 MZN786447:MZO786447 NJJ786447:NJK786447 NTF786447:NTG786447 ODB786447:ODC786447 OMX786447:OMY786447 OWT786447:OWU786447 PGP786447:PGQ786447 PQL786447:PQM786447 QAH786447:QAI786447 QKD786447:QKE786447 QTZ786447:QUA786447 RDV786447:RDW786447 RNR786447:RNS786447 RXN786447:RXO786447 SHJ786447:SHK786447 SRF786447:SRG786447 TBB786447:TBC786447 TKX786447:TKY786447 TUT786447:TUU786447 UEP786447:UEQ786447 UOL786447:UOM786447 UYH786447:UYI786447 VID786447:VIE786447 VRZ786447:VSA786447 WBV786447:WBW786447 WLR786447:WLS786447 WVN786447:WVO786447 F851982:G851982 JB851983:JC851983 SX851983:SY851983 ACT851983:ACU851983 AMP851983:AMQ851983 AWL851983:AWM851983 BGH851983:BGI851983 BQD851983:BQE851983 BZZ851983:CAA851983 CJV851983:CJW851983 CTR851983:CTS851983 DDN851983:DDO851983 DNJ851983:DNK851983 DXF851983:DXG851983 EHB851983:EHC851983 EQX851983:EQY851983 FAT851983:FAU851983 FKP851983:FKQ851983 FUL851983:FUM851983 GEH851983:GEI851983 GOD851983:GOE851983 GXZ851983:GYA851983 HHV851983:HHW851983 HRR851983:HRS851983 IBN851983:IBO851983 ILJ851983:ILK851983 IVF851983:IVG851983 JFB851983:JFC851983 JOX851983:JOY851983 JYT851983:JYU851983 KIP851983:KIQ851983 KSL851983:KSM851983 LCH851983:LCI851983 LMD851983:LME851983 LVZ851983:LWA851983 MFV851983:MFW851983 MPR851983:MPS851983 MZN851983:MZO851983 NJJ851983:NJK851983 NTF851983:NTG851983 ODB851983:ODC851983 OMX851983:OMY851983 OWT851983:OWU851983 PGP851983:PGQ851983 PQL851983:PQM851983 QAH851983:QAI851983 QKD851983:QKE851983 QTZ851983:QUA851983 RDV851983:RDW851983 RNR851983:RNS851983 RXN851983:RXO851983 SHJ851983:SHK851983 SRF851983:SRG851983 TBB851983:TBC851983 TKX851983:TKY851983 TUT851983:TUU851983 UEP851983:UEQ851983 UOL851983:UOM851983 UYH851983:UYI851983 VID851983:VIE851983 VRZ851983:VSA851983 WBV851983:WBW851983 WLR851983:WLS851983 WVN851983:WVO851983 F917518:G917518 JB917519:JC917519 SX917519:SY917519 ACT917519:ACU917519 AMP917519:AMQ917519 AWL917519:AWM917519 BGH917519:BGI917519 BQD917519:BQE917519 BZZ917519:CAA917519 CJV917519:CJW917519 CTR917519:CTS917519 DDN917519:DDO917519 DNJ917519:DNK917519 DXF917519:DXG917519 EHB917519:EHC917519 EQX917519:EQY917519 FAT917519:FAU917519 FKP917519:FKQ917519 FUL917519:FUM917519 GEH917519:GEI917519 GOD917519:GOE917519 GXZ917519:GYA917519 HHV917519:HHW917519 HRR917519:HRS917519 IBN917519:IBO917519 ILJ917519:ILK917519 IVF917519:IVG917519 JFB917519:JFC917519 JOX917519:JOY917519 JYT917519:JYU917519 KIP917519:KIQ917519 KSL917519:KSM917519 LCH917519:LCI917519 LMD917519:LME917519 LVZ917519:LWA917519 MFV917519:MFW917519 MPR917519:MPS917519 MZN917519:MZO917519 NJJ917519:NJK917519 NTF917519:NTG917519 ODB917519:ODC917519 OMX917519:OMY917519 OWT917519:OWU917519 PGP917519:PGQ917519 PQL917519:PQM917519 QAH917519:QAI917519 QKD917519:QKE917519 QTZ917519:QUA917519 RDV917519:RDW917519 RNR917519:RNS917519 RXN917519:RXO917519 SHJ917519:SHK917519 SRF917519:SRG917519 TBB917519:TBC917519 TKX917519:TKY917519 TUT917519:TUU917519 UEP917519:UEQ917519 UOL917519:UOM917519 UYH917519:UYI917519 VID917519:VIE917519 VRZ917519:VSA917519 WBV917519:WBW917519 WLR917519:WLS917519 WVN917519:WVO917519 F983054:G983054 JB983055:JC983055 SX983055:SY983055 ACT983055:ACU983055 AMP983055:AMQ983055 AWL983055:AWM983055 BGH983055:BGI983055 BQD983055:BQE983055 BZZ983055:CAA983055 CJV983055:CJW983055 CTR983055:CTS983055 DDN983055:DDO983055 DNJ983055:DNK983055 DXF983055:DXG983055 EHB983055:EHC983055 EQX983055:EQY983055 FAT983055:FAU983055 FKP983055:FKQ983055 FUL983055:FUM983055 GEH983055:GEI983055 GOD983055:GOE983055 GXZ983055:GYA983055 HHV983055:HHW983055 HRR983055:HRS983055 IBN983055:IBO983055 ILJ983055:ILK983055 IVF983055:IVG983055 JFB983055:JFC983055 JOX983055:JOY983055 JYT983055:JYU983055 KIP983055:KIQ983055 KSL983055:KSM983055 LCH983055:LCI983055 LMD983055:LME983055 LVZ983055:LWA983055 MFV983055:MFW983055 MPR983055:MPS983055 MZN983055:MZO983055 NJJ983055:NJK983055 NTF983055:NTG983055 ODB983055:ODC983055 OMX983055:OMY983055 OWT983055:OWU983055 PGP983055:PGQ983055 PQL983055:PQM983055 QAH983055:QAI983055 QKD983055:QKE983055 QTZ983055:QUA983055 RDV983055:RDW983055 RNR983055:RNS983055 RXN983055:RXO983055 SHJ983055:SHK983055 SRF983055:SRG983055 TBB983055:TBC983055 TKX983055:TKY983055 TUT983055:TUU983055 UEP983055:UEQ983055 UOL983055:UOM983055 UYH983055:UYI983055 VID983055:VIE983055 VRZ983055:VSA983055 WBV983055:WBW983055 WLR983055:WLS983055 WVN983055:WVO983055" xr:uid="{9FC48D5B-AD93-4438-9A93-802F9523B9D8}"/>
    <dataValidation allowBlank="1" showInputMessage="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50 IX65551 ST65551 ACP65551 AML65551 AWH65551 BGD65551 BPZ65551 BZV65551 CJR65551 CTN65551 DDJ65551 DNF65551 DXB65551 EGX65551 EQT65551 FAP65551 FKL65551 FUH65551 GED65551 GNZ65551 GXV65551 HHR65551 HRN65551 IBJ65551 ILF65551 IVB65551 JEX65551 JOT65551 JYP65551 KIL65551 KSH65551 LCD65551 LLZ65551 LVV65551 MFR65551 MPN65551 MZJ65551 NJF65551 NTB65551 OCX65551 OMT65551 OWP65551 PGL65551 PQH65551 QAD65551 QJZ65551 QTV65551 RDR65551 RNN65551 RXJ65551 SHF65551 SRB65551 TAX65551 TKT65551 TUP65551 UEL65551 UOH65551 UYD65551 VHZ65551 VRV65551 WBR65551 WLN65551 WVJ65551 B131086 IX131087 ST131087 ACP131087 AML131087 AWH131087 BGD131087 BPZ131087 BZV131087 CJR131087 CTN131087 DDJ131087 DNF131087 DXB131087 EGX131087 EQT131087 FAP131087 FKL131087 FUH131087 GED131087 GNZ131087 GXV131087 HHR131087 HRN131087 IBJ131087 ILF131087 IVB131087 JEX131087 JOT131087 JYP131087 KIL131087 KSH131087 LCD131087 LLZ131087 LVV131087 MFR131087 MPN131087 MZJ131087 NJF131087 NTB131087 OCX131087 OMT131087 OWP131087 PGL131087 PQH131087 QAD131087 QJZ131087 QTV131087 RDR131087 RNN131087 RXJ131087 SHF131087 SRB131087 TAX131087 TKT131087 TUP131087 UEL131087 UOH131087 UYD131087 VHZ131087 VRV131087 WBR131087 WLN131087 WVJ131087 B196622 IX196623 ST196623 ACP196623 AML196623 AWH196623 BGD196623 BPZ196623 BZV196623 CJR196623 CTN196623 DDJ196623 DNF196623 DXB196623 EGX196623 EQT196623 FAP196623 FKL196623 FUH196623 GED196623 GNZ196623 GXV196623 HHR196623 HRN196623 IBJ196623 ILF196623 IVB196623 JEX196623 JOT196623 JYP196623 KIL196623 KSH196623 LCD196623 LLZ196623 LVV196623 MFR196623 MPN196623 MZJ196623 NJF196623 NTB196623 OCX196623 OMT196623 OWP196623 PGL196623 PQH196623 QAD196623 QJZ196623 QTV196623 RDR196623 RNN196623 RXJ196623 SHF196623 SRB196623 TAX196623 TKT196623 TUP196623 UEL196623 UOH196623 UYD196623 VHZ196623 VRV196623 WBR196623 WLN196623 WVJ196623 B262158 IX262159 ST262159 ACP262159 AML262159 AWH262159 BGD262159 BPZ262159 BZV262159 CJR262159 CTN262159 DDJ262159 DNF262159 DXB262159 EGX262159 EQT262159 FAP262159 FKL262159 FUH262159 GED262159 GNZ262159 GXV262159 HHR262159 HRN262159 IBJ262159 ILF262159 IVB262159 JEX262159 JOT262159 JYP262159 KIL262159 KSH262159 LCD262159 LLZ262159 LVV262159 MFR262159 MPN262159 MZJ262159 NJF262159 NTB262159 OCX262159 OMT262159 OWP262159 PGL262159 PQH262159 QAD262159 QJZ262159 QTV262159 RDR262159 RNN262159 RXJ262159 SHF262159 SRB262159 TAX262159 TKT262159 TUP262159 UEL262159 UOH262159 UYD262159 VHZ262159 VRV262159 WBR262159 WLN262159 WVJ262159 B327694 IX327695 ST327695 ACP327695 AML327695 AWH327695 BGD327695 BPZ327695 BZV327695 CJR327695 CTN327695 DDJ327695 DNF327695 DXB327695 EGX327695 EQT327695 FAP327695 FKL327695 FUH327695 GED327695 GNZ327695 GXV327695 HHR327695 HRN327695 IBJ327695 ILF327695 IVB327695 JEX327695 JOT327695 JYP327695 KIL327695 KSH327695 LCD327695 LLZ327695 LVV327695 MFR327695 MPN327695 MZJ327695 NJF327695 NTB327695 OCX327695 OMT327695 OWP327695 PGL327695 PQH327695 QAD327695 QJZ327695 QTV327695 RDR327695 RNN327695 RXJ327695 SHF327695 SRB327695 TAX327695 TKT327695 TUP327695 UEL327695 UOH327695 UYD327695 VHZ327695 VRV327695 WBR327695 WLN327695 WVJ327695 B393230 IX393231 ST393231 ACP393231 AML393231 AWH393231 BGD393231 BPZ393231 BZV393231 CJR393231 CTN393231 DDJ393231 DNF393231 DXB393231 EGX393231 EQT393231 FAP393231 FKL393231 FUH393231 GED393231 GNZ393231 GXV393231 HHR393231 HRN393231 IBJ393231 ILF393231 IVB393231 JEX393231 JOT393231 JYP393231 KIL393231 KSH393231 LCD393231 LLZ393231 LVV393231 MFR393231 MPN393231 MZJ393231 NJF393231 NTB393231 OCX393231 OMT393231 OWP393231 PGL393231 PQH393231 QAD393231 QJZ393231 QTV393231 RDR393231 RNN393231 RXJ393231 SHF393231 SRB393231 TAX393231 TKT393231 TUP393231 UEL393231 UOH393231 UYD393231 VHZ393231 VRV393231 WBR393231 WLN393231 WVJ393231 B458766 IX458767 ST458767 ACP458767 AML458767 AWH458767 BGD458767 BPZ458767 BZV458767 CJR458767 CTN458767 DDJ458767 DNF458767 DXB458767 EGX458767 EQT458767 FAP458767 FKL458767 FUH458767 GED458767 GNZ458767 GXV458767 HHR458767 HRN458767 IBJ458767 ILF458767 IVB458767 JEX458767 JOT458767 JYP458767 KIL458767 KSH458767 LCD458767 LLZ458767 LVV458767 MFR458767 MPN458767 MZJ458767 NJF458767 NTB458767 OCX458767 OMT458767 OWP458767 PGL458767 PQH458767 QAD458767 QJZ458767 QTV458767 RDR458767 RNN458767 RXJ458767 SHF458767 SRB458767 TAX458767 TKT458767 TUP458767 UEL458767 UOH458767 UYD458767 VHZ458767 VRV458767 WBR458767 WLN458767 WVJ458767 B524302 IX524303 ST524303 ACP524303 AML524303 AWH524303 BGD524303 BPZ524303 BZV524303 CJR524303 CTN524303 DDJ524303 DNF524303 DXB524303 EGX524303 EQT524303 FAP524303 FKL524303 FUH524303 GED524303 GNZ524303 GXV524303 HHR524303 HRN524303 IBJ524303 ILF524303 IVB524303 JEX524303 JOT524303 JYP524303 KIL524303 KSH524303 LCD524303 LLZ524303 LVV524303 MFR524303 MPN524303 MZJ524303 NJF524303 NTB524303 OCX524303 OMT524303 OWP524303 PGL524303 PQH524303 QAD524303 QJZ524303 QTV524303 RDR524303 RNN524303 RXJ524303 SHF524303 SRB524303 TAX524303 TKT524303 TUP524303 UEL524303 UOH524303 UYD524303 VHZ524303 VRV524303 WBR524303 WLN524303 WVJ524303 B589838 IX589839 ST589839 ACP589839 AML589839 AWH589839 BGD589839 BPZ589839 BZV589839 CJR589839 CTN589839 DDJ589839 DNF589839 DXB589839 EGX589839 EQT589839 FAP589839 FKL589839 FUH589839 GED589839 GNZ589839 GXV589839 HHR589839 HRN589839 IBJ589839 ILF589839 IVB589839 JEX589839 JOT589839 JYP589839 KIL589839 KSH589839 LCD589839 LLZ589839 LVV589839 MFR589839 MPN589839 MZJ589839 NJF589839 NTB589839 OCX589839 OMT589839 OWP589839 PGL589839 PQH589839 QAD589839 QJZ589839 QTV589839 RDR589839 RNN589839 RXJ589839 SHF589839 SRB589839 TAX589839 TKT589839 TUP589839 UEL589839 UOH589839 UYD589839 VHZ589839 VRV589839 WBR589839 WLN589839 WVJ589839 B655374 IX655375 ST655375 ACP655375 AML655375 AWH655375 BGD655375 BPZ655375 BZV655375 CJR655375 CTN655375 DDJ655375 DNF655375 DXB655375 EGX655375 EQT655375 FAP655375 FKL655375 FUH655375 GED655375 GNZ655375 GXV655375 HHR655375 HRN655375 IBJ655375 ILF655375 IVB655375 JEX655375 JOT655375 JYP655375 KIL655375 KSH655375 LCD655375 LLZ655375 LVV655375 MFR655375 MPN655375 MZJ655375 NJF655375 NTB655375 OCX655375 OMT655375 OWP655375 PGL655375 PQH655375 QAD655375 QJZ655375 QTV655375 RDR655375 RNN655375 RXJ655375 SHF655375 SRB655375 TAX655375 TKT655375 TUP655375 UEL655375 UOH655375 UYD655375 VHZ655375 VRV655375 WBR655375 WLN655375 WVJ655375 B720910 IX720911 ST720911 ACP720911 AML720911 AWH720911 BGD720911 BPZ720911 BZV720911 CJR720911 CTN720911 DDJ720911 DNF720911 DXB720911 EGX720911 EQT720911 FAP720911 FKL720911 FUH720911 GED720911 GNZ720911 GXV720911 HHR720911 HRN720911 IBJ720911 ILF720911 IVB720911 JEX720911 JOT720911 JYP720911 KIL720911 KSH720911 LCD720911 LLZ720911 LVV720911 MFR720911 MPN720911 MZJ720911 NJF720911 NTB720911 OCX720911 OMT720911 OWP720911 PGL720911 PQH720911 QAD720911 QJZ720911 QTV720911 RDR720911 RNN720911 RXJ720911 SHF720911 SRB720911 TAX720911 TKT720911 TUP720911 UEL720911 UOH720911 UYD720911 VHZ720911 VRV720911 WBR720911 WLN720911 WVJ720911 B786446 IX786447 ST786447 ACP786447 AML786447 AWH786447 BGD786447 BPZ786447 BZV786447 CJR786447 CTN786447 DDJ786447 DNF786447 DXB786447 EGX786447 EQT786447 FAP786447 FKL786447 FUH786447 GED786447 GNZ786447 GXV786447 HHR786447 HRN786447 IBJ786447 ILF786447 IVB786447 JEX786447 JOT786447 JYP786447 KIL786447 KSH786447 LCD786447 LLZ786447 LVV786447 MFR786447 MPN786447 MZJ786447 NJF786447 NTB786447 OCX786447 OMT786447 OWP786447 PGL786447 PQH786447 QAD786447 QJZ786447 QTV786447 RDR786447 RNN786447 RXJ786447 SHF786447 SRB786447 TAX786447 TKT786447 TUP786447 UEL786447 UOH786447 UYD786447 VHZ786447 VRV786447 WBR786447 WLN786447 WVJ786447 B851982 IX851983 ST851983 ACP851983 AML851983 AWH851983 BGD851983 BPZ851983 BZV851983 CJR851983 CTN851983 DDJ851983 DNF851983 DXB851983 EGX851983 EQT851983 FAP851983 FKL851983 FUH851983 GED851983 GNZ851983 GXV851983 HHR851983 HRN851983 IBJ851983 ILF851983 IVB851983 JEX851983 JOT851983 JYP851983 KIL851983 KSH851983 LCD851983 LLZ851983 LVV851983 MFR851983 MPN851983 MZJ851983 NJF851983 NTB851983 OCX851983 OMT851983 OWP851983 PGL851983 PQH851983 QAD851983 QJZ851983 QTV851983 RDR851983 RNN851983 RXJ851983 SHF851983 SRB851983 TAX851983 TKT851983 TUP851983 UEL851983 UOH851983 UYD851983 VHZ851983 VRV851983 WBR851983 WLN851983 WVJ851983 B917518 IX917519 ST917519 ACP917519 AML917519 AWH917519 BGD917519 BPZ917519 BZV917519 CJR917519 CTN917519 DDJ917519 DNF917519 DXB917519 EGX917519 EQT917519 FAP917519 FKL917519 FUH917519 GED917519 GNZ917519 GXV917519 HHR917519 HRN917519 IBJ917519 ILF917519 IVB917519 JEX917519 JOT917519 JYP917519 KIL917519 KSH917519 LCD917519 LLZ917519 LVV917519 MFR917519 MPN917519 MZJ917519 NJF917519 NTB917519 OCX917519 OMT917519 OWP917519 PGL917519 PQH917519 QAD917519 QJZ917519 QTV917519 RDR917519 RNN917519 RXJ917519 SHF917519 SRB917519 TAX917519 TKT917519 TUP917519 UEL917519 UOH917519 UYD917519 VHZ917519 VRV917519 WBR917519 WLN917519 WVJ917519 B983054 IX983055 ST983055 ACP983055 AML983055 AWH983055 BGD983055 BPZ983055 BZV983055 CJR983055 CTN983055 DDJ983055 DNF983055 DXB983055 EGX983055 EQT983055 FAP983055 FKL983055 FUH983055 GED983055 GNZ983055 GXV983055 HHR983055 HRN983055 IBJ983055 ILF983055 IVB983055 JEX983055 JOT983055 JYP983055 KIL983055 KSH983055 LCD983055 LLZ983055 LVV983055 MFR983055 MPN983055 MZJ983055 NJF983055 NTB983055 OCX983055 OMT983055 OWP983055 PGL983055 PQH983055 QAD983055 QJZ983055 QTV983055 RDR983055 RNN983055 RXJ983055 SHF983055 SRB983055 TAX983055 TKT983055 TUP983055 UEL983055 UOH983055 UYD983055 VHZ983055 VRV983055 WBR983055 WLN983055 WVJ983055" xr:uid="{085F848D-0C84-481F-B60B-5CF5F782F277}"/>
    <dataValidation allowBlank="1" showInputMessage="1" showErrorMessage="1" promptTitle="助成対象事業について" prompt="助成の対象となるもの全て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sqref="F142:G143 JB143:JC144 SX143:SY144 ACT143:ACU144 AMP143:AMQ144 AWL143:AWM144 BGH143:BGI144 BQD143:BQE144 BZZ143:CAA144 CJV143:CJW144 CTR143:CTS144 DDN143:DDO144 DNJ143:DNK144 DXF143:DXG144 EHB143:EHC144 EQX143:EQY144 FAT143:FAU144 FKP143:FKQ144 FUL143:FUM144 GEH143:GEI144 GOD143:GOE144 GXZ143:GYA144 HHV143:HHW144 HRR143:HRS144 IBN143:IBO144 ILJ143:ILK144 IVF143:IVG144 JFB143:JFC144 JOX143:JOY144 JYT143:JYU144 KIP143:KIQ144 KSL143:KSM144 LCH143:LCI144 LMD143:LME144 LVZ143:LWA144 MFV143:MFW144 MPR143:MPS144 MZN143:MZO144 NJJ143:NJK144 NTF143:NTG144 ODB143:ODC144 OMX143:OMY144 OWT143:OWU144 PGP143:PGQ144 PQL143:PQM144 QAH143:QAI144 QKD143:QKE144 QTZ143:QUA144 RDV143:RDW144 RNR143:RNS144 RXN143:RXO144 SHJ143:SHK144 SRF143:SRG144 TBB143:TBC144 TKX143:TKY144 TUT143:TUU144 UEP143:UEQ144 UOL143:UOM144 UYH143:UYI144 VID143:VIE144 VRZ143:VSA144 WBV143:WBW144 WLR143:WLS144 WVN143:WVO144 F65681:G65682 JB65682:JC65683 SX65682:SY65683 ACT65682:ACU65683 AMP65682:AMQ65683 AWL65682:AWM65683 BGH65682:BGI65683 BQD65682:BQE65683 BZZ65682:CAA65683 CJV65682:CJW65683 CTR65682:CTS65683 DDN65682:DDO65683 DNJ65682:DNK65683 DXF65682:DXG65683 EHB65682:EHC65683 EQX65682:EQY65683 FAT65682:FAU65683 FKP65682:FKQ65683 FUL65682:FUM65683 GEH65682:GEI65683 GOD65682:GOE65683 GXZ65682:GYA65683 HHV65682:HHW65683 HRR65682:HRS65683 IBN65682:IBO65683 ILJ65682:ILK65683 IVF65682:IVG65683 JFB65682:JFC65683 JOX65682:JOY65683 JYT65682:JYU65683 KIP65682:KIQ65683 KSL65682:KSM65683 LCH65682:LCI65683 LMD65682:LME65683 LVZ65682:LWA65683 MFV65682:MFW65683 MPR65682:MPS65683 MZN65682:MZO65683 NJJ65682:NJK65683 NTF65682:NTG65683 ODB65682:ODC65683 OMX65682:OMY65683 OWT65682:OWU65683 PGP65682:PGQ65683 PQL65682:PQM65683 QAH65682:QAI65683 QKD65682:QKE65683 QTZ65682:QUA65683 RDV65682:RDW65683 RNR65682:RNS65683 RXN65682:RXO65683 SHJ65682:SHK65683 SRF65682:SRG65683 TBB65682:TBC65683 TKX65682:TKY65683 TUT65682:TUU65683 UEP65682:UEQ65683 UOL65682:UOM65683 UYH65682:UYI65683 VID65682:VIE65683 VRZ65682:VSA65683 WBV65682:WBW65683 WLR65682:WLS65683 WVN65682:WVO65683 F131217:G131218 JB131218:JC131219 SX131218:SY131219 ACT131218:ACU131219 AMP131218:AMQ131219 AWL131218:AWM131219 BGH131218:BGI131219 BQD131218:BQE131219 BZZ131218:CAA131219 CJV131218:CJW131219 CTR131218:CTS131219 DDN131218:DDO131219 DNJ131218:DNK131219 DXF131218:DXG131219 EHB131218:EHC131219 EQX131218:EQY131219 FAT131218:FAU131219 FKP131218:FKQ131219 FUL131218:FUM131219 GEH131218:GEI131219 GOD131218:GOE131219 GXZ131218:GYA131219 HHV131218:HHW131219 HRR131218:HRS131219 IBN131218:IBO131219 ILJ131218:ILK131219 IVF131218:IVG131219 JFB131218:JFC131219 JOX131218:JOY131219 JYT131218:JYU131219 KIP131218:KIQ131219 KSL131218:KSM131219 LCH131218:LCI131219 LMD131218:LME131219 LVZ131218:LWA131219 MFV131218:MFW131219 MPR131218:MPS131219 MZN131218:MZO131219 NJJ131218:NJK131219 NTF131218:NTG131219 ODB131218:ODC131219 OMX131218:OMY131219 OWT131218:OWU131219 PGP131218:PGQ131219 PQL131218:PQM131219 QAH131218:QAI131219 QKD131218:QKE131219 QTZ131218:QUA131219 RDV131218:RDW131219 RNR131218:RNS131219 RXN131218:RXO131219 SHJ131218:SHK131219 SRF131218:SRG131219 TBB131218:TBC131219 TKX131218:TKY131219 TUT131218:TUU131219 UEP131218:UEQ131219 UOL131218:UOM131219 UYH131218:UYI131219 VID131218:VIE131219 VRZ131218:VSA131219 WBV131218:WBW131219 WLR131218:WLS131219 WVN131218:WVO131219 F196753:G196754 JB196754:JC196755 SX196754:SY196755 ACT196754:ACU196755 AMP196754:AMQ196755 AWL196754:AWM196755 BGH196754:BGI196755 BQD196754:BQE196755 BZZ196754:CAA196755 CJV196754:CJW196755 CTR196754:CTS196755 DDN196754:DDO196755 DNJ196754:DNK196755 DXF196754:DXG196755 EHB196754:EHC196755 EQX196754:EQY196755 FAT196754:FAU196755 FKP196754:FKQ196755 FUL196754:FUM196755 GEH196754:GEI196755 GOD196754:GOE196755 GXZ196754:GYA196755 HHV196754:HHW196755 HRR196754:HRS196755 IBN196754:IBO196755 ILJ196754:ILK196755 IVF196754:IVG196755 JFB196754:JFC196755 JOX196754:JOY196755 JYT196754:JYU196755 KIP196754:KIQ196755 KSL196754:KSM196755 LCH196754:LCI196755 LMD196754:LME196755 LVZ196754:LWA196755 MFV196754:MFW196755 MPR196754:MPS196755 MZN196754:MZO196755 NJJ196754:NJK196755 NTF196754:NTG196755 ODB196754:ODC196755 OMX196754:OMY196755 OWT196754:OWU196755 PGP196754:PGQ196755 PQL196754:PQM196755 QAH196754:QAI196755 QKD196754:QKE196755 QTZ196754:QUA196755 RDV196754:RDW196755 RNR196754:RNS196755 RXN196754:RXO196755 SHJ196754:SHK196755 SRF196754:SRG196755 TBB196754:TBC196755 TKX196754:TKY196755 TUT196754:TUU196755 UEP196754:UEQ196755 UOL196754:UOM196755 UYH196754:UYI196755 VID196754:VIE196755 VRZ196754:VSA196755 WBV196754:WBW196755 WLR196754:WLS196755 WVN196754:WVO196755 F262289:G262290 JB262290:JC262291 SX262290:SY262291 ACT262290:ACU262291 AMP262290:AMQ262291 AWL262290:AWM262291 BGH262290:BGI262291 BQD262290:BQE262291 BZZ262290:CAA262291 CJV262290:CJW262291 CTR262290:CTS262291 DDN262290:DDO262291 DNJ262290:DNK262291 DXF262290:DXG262291 EHB262290:EHC262291 EQX262290:EQY262291 FAT262290:FAU262291 FKP262290:FKQ262291 FUL262290:FUM262291 GEH262290:GEI262291 GOD262290:GOE262291 GXZ262290:GYA262291 HHV262290:HHW262291 HRR262290:HRS262291 IBN262290:IBO262291 ILJ262290:ILK262291 IVF262290:IVG262291 JFB262290:JFC262291 JOX262290:JOY262291 JYT262290:JYU262291 KIP262290:KIQ262291 KSL262290:KSM262291 LCH262290:LCI262291 LMD262290:LME262291 LVZ262290:LWA262291 MFV262290:MFW262291 MPR262290:MPS262291 MZN262290:MZO262291 NJJ262290:NJK262291 NTF262290:NTG262291 ODB262290:ODC262291 OMX262290:OMY262291 OWT262290:OWU262291 PGP262290:PGQ262291 PQL262290:PQM262291 QAH262290:QAI262291 QKD262290:QKE262291 QTZ262290:QUA262291 RDV262290:RDW262291 RNR262290:RNS262291 RXN262290:RXO262291 SHJ262290:SHK262291 SRF262290:SRG262291 TBB262290:TBC262291 TKX262290:TKY262291 TUT262290:TUU262291 UEP262290:UEQ262291 UOL262290:UOM262291 UYH262290:UYI262291 VID262290:VIE262291 VRZ262290:VSA262291 WBV262290:WBW262291 WLR262290:WLS262291 WVN262290:WVO262291 F327825:G327826 JB327826:JC327827 SX327826:SY327827 ACT327826:ACU327827 AMP327826:AMQ327827 AWL327826:AWM327827 BGH327826:BGI327827 BQD327826:BQE327827 BZZ327826:CAA327827 CJV327826:CJW327827 CTR327826:CTS327827 DDN327826:DDO327827 DNJ327826:DNK327827 DXF327826:DXG327827 EHB327826:EHC327827 EQX327826:EQY327827 FAT327826:FAU327827 FKP327826:FKQ327827 FUL327826:FUM327827 GEH327826:GEI327827 GOD327826:GOE327827 GXZ327826:GYA327827 HHV327826:HHW327827 HRR327826:HRS327827 IBN327826:IBO327827 ILJ327826:ILK327827 IVF327826:IVG327827 JFB327826:JFC327827 JOX327826:JOY327827 JYT327826:JYU327827 KIP327826:KIQ327827 KSL327826:KSM327827 LCH327826:LCI327827 LMD327826:LME327827 LVZ327826:LWA327827 MFV327826:MFW327827 MPR327826:MPS327827 MZN327826:MZO327827 NJJ327826:NJK327827 NTF327826:NTG327827 ODB327826:ODC327827 OMX327826:OMY327827 OWT327826:OWU327827 PGP327826:PGQ327827 PQL327826:PQM327827 QAH327826:QAI327827 QKD327826:QKE327827 QTZ327826:QUA327827 RDV327826:RDW327827 RNR327826:RNS327827 RXN327826:RXO327827 SHJ327826:SHK327827 SRF327826:SRG327827 TBB327826:TBC327827 TKX327826:TKY327827 TUT327826:TUU327827 UEP327826:UEQ327827 UOL327826:UOM327827 UYH327826:UYI327827 VID327826:VIE327827 VRZ327826:VSA327827 WBV327826:WBW327827 WLR327826:WLS327827 WVN327826:WVO327827 F393361:G393362 JB393362:JC393363 SX393362:SY393363 ACT393362:ACU393363 AMP393362:AMQ393363 AWL393362:AWM393363 BGH393362:BGI393363 BQD393362:BQE393363 BZZ393362:CAA393363 CJV393362:CJW393363 CTR393362:CTS393363 DDN393362:DDO393363 DNJ393362:DNK393363 DXF393362:DXG393363 EHB393362:EHC393363 EQX393362:EQY393363 FAT393362:FAU393363 FKP393362:FKQ393363 FUL393362:FUM393363 GEH393362:GEI393363 GOD393362:GOE393363 GXZ393362:GYA393363 HHV393362:HHW393363 HRR393362:HRS393363 IBN393362:IBO393363 ILJ393362:ILK393363 IVF393362:IVG393363 JFB393362:JFC393363 JOX393362:JOY393363 JYT393362:JYU393363 KIP393362:KIQ393363 KSL393362:KSM393363 LCH393362:LCI393363 LMD393362:LME393363 LVZ393362:LWA393363 MFV393362:MFW393363 MPR393362:MPS393363 MZN393362:MZO393363 NJJ393362:NJK393363 NTF393362:NTG393363 ODB393362:ODC393363 OMX393362:OMY393363 OWT393362:OWU393363 PGP393362:PGQ393363 PQL393362:PQM393363 QAH393362:QAI393363 QKD393362:QKE393363 QTZ393362:QUA393363 RDV393362:RDW393363 RNR393362:RNS393363 RXN393362:RXO393363 SHJ393362:SHK393363 SRF393362:SRG393363 TBB393362:TBC393363 TKX393362:TKY393363 TUT393362:TUU393363 UEP393362:UEQ393363 UOL393362:UOM393363 UYH393362:UYI393363 VID393362:VIE393363 VRZ393362:VSA393363 WBV393362:WBW393363 WLR393362:WLS393363 WVN393362:WVO393363 F458897:G458898 JB458898:JC458899 SX458898:SY458899 ACT458898:ACU458899 AMP458898:AMQ458899 AWL458898:AWM458899 BGH458898:BGI458899 BQD458898:BQE458899 BZZ458898:CAA458899 CJV458898:CJW458899 CTR458898:CTS458899 DDN458898:DDO458899 DNJ458898:DNK458899 DXF458898:DXG458899 EHB458898:EHC458899 EQX458898:EQY458899 FAT458898:FAU458899 FKP458898:FKQ458899 FUL458898:FUM458899 GEH458898:GEI458899 GOD458898:GOE458899 GXZ458898:GYA458899 HHV458898:HHW458899 HRR458898:HRS458899 IBN458898:IBO458899 ILJ458898:ILK458899 IVF458898:IVG458899 JFB458898:JFC458899 JOX458898:JOY458899 JYT458898:JYU458899 KIP458898:KIQ458899 KSL458898:KSM458899 LCH458898:LCI458899 LMD458898:LME458899 LVZ458898:LWA458899 MFV458898:MFW458899 MPR458898:MPS458899 MZN458898:MZO458899 NJJ458898:NJK458899 NTF458898:NTG458899 ODB458898:ODC458899 OMX458898:OMY458899 OWT458898:OWU458899 PGP458898:PGQ458899 PQL458898:PQM458899 QAH458898:QAI458899 QKD458898:QKE458899 QTZ458898:QUA458899 RDV458898:RDW458899 RNR458898:RNS458899 RXN458898:RXO458899 SHJ458898:SHK458899 SRF458898:SRG458899 TBB458898:TBC458899 TKX458898:TKY458899 TUT458898:TUU458899 UEP458898:UEQ458899 UOL458898:UOM458899 UYH458898:UYI458899 VID458898:VIE458899 VRZ458898:VSA458899 WBV458898:WBW458899 WLR458898:WLS458899 WVN458898:WVO458899 F524433:G524434 JB524434:JC524435 SX524434:SY524435 ACT524434:ACU524435 AMP524434:AMQ524435 AWL524434:AWM524435 BGH524434:BGI524435 BQD524434:BQE524435 BZZ524434:CAA524435 CJV524434:CJW524435 CTR524434:CTS524435 DDN524434:DDO524435 DNJ524434:DNK524435 DXF524434:DXG524435 EHB524434:EHC524435 EQX524434:EQY524435 FAT524434:FAU524435 FKP524434:FKQ524435 FUL524434:FUM524435 GEH524434:GEI524435 GOD524434:GOE524435 GXZ524434:GYA524435 HHV524434:HHW524435 HRR524434:HRS524435 IBN524434:IBO524435 ILJ524434:ILK524435 IVF524434:IVG524435 JFB524434:JFC524435 JOX524434:JOY524435 JYT524434:JYU524435 KIP524434:KIQ524435 KSL524434:KSM524435 LCH524434:LCI524435 LMD524434:LME524435 LVZ524434:LWA524435 MFV524434:MFW524435 MPR524434:MPS524435 MZN524434:MZO524435 NJJ524434:NJK524435 NTF524434:NTG524435 ODB524434:ODC524435 OMX524434:OMY524435 OWT524434:OWU524435 PGP524434:PGQ524435 PQL524434:PQM524435 QAH524434:QAI524435 QKD524434:QKE524435 QTZ524434:QUA524435 RDV524434:RDW524435 RNR524434:RNS524435 RXN524434:RXO524435 SHJ524434:SHK524435 SRF524434:SRG524435 TBB524434:TBC524435 TKX524434:TKY524435 TUT524434:TUU524435 UEP524434:UEQ524435 UOL524434:UOM524435 UYH524434:UYI524435 VID524434:VIE524435 VRZ524434:VSA524435 WBV524434:WBW524435 WLR524434:WLS524435 WVN524434:WVO524435 F589969:G589970 JB589970:JC589971 SX589970:SY589971 ACT589970:ACU589971 AMP589970:AMQ589971 AWL589970:AWM589971 BGH589970:BGI589971 BQD589970:BQE589971 BZZ589970:CAA589971 CJV589970:CJW589971 CTR589970:CTS589971 DDN589970:DDO589971 DNJ589970:DNK589971 DXF589970:DXG589971 EHB589970:EHC589971 EQX589970:EQY589971 FAT589970:FAU589971 FKP589970:FKQ589971 FUL589970:FUM589971 GEH589970:GEI589971 GOD589970:GOE589971 GXZ589970:GYA589971 HHV589970:HHW589971 HRR589970:HRS589971 IBN589970:IBO589971 ILJ589970:ILK589971 IVF589970:IVG589971 JFB589970:JFC589971 JOX589970:JOY589971 JYT589970:JYU589971 KIP589970:KIQ589971 KSL589970:KSM589971 LCH589970:LCI589971 LMD589970:LME589971 LVZ589970:LWA589971 MFV589970:MFW589971 MPR589970:MPS589971 MZN589970:MZO589971 NJJ589970:NJK589971 NTF589970:NTG589971 ODB589970:ODC589971 OMX589970:OMY589971 OWT589970:OWU589971 PGP589970:PGQ589971 PQL589970:PQM589971 QAH589970:QAI589971 QKD589970:QKE589971 QTZ589970:QUA589971 RDV589970:RDW589971 RNR589970:RNS589971 RXN589970:RXO589971 SHJ589970:SHK589971 SRF589970:SRG589971 TBB589970:TBC589971 TKX589970:TKY589971 TUT589970:TUU589971 UEP589970:UEQ589971 UOL589970:UOM589971 UYH589970:UYI589971 VID589970:VIE589971 VRZ589970:VSA589971 WBV589970:WBW589971 WLR589970:WLS589971 WVN589970:WVO589971 F655505:G655506 JB655506:JC655507 SX655506:SY655507 ACT655506:ACU655507 AMP655506:AMQ655507 AWL655506:AWM655507 BGH655506:BGI655507 BQD655506:BQE655507 BZZ655506:CAA655507 CJV655506:CJW655507 CTR655506:CTS655507 DDN655506:DDO655507 DNJ655506:DNK655507 DXF655506:DXG655507 EHB655506:EHC655507 EQX655506:EQY655507 FAT655506:FAU655507 FKP655506:FKQ655507 FUL655506:FUM655507 GEH655506:GEI655507 GOD655506:GOE655507 GXZ655506:GYA655507 HHV655506:HHW655507 HRR655506:HRS655507 IBN655506:IBO655507 ILJ655506:ILK655507 IVF655506:IVG655507 JFB655506:JFC655507 JOX655506:JOY655507 JYT655506:JYU655507 KIP655506:KIQ655507 KSL655506:KSM655507 LCH655506:LCI655507 LMD655506:LME655507 LVZ655506:LWA655507 MFV655506:MFW655507 MPR655506:MPS655507 MZN655506:MZO655507 NJJ655506:NJK655507 NTF655506:NTG655507 ODB655506:ODC655507 OMX655506:OMY655507 OWT655506:OWU655507 PGP655506:PGQ655507 PQL655506:PQM655507 QAH655506:QAI655507 QKD655506:QKE655507 QTZ655506:QUA655507 RDV655506:RDW655507 RNR655506:RNS655507 RXN655506:RXO655507 SHJ655506:SHK655507 SRF655506:SRG655507 TBB655506:TBC655507 TKX655506:TKY655507 TUT655506:TUU655507 UEP655506:UEQ655507 UOL655506:UOM655507 UYH655506:UYI655507 VID655506:VIE655507 VRZ655506:VSA655507 WBV655506:WBW655507 WLR655506:WLS655507 WVN655506:WVO655507 F721041:G721042 JB721042:JC721043 SX721042:SY721043 ACT721042:ACU721043 AMP721042:AMQ721043 AWL721042:AWM721043 BGH721042:BGI721043 BQD721042:BQE721043 BZZ721042:CAA721043 CJV721042:CJW721043 CTR721042:CTS721043 DDN721042:DDO721043 DNJ721042:DNK721043 DXF721042:DXG721043 EHB721042:EHC721043 EQX721042:EQY721043 FAT721042:FAU721043 FKP721042:FKQ721043 FUL721042:FUM721043 GEH721042:GEI721043 GOD721042:GOE721043 GXZ721042:GYA721043 HHV721042:HHW721043 HRR721042:HRS721043 IBN721042:IBO721043 ILJ721042:ILK721043 IVF721042:IVG721043 JFB721042:JFC721043 JOX721042:JOY721043 JYT721042:JYU721043 KIP721042:KIQ721043 KSL721042:KSM721043 LCH721042:LCI721043 LMD721042:LME721043 LVZ721042:LWA721043 MFV721042:MFW721043 MPR721042:MPS721043 MZN721042:MZO721043 NJJ721042:NJK721043 NTF721042:NTG721043 ODB721042:ODC721043 OMX721042:OMY721043 OWT721042:OWU721043 PGP721042:PGQ721043 PQL721042:PQM721043 QAH721042:QAI721043 QKD721042:QKE721043 QTZ721042:QUA721043 RDV721042:RDW721043 RNR721042:RNS721043 RXN721042:RXO721043 SHJ721042:SHK721043 SRF721042:SRG721043 TBB721042:TBC721043 TKX721042:TKY721043 TUT721042:TUU721043 UEP721042:UEQ721043 UOL721042:UOM721043 UYH721042:UYI721043 VID721042:VIE721043 VRZ721042:VSA721043 WBV721042:WBW721043 WLR721042:WLS721043 WVN721042:WVO721043 F786577:G786578 JB786578:JC786579 SX786578:SY786579 ACT786578:ACU786579 AMP786578:AMQ786579 AWL786578:AWM786579 BGH786578:BGI786579 BQD786578:BQE786579 BZZ786578:CAA786579 CJV786578:CJW786579 CTR786578:CTS786579 DDN786578:DDO786579 DNJ786578:DNK786579 DXF786578:DXG786579 EHB786578:EHC786579 EQX786578:EQY786579 FAT786578:FAU786579 FKP786578:FKQ786579 FUL786578:FUM786579 GEH786578:GEI786579 GOD786578:GOE786579 GXZ786578:GYA786579 HHV786578:HHW786579 HRR786578:HRS786579 IBN786578:IBO786579 ILJ786578:ILK786579 IVF786578:IVG786579 JFB786578:JFC786579 JOX786578:JOY786579 JYT786578:JYU786579 KIP786578:KIQ786579 KSL786578:KSM786579 LCH786578:LCI786579 LMD786578:LME786579 LVZ786578:LWA786579 MFV786578:MFW786579 MPR786578:MPS786579 MZN786578:MZO786579 NJJ786578:NJK786579 NTF786578:NTG786579 ODB786578:ODC786579 OMX786578:OMY786579 OWT786578:OWU786579 PGP786578:PGQ786579 PQL786578:PQM786579 QAH786578:QAI786579 QKD786578:QKE786579 QTZ786578:QUA786579 RDV786578:RDW786579 RNR786578:RNS786579 RXN786578:RXO786579 SHJ786578:SHK786579 SRF786578:SRG786579 TBB786578:TBC786579 TKX786578:TKY786579 TUT786578:TUU786579 UEP786578:UEQ786579 UOL786578:UOM786579 UYH786578:UYI786579 VID786578:VIE786579 VRZ786578:VSA786579 WBV786578:WBW786579 WLR786578:WLS786579 WVN786578:WVO786579 F852113:G852114 JB852114:JC852115 SX852114:SY852115 ACT852114:ACU852115 AMP852114:AMQ852115 AWL852114:AWM852115 BGH852114:BGI852115 BQD852114:BQE852115 BZZ852114:CAA852115 CJV852114:CJW852115 CTR852114:CTS852115 DDN852114:DDO852115 DNJ852114:DNK852115 DXF852114:DXG852115 EHB852114:EHC852115 EQX852114:EQY852115 FAT852114:FAU852115 FKP852114:FKQ852115 FUL852114:FUM852115 GEH852114:GEI852115 GOD852114:GOE852115 GXZ852114:GYA852115 HHV852114:HHW852115 HRR852114:HRS852115 IBN852114:IBO852115 ILJ852114:ILK852115 IVF852114:IVG852115 JFB852114:JFC852115 JOX852114:JOY852115 JYT852114:JYU852115 KIP852114:KIQ852115 KSL852114:KSM852115 LCH852114:LCI852115 LMD852114:LME852115 LVZ852114:LWA852115 MFV852114:MFW852115 MPR852114:MPS852115 MZN852114:MZO852115 NJJ852114:NJK852115 NTF852114:NTG852115 ODB852114:ODC852115 OMX852114:OMY852115 OWT852114:OWU852115 PGP852114:PGQ852115 PQL852114:PQM852115 QAH852114:QAI852115 QKD852114:QKE852115 QTZ852114:QUA852115 RDV852114:RDW852115 RNR852114:RNS852115 RXN852114:RXO852115 SHJ852114:SHK852115 SRF852114:SRG852115 TBB852114:TBC852115 TKX852114:TKY852115 TUT852114:TUU852115 UEP852114:UEQ852115 UOL852114:UOM852115 UYH852114:UYI852115 VID852114:VIE852115 VRZ852114:VSA852115 WBV852114:WBW852115 WLR852114:WLS852115 WVN852114:WVO852115 F917649:G917650 JB917650:JC917651 SX917650:SY917651 ACT917650:ACU917651 AMP917650:AMQ917651 AWL917650:AWM917651 BGH917650:BGI917651 BQD917650:BQE917651 BZZ917650:CAA917651 CJV917650:CJW917651 CTR917650:CTS917651 DDN917650:DDO917651 DNJ917650:DNK917651 DXF917650:DXG917651 EHB917650:EHC917651 EQX917650:EQY917651 FAT917650:FAU917651 FKP917650:FKQ917651 FUL917650:FUM917651 GEH917650:GEI917651 GOD917650:GOE917651 GXZ917650:GYA917651 HHV917650:HHW917651 HRR917650:HRS917651 IBN917650:IBO917651 ILJ917650:ILK917651 IVF917650:IVG917651 JFB917650:JFC917651 JOX917650:JOY917651 JYT917650:JYU917651 KIP917650:KIQ917651 KSL917650:KSM917651 LCH917650:LCI917651 LMD917650:LME917651 LVZ917650:LWA917651 MFV917650:MFW917651 MPR917650:MPS917651 MZN917650:MZO917651 NJJ917650:NJK917651 NTF917650:NTG917651 ODB917650:ODC917651 OMX917650:OMY917651 OWT917650:OWU917651 PGP917650:PGQ917651 PQL917650:PQM917651 QAH917650:QAI917651 QKD917650:QKE917651 QTZ917650:QUA917651 RDV917650:RDW917651 RNR917650:RNS917651 RXN917650:RXO917651 SHJ917650:SHK917651 SRF917650:SRG917651 TBB917650:TBC917651 TKX917650:TKY917651 TUT917650:TUU917651 UEP917650:UEQ917651 UOL917650:UOM917651 UYH917650:UYI917651 VID917650:VIE917651 VRZ917650:VSA917651 WBV917650:WBW917651 WLR917650:WLS917651 WVN917650:WVO917651 F983185:G983186 JB983186:JC983187 SX983186:SY983187 ACT983186:ACU983187 AMP983186:AMQ983187 AWL983186:AWM983187 BGH983186:BGI983187 BQD983186:BQE983187 BZZ983186:CAA983187 CJV983186:CJW983187 CTR983186:CTS983187 DDN983186:DDO983187 DNJ983186:DNK983187 DXF983186:DXG983187 EHB983186:EHC983187 EQX983186:EQY983187 FAT983186:FAU983187 FKP983186:FKQ983187 FUL983186:FUM983187 GEH983186:GEI983187 GOD983186:GOE983187 GXZ983186:GYA983187 HHV983186:HHW983187 HRR983186:HRS983187 IBN983186:IBO983187 ILJ983186:ILK983187 IVF983186:IVG983187 JFB983186:JFC983187 JOX983186:JOY983187 JYT983186:JYU983187 KIP983186:KIQ983187 KSL983186:KSM983187 LCH983186:LCI983187 LMD983186:LME983187 LVZ983186:LWA983187 MFV983186:MFW983187 MPR983186:MPS983187 MZN983186:MZO983187 NJJ983186:NJK983187 NTF983186:NTG983187 ODB983186:ODC983187 OMX983186:OMY983187 OWT983186:OWU983187 PGP983186:PGQ983187 PQL983186:PQM983187 QAH983186:QAI983187 QKD983186:QKE983187 QTZ983186:QUA983187 RDV983186:RDW983187 RNR983186:RNS983187 RXN983186:RXO983187 SHJ983186:SHK983187 SRF983186:SRG983187 TBB983186:TBC983187 TKX983186:TKY983187 TUT983186:TUU983187 UEP983186:UEQ983187 UOL983186:UOM983187 UYH983186:UYI983187 VID983186:VIE983187 VRZ983186:VSA983187 WBV983186:WBW983187 WLR983186:WLS983187 WVN983186:WVO983187 F140:F141 JB141 SX141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F65677:F65678 JB65678:JB65679 SX65678:SX65679 ACT65678:ACT65679 AMP65678:AMP65679 AWL65678:AWL65679 BGH65678:BGH65679 BQD65678:BQD65679 BZZ65678:BZZ65679 CJV65678:CJV65679 CTR65678:CTR65679 DDN65678:DDN65679 DNJ65678:DNJ65679 DXF65678:DXF65679 EHB65678:EHB65679 EQX65678:EQX65679 FAT65678:FAT65679 FKP65678:FKP65679 FUL65678:FUL65679 GEH65678:GEH65679 GOD65678:GOD65679 GXZ65678:GXZ65679 HHV65678:HHV65679 HRR65678:HRR65679 IBN65678:IBN65679 ILJ65678:ILJ65679 IVF65678:IVF65679 JFB65678:JFB65679 JOX65678:JOX65679 JYT65678:JYT65679 KIP65678:KIP65679 KSL65678:KSL65679 LCH65678:LCH65679 LMD65678:LMD65679 LVZ65678:LVZ65679 MFV65678:MFV65679 MPR65678:MPR65679 MZN65678:MZN65679 NJJ65678:NJJ65679 NTF65678:NTF65679 ODB65678:ODB65679 OMX65678:OMX65679 OWT65678:OWT65679 PGP65678:PGP65679 PQL65678:PQL65679 QAH65678:QAH65679 QKD65678:QKD65679 QTZ65678:QTZ65679 RDV65678:RDV65679 RNR65678:RNR65679 RXN65678:RXN65679 SHJ65678:SHJ65679 SRF65678:SRF65679 TBB65678:TBB65679 TKX65678:TKX65679 TUT65678:TUT65679 UEP65678:UEP65679 UOL65678:UOL65679 UYH65678:UYH65679 VID65678:VID65679 VRZ65678:VRZ65679 WBV65678:WBV65679 WLR65678:WLR65679 WVN65678:WVN65679 F131213:F131214 JB131214:JB131215 SX131214:SX131215 ACT131214:ACT131215 AMP131214:AMP131215 AWL131214:AWL131215 BGH131214:BGH131215 BQD131214:BQD131215 BZZ131214:BZZ131215 CJV131214:CJV131215 CTR131214:CTR131215 DDN131214:DDN131215 DNJ131214:DNJ131215 DXF131214:DXF131215 EHB131214:EHB131215 EQX131214:EQX131215 FAT131214:FAT131215 FKP131214:FKP131215 FUL131214:FUL131215 GEH131214:GEH131215 GOD131214:GOD131215 GXZ131214:GXZ131215 HHV131214:HHV131215 HRR131214:HRR131215 IBN131214:IBN131215 ILJ131214:ILJ131215 IVF131214:IVF131215 JFB131214:JFB131215 JOX131214:JOX131215 JYT131214:JYT131215 KIP131214:KIP131215 KSL131214:KSL131215 LCH131214:LCH131215 LMD131214:LMD131215 LVZ131214:LVZ131215 MFV131214:MFV131215 MPR131214:MPR131215 MZN131214:MZN131215 NJJ131214:NJJ131215 NTF131214:NTF131215 ODB131214:ODB131215 OMX131214:OMX131215 OWT131214:OWT131215 PGP131214:PGP131215 PQL131214:PQL131215 QAH131214:QAH131215 QKD131214:QKD131215 QTZ131214:QTZ131215 RDV131214:RDV131215 RNR131214:RNR131215 RXN131214:RXN131215 SHJ131214:SHJ131215 SRF131214:SRF131215 TBB131214:TBB131215 TKX131214:TKX131215 TUT131214:TUT131215 UEP131214:UEP131215 UOL131214:UOL131215 UYH131214:UYH131215 VID131214:VID131215 VRZ131214:VRZ131215 WBV131214:WBV131215 WLR131214:WLR131215 WVN131214:WVN131215 F196749:F196750 JB196750:JB196751 SX196750:SX196751 ACT196750:ACT196751 AMP196750:AMP196751 AWL196750:AWL196751 BGH196750:BGH196751 BQD196750:BQD196751 BZZ196750:BZZ196751 CJV196750:CJV196751 CTR196750:CTR196751 DDN196750:DDN196751 DNJ196750:DNJ196751 DXF196750:DXF196751 EHB196750:EHB196751 EQX196750:EQX196751 FAT196750:FAT196751 FKP196750:FKP196751 FUL196750:FUL196751 GEH196750:GEH196751 GOD196750:GOD196751 GXZ196750:GXZ196751 HHV196750:HHV196751 HRR196750:HRR196751 IBN196750:IBN196751 ILJ196750:ILJ196751 IVF196750:IVF196751 JFB196750:JFB196751 JOX196750:JOX196751 JYT196750:JYT196751 KIP196750:KIP196751 KSL196750:KSL196751 LCH196750:LCH196751 LMD196750:LMD196751 LVZ196750:LVZ196751 MFV196750:MFV196751 MPR196750:MPR196751 MZN196750:MZN196751 NJJ196750:NJJ196751 NTF196750:NTF196751 ODB196750:ODB196751 OMX196750:OMX196751 OWT196750:OWT196751 PGP196750:PGP196751 PQL196750:PQL196751 QAH196750:QAH196751 QKD196750:QKD196751 QTZ196750:QTZ196751 RDV196750:RDV196751 RNR196750:RNR196751 RXN196750:RXN196751 SHJ196750:SHJ196751 SRF196750:SRF196751 TBB196750:TBB196751 TKX196750:TKX196751 TUT196750:TUT196751 UEP196750:UEP196751 UOL196750:UOL196751 UYH196750:UYH196751 VID196750:VID196751 VRZ196750:VRZ196751 WBV196750:WBV196751 WLR196750:WLR196751 WVN196750:WVN196751 F262285:F262286 JB262286:JB262287 SX262286:SX262287 ACT262286:ACT262287 AMP262286:AMP262287 AWL262286:AWL262287 BGH262286:BGH262287 BQD262286:BQD262287 BZZ262286:BZZ262287 CJV262286:CJV262287 CTR262286:CTR262287 DDN262286:DDN262287 DNJ262286:DNJ262287 DXF262286:DXF262287 EHB262286:EHB262287 EQX262286:EQX262287 FAT262286:FAT262287 FKP262286:FKP262287 FUL262286:FUL262287 GEH262286:GEH262287 GOD262286:GOD262287 GXZ262286:GXZ262287 HHV262286:HHV262287 HRR262286:HRR262287 IBN262286:IBN262287 ILJ262286:ILJ262287 IVF262286:IVF262287 JFB262286:JFB262287 JOX262286:JOX262287 JYT262286:JYT262287 KIP262286:KIP262287 KSL262286:KSL262287 LCH262286:LCH262287 LMD262286:LMD262287 LVZ262286:LVZ262287 MFV262286:MFV262287 MPR262286:MPR262287 MZN262286:MZN262287 NJJ262286:NJJ262287 NTF262286:NTF262287 ODB262286:ODB262287 OMX262286:OMX262287 OWT262286:OWT262287 PGP262286:PGP262287 PQL262286:PQL262287 QAH262286:QAH262287 QKD262286:QKD262287 QTZ262286:QTZ262287 RDV262286:RDV262287 RNR262286:RNR262287 RXN262286:RXN262287 SHJ262286:SHJ262287 SRF262286:SRF262287 TBB262286:TBB262287 TKX262286:TKX262287 TUT262286:TUT262287 UEP262286:UEP262287 UOL262286:UOL262287 UYH262286:UYH262287 VID262286:VID262287 VRZ262286:VRZ262287 WBV262286:WBV262287 WLR262286:WLR262287 WVN262286:WVN262287 F327821:F327822 JB327822:JB327823 SX327822:SX327823 ACT327822:ACT327823 AMP327822:AMP327823 AWL327822:AWL327823 BGH327822:BGH327823 BQD327822:BQD327823 BZZ327822:BZZ327823 CJV327822:CJV327823 CTR327822:CTR327823 DDN327822:DDN327823 DNJ327822:DNJ327823 DXF327822:DXF327823 EHB327822:EHB327823 EQX327822:EQX327823 FAT327822:FAT327823 FKP327822:FKP327823 FUL327822:FUL327823 GEH327822:GEH327823 GOD327822:GOD327823 GXZ327822:GXZ327823 HHV327822:HHV327823 HRR327822:HRR327823 IBN327822:IBN327823 ILJ327822:ILJ327823 IVF327822:IVF327823 JFB327822:JFB327823 JOX327822:JOX327823 JYT327822:JYT327823 KIP327822:KIP327823 KSL327822:KSL327823 LCH327822:LCH327823 LMD327822:LMD327823 LVZ327822:LVZ327823 MFV327822:MFV327823 MPR327822:MPR327823 MZN327822:MZN327823 NJJ327822:NJJ327823 NTF327822:NTF327823 ODB327822:ODB327823 OMX327822:OMX327823 OWT327822:OWT327823 PGP327822:PGP327823 PQL327822:PQL327823 QAH327822:QAH327823 QKD327822:QKD327823 QTZ327822:QTZ327823 RDV327822:RDV327823 RNR327822:RNR327823 RXN327822:RXN327823 SHJ327822:SHJ327823 SRF327822:SRF327823 TBB327822:TBB327823 TKX327822:TKX327823 TUT327822:TUT327823 UEP327822:UEP327823 UOL327822:UOL327823 UYH327822:UYH327823 VID327822:VID327823 VRZ327822:VRZ327823 WBV327822:WBV327823 WLR327822:WLR327823 WVN327822:WVN327823 F393357:F393358 JB393358:JB393359 SX393358:SX393359 ACT393358:ACT393359 AMP393358:AMP393359 AWL393358:AWL393359 BGH393358:BGH393359 BQD393358:BQD393359 BZZ393358:BZZ393359 CJV393358:CJV393359 CTR393358:CTR393359 DDN393358:DDN393359 DNJ393358:DNJ393359 DXF393358:DXF393359 EHB393358:EHB393359 EQX393358:EQX393359 FAT393358:FAT393359 FKP393358:FKP393359 FUL393358:FUL393359 GEH393358:GEH393359 GOD393358:GOD393359 GXZ393358:GXZ393359 HHV393358:HHV393359 HRR393358:HRR393359 IBN393358:IBN393359 ILJ393358:ILJ393359 IVF393358:IVF393359 JFB393358:JFB393359 JOX393358:JOX393359 JYT393358:JYT393359 KIP393358:KIP393359 KSL393358:KSL393359 LCH393358:LCH393359 LMD393358:LMD393359 LVZ393358:LVZ393359 MFV393358:MFV393359 MPR393358:MPR393359 MZN393358:MZN393359 NJJ393358:NJJ393359 NTF393358:NTF393359 ODB393358:ODB393359 OMX393358:OMX393359 OWT393358:OWT393359 PGP393358:PGP393359 PQL393358:PQL393359 QAH393358:QAH393359 QKD393358:QKD393359 QTZ393358:QTZ393359 RDV393358:RDV393359 RNR393358:RNR393359 RXN393358:RXN393359 SHJ393358:SHJ393359 SRF393358:SRF393359 TBB393358:TBB393359 TKX393358:TKX393359 TUT393358:TUT393359 UEP393358:UEP393359 UOL393358:UOL393359 UYH393358:UYH393359 VID393358:VID393359 VRZ393358:VRZ393359 WBV393358:WBV393359 WLR393358:WLR393359 WVN393358:WVN393359 F458893:F458894 JB458894:JB458895 SX458894:SX458895 ACT458894:ACT458895 AMP458894:AMP458895 AWL458894:AWL458895 BGH458894:BGH458895 BQD458894:BQD458895 BZZ458894:BZZ458895 CJV458894:CJV458895 CTR458894:CTR458895 DDN458894:DDN458895 DNJ458894:DNJ458895 DXF458894:DXF458895 EHB458894:EHB458895 EQX458894:EQX458895 FAT458894:FAT458895 FKP458894:FKP458895 FUL458894:FUL458895 GEH458894:GEH458895 GOD458894:GOD458895 GXZ458894:GXZ458895 HHV458894:HHV458895 HRR458894:HRR458895 IBN458894:IBN458895 ILJ458894:ILJ458895 IVF458894:IVF458895 JFB458894:JFB458895 JOX458894:JOX458895 JYT458894:JYT458895 KIP458894:KIP458895 KSL458894:KSL458895 LCH458894:LCH458895 LMD458894:LMD458895 LVZ458894:LVZ458895 MFV458894:MFV458895 MPR458894:MPR458895 MZN458894:MZN458895 NJJ458894:NJJ458895 NTF458894:NTF458895 ODB458894:ODB458895 OMX458894:OMX458895 OWT458894:OWT458895 PGP458894:PGP458895 PQL458894:PQL458895 QAH458894:QAH458895 QKD458894:QKD458895 QTZ458894:QTZ458895 RDV458894:RDV458895 RNR458894:RNR458895 RXN458894:RXN458895 SHJ458894:SHJ458895 SRF458894:SRF458895 TBB458894:TBB458895 TKX458894:TKX458895 TUT458894:TUT458895 UEP458894:UEP458895 UOL458894:UOL458895 UYH458894:UYH458895 VID458894:VID458895 VRZ458894:VRZ458895 WBV458894:WBV458895 WLR458894:WLR458895 WVN458894:WVN458895 F524429:F524430 JB524430:JB524431 SX524430:SX524431 ACT524430:ACT524431 AMP524430:AMP524431 AWL524430:AWL524431 BGH524430:BGH524431 BQD524430:BQD524431 BZZ524430:BZZ524431 CJV524430:CJV524431 CTR524430:CTR524431 DDN524430:DDN524431 DNJ524430:DNJ524431 DXF524430:DXF524431 EHB524430:EHB524431 EQX524430:EQX524431 FAT524430:FAT524431 FKP524430:FKP524431 FUL524430:FUL524431 GEH524430:GEH524431 GOD524430:GOD524431 GXZ524430:GXZ524431 HHV524430:HHV524431 HRR524430:HRR524431 IBN524430:IBN524431 ILJ524430:ILJ524431 IVF524430:IVF524431 JFB524430:JFB524431 JOX524430:JOX524431 JYT524430:JYT524431 KIP524430:KIP524431 KSL524430:KSL524431 LCH524430:LCH524431 LMD524430:LMD524431 LVZ524430:LVZ524431 MFV524430:MFV524431 MPR524430:MPR524431 MZN524430:MZN524431 NJJ524430:NJJ524431 NTF524430:NTF524431 ODB524430:ODB524431 OMX524430:OMX524431 OWT524430:OWT524431 PGP524430:PGP524431 PQL524430:PQL524431 QAH524430:QAH524431 QKD524430:QKD524431 QTZ524430:QTZ524431 RDV524430:RDV524431 RNR524430:RNR524431 RXN524430:RXN524431 SHJ524430:SHJ524431 SRF524430:SRF524431 TBB524430:TBB524431 TKX524430:TKX524431 TUT524430:TUT524431 UEP524430:UEP524431 UOL524430:UOL524431 UYH524430:UYH524431 VID524430:VID524431 VRZ524430:VRZ524431 WBV524430:WBV524431 WLR524430:WLR524431 WVN524430:WVN524431 F589965:F589966 JB589966:JB589967 SX589966:SX589967 ACT589966:ACT589967 AMP589966:AMP589967 AWL589966:AWL589967 BGH589966:BGH589967 BQD589966:BQD589967 BZZ589966:BZZ589967 CJV589966:CJV589967 CTR589966:CTR589967 DDN589966:DDN589967 DNJ589966:DNJ589967 DXF589966:DXF589967 EHB589966:EHB589967 EQX589966:EQX589967 FAT589966:FAT589967 FKP589966:FKP589967 FUL589966:FUL589967 GEH589966:GEH589967 GOD589966:GOD589967 GXZ589966:GXZ589967 HHV589966:HHV589967 HRR589966:HRR589967 IBN589966:IBN589967 ILJ589966:ILJ589967 IVF589966:IVF589967 JFB589966:JFB589967 JOX589966:JOX589967 JYT589966:JYT589967 KIP589966:KIP589967 KSL589966:KSL589967 LCH589966:LCH589967 LMD589966:LMD589967 LVZ589966:LVZ589967 MFV589966:MFV589967 MPR589966:MPR589967 MZN589966:MZN589967 NJJ589966:NJJ589967 NTF589966:NTF589967 ODB589966:ODB589967 OMX589966:OMX589967 OWT589966:OWT589967 PGP589966:PGP589967 PQL589966:PQL589967 QAH589966:QAH589967 QKD589966:QKD589967 QTZ589966:QTZ589967 RDV589966:RDV589967 RNR589966:RNR589967 RXN589966:RXN589967 SHJ589966:SHJ589967 SRF589966:SRF589967 TBB589966:TBB589967 TKX589966:TKX589967 TUT589966:TUT589967 UEP589966:UEP589967 UOL589966:UOL589967 UYH589966:UYH589967 VID589966:VID589967 VRZ589966:VRZ589967 WBV589966:WBV589967 WLR589966:WLR589967 WVN589966:WVN589967 F655501:F655502 JB655502:JB655503 SX655502:SX655503 ACT655502:ACT655503 AMP655502:AMP655503 AWL655502:AWL655503 BGH655502:BGH655503 BQD655502:BQD655503 BZZ655502:BZZ655503 CJV655502:CJV655503 CTR655502:CTR655503 DDN655502:DDN655503 DNJ655502:DNJ655503 DXF655502:DXF655503 EHB655502:EHB655503 EQX655502:EQX655503 FAT655502:FAT655503 FKP655502:FKP655503 FUL655502:FUL655503 GEH655502:GEH655503 GOD655502:GOD655503 GXZ655502:GXZ655503 HHV655502:HHV655503 HRR655502:HRR655503 IBN655502:IBN655503 ILJ655502:ILJ655503 IVF655502:IVF655503 JFB655502:JFB655503 JOX655502:JOX655503 JYT655502:JYT655503 KIP655502:KIP655503 KSL655502:KSL655503 LCH655502:LCH655503 LMD655502:LMD655503 LVZ655502:LVZ655503 MFV655502:MFV655503 MPR655502:MPR655503 MZN655502:MZN655503 NJJ655502:NJJ655503 NTF655502:NTF655503 ODB655502:ODB655503 OMX655502:OMX655503 OWT655502:OWT655503 PGP655502:PGP655503 PQL655502:PQL655503 QAH655502:QAH655503 QKD655502:QKD655503 QTZ655502:QTZ655503 RDV655502:RDV655503 RNR655502:RNR655503 RXN655502:RXN655503 SHJ655502:SHJ655503 SRF655502:SRF655503 TBB655502:TBB655503 TKX655502:TKX655503 TUT655502:TUT655503 UEP655502:UEP655503 UOL655502:UOL655503 UYH655502:UYH655503 VID655502:VID655503 VRZ655502:VRZ655503 WBV655502:WBV655503 WLR655502:WLR655503 WVN655502:WVN655503 F721037:F721038 JB721038:JB721039 SX721038:SX721039 ACT721038:ACT721039 AMP721038:AMP721039 AWL721038:AWL721039 BGH721038:BGH721039 BQD721038:BQD721039 BZZ721038:BZZ721039 CJV721038:CJV721039 CTR721038:CTR721039 DDN721038:DDN721039 DNJ721038:DNJ721039 DXF721038:DXF721039 EHB721038:EHB721039 EQX721038:EQX721039 FAT721038:FAT721039 FKP721038:FKP721039 FUL721038:FUL721039 GEH721038:GEH721039 GOD721038:GOD721039 GXZ721038:GXZ721039 HHV721038:HHV721039 HRR721038:HRR721039 IBN721038:IBN721039 ILJ721038:ILJ721039 IVF721038:IVF721039 JFB721038:JFB721039 JOX721038:JOX721039 JYT721038:JYT721039 KIP721038:KIP721039 KSL721038:KSL721039 LCH721038:LCH721039 LMD721038:LMD721039 LVZ721038:LVZ721039 MFV721038:MFV721039 MPR721038:MPR721039 MZN721038:MZN721039 NJJ721038:NJJ721039 NTF721038:NTF721039 ODB721038:ODB721039 OMX721038:OMX721039 OWT721038:OWT721039 PGP721038:PGP721039 PQL721038:PQL721039 QAH721038:QAH721039 QKD721038:QKD721039 QTZ721038:QTZ721039 RDV721038:RDV721039 RNR721038:RNR721039 RXN721038:RXN721039 SHJ721038:SHJ721039 SRF721038:SRF721039 TBB721038:TBB721039 TKX721038:TKX721039 TUT721038:TUT721039 UEP721038:UEP721039 UOL721038:UOL721039 UYH721038:UYH721039 VID721038:VID721039 VRZ721038:VRZ721039 WBV721038:WBV721039 WLR721038:WLR721039 WVN721038:WVN721039 F786573:F786574 JB786574:JB786575 SX786574:SX786575 ACT786574:ACT786575 AMP786574:AMP786575 AWL786574:AWL786575 BGH786574:BGH786575 BQD786574:BQD786575 BZZ786574:BZZ786575 CJV786574:CJV786575 CTR786574:CTR786575 DDN786574:DDN786575 DNJ786574:DNJ786575 DXF786574:DXF786575 EHB786574:EHB786575 EQX786574:EQX786575 FAT786574:FAT786575 FKP786574:FKP786575 FUL786574:FUL786575 GEH786574:GEH786575 GOD786574:GOD786575 GXZ786574:GXZ786575 HHV786574:HHV786575 HRR786574:HRR786575 IBN786574:IBN786575 ILJ786574:ILJ786575 IVF786574:IVF786575 JFB786574:JFB786575 JOX786574:JOX786575 JYT786574:JYT786575 KIP786574:KIP786575 KSL786574:KSL786575 LCH786574:LCH786575 LMD786574:LMD786575 LVZ786574:LVZ786575 MFV786574:MFV786575 MPR786574:MPR786575 MZN786574:MZN786575 NJJ786574:NJJ786575 NTF786574:NTF786575 ODB786574:ODB786575 OMX786574:OMX786575 OWT786574:OWT786575 PGP786574:PGP786575 PQL786574:PQL786575 QAH786574:QAH786575 QKD786574:QKD786575 QTZ786574:QTZ786575 RDV786574:RDV786575 RNR786574:RNR786575 RXN786574:RXN786575 SHJ786574:SHJ786575 SRF786574:SRF786575 TBB786574:TBB786575 TKX786574:TKX786575 TUT786574:TUT786575 UEP786574:UEP786575 UOL786574:UOL786575 UYH786574:UYH786575 VID786574:VID786575 VRZ786574:VRZ786575 WBV786574:WBV786575 WLR786574:WLR786575 WVN786574:WVN786575 F852109:F852110 JB852110:JB852111 SX852110:SX852111 ACT852110:ACT852111 AMP852110:AMP852111 AWL852110:AWL852111 BGH852110:BGH852111 BQD852110:BQD852111 BZZ852110:BZZ852111 CJV852110:CJV852111 CTR852110:CTR852111 DDN852110:DDN852111 DNJ852110:DNJ852111 DXF852110:DXF852111 EHB852110:EHB852111 EQX852110:EQX852111 FAT852110:FAT852111 FKP852110:FKP852111 FUL852110:FUL852111 GEH852110:GEH852111 GOD852110:GOD852111 GXZ852110:GXZ852111 HHV852110:HHV852111 HRR852110:HRR852111 IBN852110:IBN852111 ILJ852110:ILJ852111 IVF852110:IVF852111 JFB852110:JFB852111 JOX852110:JOX852111 JYT852110:JYT852111 KIP852110:KIP852111 KSL852110:KSL852111 LCH852110:LCH852111 LMD852110:LMD852111 LVZ852110:LVZ852111 MFV852110:MFV852111 MPR852110:MPR852111 MZN852110:MZN852111 NJJ852110:NJJ852111 NTF852110:NTF852111 ODB852110:ODB852111 OMX852110:OMX852111 OWT852110:OWT852111 PGP852110:PGP852111 PQL852110:PQL852111 QAH852110:QAH852111 QKD852110:QKD852111 QTZ852110:QTZ852111 RDV852110:RDV852111 RNR852110:RNR852111 RXN852110:RXN852111 SHJ852110:SHJ852111 SRF852110:SRF852111 TBB852110:TBB852111 TKX852110:TKX852111 TUT852110:TUT852111 UEP852110:UEP852111 UOL852110:UOL852111 UYH852110:UYH852111 VID852110:VID852111 VRZ852110:VRZ852111 WBV852110:WBV852111 WLR852110:WLR852111 WVN852110:WVN852111 F917645:F917646 JB917646:JB917647 SX917646:SX917647 ACT917646:ACT917647 AMP917646:AMP917647 AWL917646:AWL917647 BGH917646:BGH917647 BQD917646:BQD917647 BZZ917646:BZZ917647 CJV917646:CJV917647 CTR917646:CTR917647 DDN917646:DDN917647 DNJ917646:DNJ917647 DXF917646:DXF917647 EHB917646:EHB917647 EQX917646:EQX917647 FAT917646:FAT917647 FKP917646:FKP917647 FUL917646:FUL917647 GEH917646:GEH917647 GOD917646:GOD917647 GXZ917646:GXZ917647 HHV917646:HHV917647 HRR917646:HRR917647 IBN917646:IBN917647 ILJ917646:ILJ917647 IVF917646:IVF917647 JFB917646:JFB917647 JOX917646:JOX917647 JYT917646:JYT917647 KIP917646:KIP917647 KSL917646:KSL917647 LCH917646:LCH917647 LMD917646:LMD917647 LVZ917646:LVZ917647 MFV917646:MFV917647 MPR917646:MPR917647 MZN917646:MZN917647 NJJ917646:NJJ917647 NTF917646:NTF917647 ODB917646:ODB917647 OMX917646:OMX917647 OWT917646:OWT917647 PGP917646:PGP917647 PQL917646:PQL917647 QAH917646:QAH917647 QKD917646:QKD917647 QTZ917646:QTZ917647 RDV917646:RDV917647 RNR917646:RNR917647 RXN917646:RXN917647 SHJ917646:SHJ917647 SRF917646:SRF917647 TBB917646:TBB917647 TKX917646:TKX917647 TUT917646:TUT917647 UEP917646:UEP917647 UOL917646:UOL917647 UYH917646:UYH917647 VID917646:VID917647 VRZ917646:VRZ917647 WBV917646:WBV917647 WLR917646:WLR917647 WVN917646:WVN917647 F983181:F983182 JB983182:JB983183 SX983182:SX983183 ACT983182:ACT983183 AMP983182:AMP983183 AWL983182:AWL983183 BGH983182:BGH983183 BQD983182:BQD983183 BZZ983182:BZZ983183 CJV983182:CJV983183 CTR983182:CTR983183 DDN983182:DDN983183 DNJ983182:DNJ983183 DXF983182:DXF983183 EHB983182:EHB983183 EQX983182:EQX983183 FAT983182:FAT983183 FKP983182:FKP983183 FUL983182:FUL983183 GEH983182:GEH983183 GOD983182:GOD983183 GXZ983182:GXZ983183 HHV983182:HHV983183 HRR983182:HRR983183 IBN983182:IBN983183 ILJ983182:ILJ983183 IVF983182:IVF983183 JFB983182:JFB983183 JOX983182:JOX983183 JYT983182:JYT983183 KIP983182:KIP983183 KSL983182:KSL983183 LCH983182:LCH983183 LMD983182:LMD983183 LVZ983182:LVZ983183 MFV983182:MFV983183 MPR983182:MPR983183 MZN983182:MZN983183 NJJ983182:NJJ983183 NTF983182:NTF983183 ODB983182:ODB983183 OMX983182:OMX983183 OWT983182:OWT983183 PGP983182:PGP983183 PQL983182:PQL983183 QAH983182:QAH983183 QKD983182:QKD983183 QTZ983182:QTZ983183 RDV983182:RDV983183 RNR983182:RNR983183 RXN983182:RXN983183 SHJ983182:SHJ983183 SRF983182:SRF983183 TBB983182:TBB983183 TKX983182:TKX983183 TUT983182:TUT983183 UEP983182:UEP983183 UOL983182:UOL983183 UYH983182:UYH983183 VID983182:VID983183 VRZ983182:VRZ983183 WBV983182:WBV983183 WLR983182:WLR983183 WVN983182:WVN983183 G137:G141 JC138:JC141 SY138:SY141 ACU138:ACU141 AMQ138:AMQ141 AWM138:AWM141 BGI138:BGI141 BQE138:BQE141 CAA138:CAA141 CJW138:CJW141 CTS138:CTS141 DDO138:DDO141 DNK138:DNK141 DXG138:DXG141 EHC138:EHC141 EQY138:EQY141 FAU138:FAU141 FKQ138:FKQ141 FUM138:FUM141 GEI138:GEI141 GOE138:GOE141 GYA138:GYA141 HHW138:HHW141 HRS138:HRS141 IBO138:IBO141 ILK138:ILK141 IVG138:IVG141 JFC138:JFC141 JOY138:JOY141 JYU138:JYU141 KIQ138:KIQ141 KSM138:KSM141 LCI138:LCI141 LME138:LME141 LWA138:LWA141 MFW138:MFW141 MPS138:MPS141 MZO138:MZO141 NJK138:NJK141 NTG138:NTG141 ODC138:ODC141 OMY138:OMY141 OWU138:OWU141 PGQ138:PGQ141 PQM138:PQM141 QAI138:QAI141 QKE138:QKE141 QUA138:QUA141 RDW138:RDW141 RNS138:RNS141 RXO138:RXO141 SHK138:SHK141 SRG138:SRG141 TBC138:TBC141 TKY138:TKY141 TUU138:TUU141 UEQ138:UEQ141 UOM138:UOM141 UYI138:UYI141 VIE138:VIE141 VSA138:VSA141 WBW138:WBW141 WLS138:WLS141 WVO138:WVO141 G65674:G65678 JC65675:JC65679 SY65675:SY65679 ACU65675:ACU65679 AMQ65675:AMQ65679 AWM65675:AWM65679 BGI65675:BGI65679 BQE65675:BQE65679 CAA65675:CAA65679 CJW65675:CJW65679 CTS65675:CTS65679 DDO65675:DDO65679 DNK65675:DNK65679 DXG65675:DXG65679 EHC65675:EHC65679 EQY65675:EQY65679 FAU65675:FAU65679 FKQ65675:FKQ65679 FUM65675:FUM65679 GEI65675:GEI65679 GOE65675:GOE65679 GYA65675:GYA65679 HHW65675:HHW65679 HRS65675:HRS65679 IBO65675:IBO65679 ILK65675:ILK65679 IVG65675:IVG65679 JFC65675:JFC65679 JOY65675:JOY65679 JYU65675:JYU65679 KIQ65675:KIQ65679 KSM65675:KSM65679 LCI65675:LCI65679 LME65675:LME65679 LWA65675:LWA65679 MFW65675:MFW65679 MPS65675:MPS65679 MZO65675:MZO65679 NJK65675:NJK65679 NTG65675:NTG65679 ODC65675:ODC65679 OMY65675:OMY65679 OWU65675:OWU65679 PGQ65675:PGQ65679 PQM65675:PQM65679 QAI65675:QAI65679 QKE65675:QKE65679 QUA65675:QUA65679 RDW65675:RDW65679 RNS65675:RNS65679 RXO65675:RXO65679 SHK65675:SHK65679 SRG65675:SRG65679 TBC65675:TBC65679 TKY65675:TKY65679 TUU65675:TUU65679 UEQ65675:UEQ65679 UOM65675:UOM65679 UYI65675:UYI65679 VIE65675:VIE65679 VSA65675:VSA65679 WBW65675:WBW65679 WLS65675:WLS65679 WVO65675:WVO65679 G131210:G131214 JC131211:JC131215 SY131211:SY131215 ACU131211:ACU131215 AMQ131211:AMQ131215 AWM131211:AWM131215 BGI131211:BGI131215 BQE131211:BQE131215 CAA131211:CAA131215 CJW131211:CJW131215 CTS131211:CTS131215 DDO131211:DDO131215 DNK131211:DNK131215 DXG131211:DXG131215 EHC131211:EHC131215 EQY131211:EQY131215 FAU131211:FAU131215 FKQ131211:FKQ131215 FUM131211:FUM131215 GEI131211:GEI131215 GOE131211:GOE131215 GYA131211:GYA131215 HHW131211:HHW131215 HRS131211:HRS131215 IBO131211:IBO131215 ILK131211:ILK131215 IVG131211:IVG131215 JFC131211:JFC131215 JOY131211:JOY131215 JYU131211:JYU131215 KIQ131211:KIQ131215 KSM131211:KSM131215 LCI131211:LCI131215 LME131211:LME131215 LWA131211:LWA131215 MFW131211:MFW131215 MPS131211:MPS131215 MZO131211:MZO131215 NJK131211:NJK131215 NTG131211:NTG131215 ODC131211:ODC131215 OMY131211:OMY131215 OWU131211:OWU131215 PGQ131211:PGQ131215 PQM131211:PQM131215 QAI131211:QAI131215 QKE131211:QKE131215 QUA131211:QUA131215 RDW131211:RDW131215 RNS131211:RNS131215 RXO131211:RXO131215 SHK131211:SHK131215 SRG131211:SRG131215 TBC131211:TBC131215 TKY131211:TKY131215 TUU131211:TUU131215 UEQ131211:UEQ131215 UOM131211:UOM131215 UYI131211:UYI131215 VIE131211:VIE131215 VSA131211:VSA131215 WBW131211:WBW131215 WLS131211:WLS131215 WVO131211:WVO131215 G196746:G196750 JC196747:JC196751 SY196747:SY196751 ACU196747:ACU196751 AMQ196747:AMQ196751 AWM196747:AWM196751 BGI196747:BGI196751 BQE196747:BQE196751 CAA196747:CAA196751 CJW196747:CJW196751 CTS196747:CTS196751 DDO196747:DDO196751 DNK196747:DNK196751 DXG196747:DXG196751 EHC196747:EHC196751 EQY196747:EQY196751 FAU196747:FAU196751 FKQ196747:FKQ196751 FUM196747:FUM196751 GEI196747:GEI196751 GOE196747:GOE196751 GYA196747:GYA196751 HHW196747:HHW196751 HRS196747:HRS196751 IBO196747:IBO196751 ILK196747:ILK196751 IVG196747:IVG196751 JFC196747:JFC196751 JOY196747:JOY196751 JYU196747:JYU196751 KIQ196747:KIQ196751 KSM196747:KSM196751 LCI196747:LCI196751 LME196747:LME196751 LWA196747:LWA196751 MFW196747:MFW196751 MPS196747:MPS196751 MZO196747:MZO196751 NJK196747:NJK196751 NTG196747:NTG196751 ODC196747:ODC196751 OMY196747:OMY196751 OWU196747:OWU196751 PGQ196747:PGQ196751 PQM196747:PQM196751 QAI196747:QAI196751 QKE196747:QKE196751 QUA196747:QUA196751 RDW196747:RDW196751 RNS196747:RNS196751 RXO196747:RXO196751 SHK196747:SHK196751 SRG196747:SRG196751 TBC196747:TBC196751 TKY196747:TKY196751 TUU196747:TUU196751 UEQ196747:UEQ196751 UOM196747:UOM196751 UYI196747:UYI196751 VIE196747:VIE196751 VSA196747:VSA196751 WBW196747:WBW196751 WLS196747:WLS196751 WVO196747:WVO196751 G262282:G262286 JC262283:JC262287 SY262283:SY262287 ACU262283:ACU262287 AMQ262283:AMQ262287 AWM262283:AWM262287 BGI262283:BGI262287 BQE262283:BQE262287 CAA262283:CAA262287 CJW262283:CJW262287 CTS262283:CTS262287 DDO262283:DDO262287 DNK262283:DNK262287 DXG262283:DXG262287 EHC262283:EHC262287 EQY262283:EQY262287 FAU262283:FAU262287 FKQ262283:FKQ262287 FUM262283:FUM262287 GEI262283:GEI262287 GOE262283:GOE262287 GYA262283:GYA262287 HHW262283:HHW262287 HRS262283:HRS262287 IBO262283:IBO262287 ILK262283:ILK262287 IVG262283:IVG262287 JFC262283:JFC262287 JOY262283:JOY262287 JYU262283:JYU262287 KIQ262283:KIQ262287 KSM262283:KSM262287 LCI262283:LCI262287 LME262283:LME262287 LWA262283:LWA262287 MFW262283:MFW262287 MPS262283:MPS262287 MZO262283:MZO262287 NJK262283:NJK262287 NTG262283:NTG262287 ODC262283:ODC262287 OMY262283:OMY262287 OWU262283:OWU262287 PGQ262283:PGQ262287 PQM262283:PQM262287 QAI262283:QAI262287 QKE262283:QKE262287 QUA262283:QUA262287 RDW262283:RDW262287 RNS262283:RNS262287 RXO262283:RXO262287 SHK262283:SHK262287 SRG262283:SRG262287 TBC262283:TBC262287 TKY262283:TKY262287 TUU262283:TUU262287 UEQ262283:UEQ262287 UOM262283:UOM262287 UYI262283:UYI262287 VIE262283:VIE262287 VSA262283:VSA262287 WBW262283:WBW262287 WLS262283:WLS262287 WVO262283:WVO262287 G327818:G327822 JC327819:JC327823 SY327819:SY327823 ACU327819:ACU327823 AMQ327819:AMQ327823 AWM327819:AWM327823 BGI327819:BGI327823 BQE327819:BQE327823 CAA327819:CAA327823 CJW327819:CJW327823 CTS327819:CTS327823 DDO327819:DDO327823 DNK327819:DNK327823 DXG327819:DXG327823 EHC327819:EHC327823 EQY327819:EQY327823 FAU327819:FAU327823 FKQ327819:FKQ327823 FUM327819:FUM327823 GEI327819:GEI327823 GOE327819:GOE327823 GYA327819:GYA327823 HHW327819:HHW327823 HRS327819:HRS327823 IBO327819:IBO327823 ILK327819:ILK327823 IVG327819:IVG327823 JFC327819:JFC327823 JOY327819:JOY327823 JYU327819:JYU327823 KIQ327819:KIQ327823 KSM327819:KSM327823 LCI327819:LCI327823 LME327819:LME327823 LWA327819:LWA327823 MFW327819:MFW327823 MPS327819:MPS327823 MZO327819:MZO327823 NJK327819:NJK327823 NTG327819:NTG327823 ODC327819:ODC327823 OMY327819:OMY327823 OWU327819:OWU327823 PGQ327819:PGQ327823 PQM327819:PQM327823 QAI327819:QAI327823 QKE327819:QKE327823 QUA327819:QUA327823 RDW327819:RDW327823 RNS327819:RNS327823 RXO327819:RXO327823 SHK327819:SHK327823 SRG327819:SRG327823 TBC327819:TBC327823 TKY327819:TKY327823 TUU327819:TUU327823 UEQ327819:UEQ327823 UOM327819:UOM327823 UYI327819:UYI327823 VIE327819:VIE327823 VSA327819:VSA327823 WBW327819:WBW327823 WLS327819:WLS327823 WVO327819:WVO327823 G393354:G393358 JC393355:JC393359 SY393355:SY393359 ACU393355:ACU393359 AMQ393355:AMQ393359 AWM393355:AWM393359 BGI393355:BGI393359 BQE393355:BQE393359 CAA393355:CAA393359 CJW393355:CJW393359 CTS393355:CTS393359 DDO393355:DDO393359 DNK393355:DNK393359 DXG393355:DXG393359 EHC393355:EHC393359 EQY393355:EQY393359 FAU393355:FAU393359 FKQ393355:FKQ393359 FUM393355:FUM393359 GEI393355:GEI393359 GOE393355:GOE393359 GYA393355:GYA393359 HHW393355:HHW393359 HRS393355:HRS393359 IBO393355:IBO393359 ILK393355:ILK393359 IVG393355:IVG393359 JFC393355:JFC393359 JOY393355:JOY393359 JYU393355:JYU393359 KIQ393355:KIQ393359 KSM393355:KSM393359 LCI393355:LCI393359 LME393355:LME393359 LWA393355:LWA393359 MFW393355:MFW393359 MPS393355:MPS393359 MZO393355:MZO393359 NJK393355:NJK393359 NTG393355:NTG393359 ODC393355:ODC393359 OMY393355:OMY393359 OWU393355:OWU393359 PGQ393355:PGQ393359 PQM393355:PQM393359 QAI393355:QAI393359 QKE393355:QKE393359 QUA393355:QUA393359 RDW393355:RDW393359 RNS393355:RNS393359 RXO393355:RXO393359 SHK393355:SHK393359 SRG393355:SRG393359 TBC393355:TBC393359 TKY393355:TKY393359 TUU393355:TUU393359 UEQ393355:UEQ393359 UOM393355:UOM393359 UYI393355:UYI393359 VIE393355:VIE393359 VSA393355:VSA393359 WBW393355:WBW393359 WLS393355:WLS393359 WVO393355:WVO393359 G458890:G458894 JC458891:JC458895 SY458891:SY458895 ACU458891:ACU458895 AMQ458891:AMQ458895 AWM458891:AWM458895 BGI458891:BGI458895 BQE458891:BQE458895 CAA458891:CAA458895 CJW458891:CJW458895 CTS458891:CTS458895 DDO458891:DDO458895 DNK458891:DNK458895 DXG458891:DXG458895 EHC458891:EHC458895 EQY458891:EQY458895 FAU458891:FAU458895 FKQ458891:FKQ458895 FUM458891:FUM458895 GEI458891:GEI458895 GOE458891:GOE458895 GYA458891:GYA458895 HHW458891:HHW458895 HRS458891:HRS458895 IBO458891:IBO458895 ILK458891:ILK458895 IVG458891:IVG458895 JFC458891:JFC458895 JOY458891:JOY458895 JYU458891:JYU458895 KIQ458891:KIQ458895 KSM458891:KSM458895 LCI458891:LCI458895 LME458891:LME458895 LWA458891:LWA458895 MFW458891:MFW458895 MPS458891:MPS458895 MZO458891:MZO458895 NJK458891:NJK458895 NTG458891:NTG458895 ODC458891:ODC458895 OMY458891:OMY458895 OWU458891:OWU458895 PGQ458891:PGQ458895 PQM458891:PQM458895 QAI458891:QAI458895 QKE458891:QKE458895 QUA458891:QUA458895 RDW458891:RDW458895 RNS458891:RNS458895 RXO458891:RXO458895 SHK458891:SHK458895 SRG458891:SRG458895 TBC458891:TBC458895 TKY458891:TKY458895 TUU458891:TUU458895 UEQ458891:UEQ458895 UOM458891:UOM458895 UYI458891:UYI458895 VIE458891:VIE458895 VSA458891:VSA458895 WBW458891:WBW458895 WLS458891:WLS458895 WVO458891:WVO458895 G524426:G524430 JC524427:JC524431 SY524427:SY524431 ACU524427:ACU524431 AMQ524427:AMQ524431 AWM524427:AWM524431 BGI524427:BGI524431 BQE524427:BQE524431 CAA524427:CAA524431 CJW524427:CJW524431 CTS524427:CTS524431 DDO524427:DDO524431 DNK524427:DNK524431 DXG524427:DXG524431 EHC524427:EHC524431 EQY524427:EQY524431 FAU524427:FAU524431 FKQ524427:FKQ524431 FUM524427:FUM524431 GEI524427:GEI524431 GOE524427:GOE524431 GYA524427:GYA524431 HHW524427:HHW524431 HRS524427:HRS524431 IBO524427:IBO524431 ILK524427:ILK524431 IVG524427:IVG524431 JFC524427:JFC524431 JOY524427:JOY524431 JYU524427:JYU524431 KIQ524427:KIQ524431 KSM524427:KSM524431 LCI524427:LCI524431 LME524427:LME524431 LWA524427:LWA524431 MFW524427:MFW524431 MPS524427:MPS524431 MZO524427:MZO524431 NJK524427:NJK524431 NTG524427:NTG524431 ODC524427:ODC524431 OMY524427:OMY524431 OWU524427:OWU524431 PGQ524427:PGQ524431 PQM524427:PQM524431 QAI524427:QAI524431 QKE524427:QKE524431 QUA524427:QUA524431 RDW524427:RDW524431 RNS524427:RNS524431 RXO524427:RXO524431 SHK524427:SHK524431 SRG524427:SRG524431 TBC524427:TBC524431 TKY524427:TKY524431 TUU524427:TUU524431 UEQ524427:UEQ524431 UOM524427:UOM524431 UYI524427:UYI524431 VIE524427:VIE524431 VSA524427:VSA524431 WBW524427:WBW524431 WLS524427:WLS524431 WVO524427:WVO524431 G589962:G589966 JC589963:JC589967 SY589963:SY589967 ACU589963:ACU589967 AMQ589963:AMQ589967 AWM589963:AWM589967 BGI589963:BGI589967 BQE589963:BQE589967 CAA589963:CAA589967 CJW589963:CJW589967 CTS589963:CTS589967 DDO589963:DDO589967 DNK589963:DNK589967 DXG589963:DXG589967 EHC589963:EHC589967 EQY589963:EQY589967 FAU589963:FAU589967 FKQ589963:FKQ589967 FUM589963:FUM589967 GEI589963:GEI589967 GOE589963:GOE589967 GYA589963:GYA589967 HHW589963:HHW589967 HRS589963:HRS589967 IBO589963:IBO589967 ILK589963:ILK589967 IVG589963:IVG589967 JFC589963:JFC589967 JOY589963:JOY589967 JYU589963:JYU589967 KIQ589963:KIQ589967 KSM589963:KSM589967 LCI589963:LCI589967 LME589963:LME589967 LWA589963:LWA589967 MFW589963:MFW589967 MPS589963:MPS589967 MZO589963:MZO589967 NJK589963:NJK589967 NTG589963:NTG589967 ODC589963:ODC589967 OMY589963:OMY589967 OWU589963:OWU589967 PGQ589963:PGQ589967 PQM589963:PQM589967 QAI589963:QAI589967 QKE589963:QKE589967 QUA589963:QUA589967 RDW589963:RDW589967 RNS589963:RNS589967 RXO589963:RXO589967 SHK589963:SHK589967 SRG589963:SRG589967 TBC589963:TBC589967 TKY589963:TKY589967 TUU589963:TUU589967 UEQ589963:UEQ589967 UOM589963:UOM589967 UYI589963:UYI589967 VIE589963:VIE589967 VSA589963:VSA589967 WBW589963:WBW589967 WLS589963:WLS589967 WVO589963:WVO589967 G655498:G655502 JC655499:JC655503 SY655499:SY655503 ACU655499:ACU655503 AMQ655499:AMQ655503 AWM655499:AWM655503 BGI655499:BGI655503 BQE655499:BQE655503 CAA655499:CAA655503 CJW655499:CJW655503 CTS655499:CTS655503 DDO655499:DDO655503 DNK655499:DNK655503 DXG655499:DXG655503 EHC655499:EHC655503 EQY655499:EQY655503 FAU655499:FAU655503 FKQ655499:FKQ655503 FUM655499:FUM655503 GEI655499:GEI655503 GOE655499:GOE655503 GYA655499:GYA655503 HHW655499:HHW655503 HRS655499:HRS655503 IBO655499:IBO655503 ILK655499:ILK655503 IVG655499:IVG655503 JFC655499:JFC655503 JOY655499:JOY655503 JYU655499:JYU655503 KIQ655499:KIQ655503 KSM655499:KSM655503 LCI655499:LCI655503 LME655499:LME655503 LWA655499:LWA655503 MFW655499:MFW655503 MPS655499:MPS655503 MZO655499:MZO655503 NJK655499:NJK655503 NTG655499:NTG655503 ODC655499:ODC655503 OMY655499:OMY655503 OWU655499:OWU655503 PGQ655499:PGQ655503 PQM655499:PQM655503 QAI655499:QAI655503 QKE655499:QKE655503 QUA655499:QUA655503 RDW655499:RDW655503 RNS655499:RNS655503 RXO655499:RXO655503 SHK655499:SHK655503 SRG655499:SRG655503 TBC655499:TBC655503 TKY655499:TKY655503 TUU655499:TUU655503 UEQ655499:UEQ655503 UOM655499:UOM655503 UYI655499:UYI655503 VIE655499:VIE655503 VSA655499:VSA655503 WBW655499:WBW655503 WLS655499:WLS655503 WVO655499:WVO655503 G721034:G721038 JC721035:JC721039 SY721035:SY721039 ACU721035:ACU721039 AMQ721035:AMQ721039 AWM721035:AWM721039 BGI721035:BGI721039 BQE721035:BQE721039 CAA721035:CAA721039 CJW721035:CJW721039 CTS721035:CTS721039 DDO721035:DDO721039 DNK721035:DNK721039 DXG721035:DXG721039 EHC721035:EHC721039 EQY721035:EQY721039 FAU721035:FAU721039 FKQ721035:FKQ721039 FUM721035:FUM721039 GEI721035:GEI721039 GOE721035:GOE721039 GYA721035:GYA721039 HHW721035:HHW721039 HRS721035:HRS721039 IBO721035:IBO721039 ILK721035:ILK721039 IVG721035:IVG721039 JFC721035:JFC721039 JOY721035:JOY721039 JYU721035:JYU721039 KIQ721035:KIQ721039 KSM721035:KSM721039 LCI721035:LCI721039 LME721035:LME721039 LWA721035:LWA721039 MFW721035:MFW721039 MPS721035:MPS721039 MZO721035:MZO721039 NJK721035:NJK721039 NTG721035:NTG721039 ODC721035:ODC721039 OMY721035:OMY721039 OWU721035:OWU721039 PGQ721035:PGQ721039 PQM721035:PQM721039 QAI721035:QAI721039 QKE721035:QKE721039 QUA721035:QUA721039 RDW721035:RDW721039 RNS721035:RNS721039 RXO721035:RXO721039 SHK721035:SHK721039 SRG721035:SRG721039 TBC721035:TBC721039 TKY721035:TKY721039 TUU721035:TUU721039 UEQ721035:UEQ721039 UOM721035:UOM721039 UYI721035:UYI721039 VIE721035:VIE721039 VSA721035:VSA721039 WBW721035:WBW721039 WLS721035:WLS721039 WVO721035:WVO721039 G786570:G786574 JC786571:JC786575 SY786571:SY786575 ACU786571:ACU786575 AMQ786571:AMQ786575 AWM786571:AWM786575 BGI786571:BGI786575 BQE786571:BQE786575 CAA786571:CAA786575 CJW786571:CJW786575 CTS786571:CTS786575 DDO786571:DDO786575 DNK786571:DNK786575 DXG786571:DXG786575 EHC786571:EHC786575 EQY786571:EQY786575 FAU786571:FAU786575 FKQ786571:FKQ786575 FUM786571:FUM786575 GEI786571:GEI786575 GOE786571:GOE786575 GYA786571:GYA786575 HHW786571:HHW786575 HRS786571:HRS786575 IBO786571:IBO786575 ILK786571:ILK786575 IVG786571:IVG786575 JFC786571:JFC786575 JOY786571:JOY786575 JYU786571:JYU786575 KIQ786571:KIQ786575 KSM786571:KSM786575 LCI786571:LCI786575 LME786571:LME786575 LWA786571:LWA786575 MFW786571:MFW786575 MPS786571:MPS786575 MZO786571:MZO786575 NJK786571:NJK786575 NTG786571:NTG786575 ODC786571:ODC786575 OMY786571:OMY786575 OWU786571:OWU786575 PGQ786571:PGQ786575 PQM786571:PQM786575 QAI786571:QAI786575 QKE786571:QKE786575 QUA786571:QUA786575 RDW786571:RDW786575 RNS786571:RNS786575 RXO786571:RXO786575 SHK786571:SHK786575 SRG786571:SRG786575 TBC786571:TBC786575 TKY786571:TKY786575 TUU786571:TUU786575 UEQ786571:UEQ786575 UOM786571:UOM786575 UYI786571:UYI786575 VIE786571:VIE786575 VSA786571:VSA786575 WBW786571:WBW786575 WLS786571:WLS786575 WVO786571:WVO786575 G852106:G852110 JC852107:JC852111 SY852107:SY852111 ACU852107:ACU852111 AMQ852107:AMQ852111 AWM852107:AWM852111 BGI852107:BGI852111 BQE852107:BQE852111 CAA852107:CAA852111 CJW852107:CJW852111 CTS852107:CTS852111 DDO852107:DDO852111 DNK852107:DNK852111 DXG852107:DXG852111 EHC852107:EHC852111 EQY852107:EQY852111 FAU852107:FAU852111 FKQ852107:FKQ852111 FUM852107:FUM852111 GEI852107:GEI852111 GOE852107:GOE852111 GYA852107:GYA852111 HHW852107:HHW852111 HRS852107:HRS852111 IBO852107:IBO852111 ILK852107:ILK852111 IVG852107:IVG852111 JFC852107:JFC852111 JOY852107:JOY852111 JYU852107:JYU852111 KIQ852107:KIQ852111 KSM852107:KSM852111 LCI852107:LCI852111 LME852107:LME852111 LWA852107:LWA852111 MFW852107:MFW852111 MPS852107:MPS852111 MZO852107:MZO852111 NJK852107:NJK852111 NTG852107:NTG852111 ODC852107:ODC852111 OMY852107:OMY852111 OWU852107:OWU852111 PGQ852107:PGQ852111 PQM852107:PQM852111 QAI852107:QAI852111 QKE852107:QKE852111 QUA852107:QUA852111 RDW852107:RDW852111 RNS852107:RNS852111 RXO852107:RXO852111 SHK852107:SHK852111 SRG852107:SRG852111 TBC852107:TBC852111 TKY852107:TKY852111 TUU852107:TUU852111 UEQ852107:UEQ852111 UOM852107:UOM852111 UYI852107:UYI852111 VIE852107:VIE852111 VSA852107:VSA852111 WBW852107:WBW852111 WLS852107:WLS852111 WVO852107:WVO852111 G917642:G917646 JC917643:JC917647 SY917643:SY917647 ACU917643:ACU917647 AMQ917643:AMQ917647 AWM917643:AWM917647 BGI917643:BGI917647 BQE917643:BQE917647 CAA917643:CAA917647 CJW917643:CJW917647 CTS917643:CTS917647 DDO917643:DDO917647 DNK917643:DNK917647 DXG917643:DXG917647 EHC917643:EHC917647 EQY917643:EQY917647 FAU917643:FAU917647 FKQ917643:FKQ917647 FUM917643:FUM917647 GEI917643:GEI917647 GOE917643:GOE917647 GYA917643:GYA917647 HHW917643:HHW917647 HRS917643:HRS917647 IBO917643:IBO917647 ILK917643:ILK917647 IVG917643:IVG917647 JFC917643:JFC917647 JOY917643:JOY917647 JYU917643:JYU917647 KIQ917643:KIQ917647 KSM917643:KSM917647 LCI917643:LCI917647 LME917643:LME917647 LWA917643:LWA917647 MFW917643:MFW917647 MPS917643:MPS917647 MZO917643:MZO917647 NJK917643:NJK917647 NTG917643:NTG917647 ODC917643:ODC917647 OMY917643:OMY917647 OWU917643:OWU917647 PGQ917643:PGQ917647 PQM917643:PQM917647 QAI917643:QAI917647 QKE917643:QKE917647 QUA917643:QUA917647 RDW917643:RDW917647 RNS917643:RNS917647 RXO917643:RXO917647 SHK917643:SHK917647 SRG917643:SRG917647 TBC917643:TBC917647 TKY917643:TKY917647 TUU917643:TUU917647 UEQ917643:UEQ917647 UOM917643:UOM917647 UYI917643:UYI917647 VIE917643:VIE917647 VSA917643:VSA917647 WBW917643:WBW917647 WLS917643:WLS917647 WVO917643:WVO917647 G983178:G983182 JC983179:JC983183 SY983179:SY983183 ACU983179:ACU983183 AMQ983179:AMQ983183 AWM983179:AWM983183 BGI983179:BGI983183 BQE983179:BQE983183 CAA983179:CAA983183 CJW983179:CJW983183 CTS983179:CTS983183 DDO983179:DDO983183 DNK983179:DNK983183 DXG983179:DXG983183 EHC983179:EHC983183 EQY983179:EQY983183 FAU983179:FAU983183 FKQ983179:FKQ983183 FUM983179:FUM983183 GEI983179:GEI983183 GOE983179:GOE983183 GYA983179:GYA983183 HHW983179:HHW983183 HRS983179:HRS983183 IBO983179:IBO983183 ILK983179:ILK983183 IVG983179:IVG983183 JFC983179:JFC983183 JOY983179:JOY983183 JYU983179:JYU983183 KIQ983179:KIQ983183 KSM983179:KSM983183 LCI983179:LCI983183 LME983179:LME983183 LWA983179:LWA983183 MFW983179:MFW983183 MPS983179:MPS983183 MZO983179:MZO983183 NJK983179:NJK983183 NTG983179:NTG983183 ODC983179:ODC983183 OMY983179:OMY983183 OWU983179:OWU983183 PGQ983179:PGQ983183 PQM983179:PQM983183 QAI983179:QAI983183 QKE983179:QKE983183 QUA983179:QUA983183 RDW983179:RDW983183 RNS983179:RNS983183 RXO983179:RXO983183 SHK983179:SHK983183 SRG983179:SRG983183 TBC983179:TBC983183 TKY983179:TKY983183 TUU983179:TUU983183 UEQ983179:UEQ983183 UOM983179:UOM983183 UYI983179:UYI983183 VIE983179:VIE983183 VSA983179:VSA983183 WBW983179:WBW983183 WLS983179:WLS983183 WVO983179:WVO983183 F137:F138 JB138:JB139 SX138:SX139 ACT138:ACT139 AMP138:AMP139 AWL138:AWL139 BGH138:BGH139 BQD138:BQD139 BZZ138:BZZ139 CJV138:CJV139 CTR138:CTR139 DDN138:DDN139 DNJ138:DNJ139 DXF138:DXF139 EHB138:EHB139 EQX138:EQX139 FAT138:FAT139 FKP138:FKP139 FUL138:FUL139 GEH138:GEH139 GOD138:GOD139 GXZ138:GXZ139 HHV138:HHV139 HRR138:HRR139 IBN138:IBN139 ILJ138:ILJ139 IVF138:IVF139 JFB138:JFB139 JOX138:JOX139 JYT138:JYT139 KIP138:KIP139 KSL138:KSL139 LCH138:LCH139 LMD138:LMD139 LVZ138:LVZ139 MFV138:MFV139 MPR138:MPR139 MZN138:MZN139 NJJ138:NJJ139 NTF138:NTF139 ODB138:ODB139 OMX138:OMX139 OWT138:OWT139 PGP138:PGP139 PQL138:PQL139 QAH138:QAH139 QKD138:QKD139 QTZ138:QTZ139 RDV138:RDV139 RNR138:RNR139 RXN138:RXN139 SHJ138:SHJ139 SRF138:SRF139 TBB138:TBB139 TKX138:TKX139 TUT138:TUT139 UEP138:UEP139 UOL138:UOL139 UYH138:UYH139 VID138:VID139 VRZ138:VRZ139 WBV138:WBV139 WLR138:WLR139 WVN138:WVN139 F65674:F65675 JB65675:JB65676 SX65675:SX65676 ACT65675:ACT65676 AMP65675:AMP65676 AWL65675:AWL65676 BGH65675:BGH65676 BQD65675:BQD65676 BZZ65675:BZZ65676 CJV65675:CJV65676 CTR65675:CTR65676 DDN65675:DDN65676 DNJ65675:DNJ65676 DXF65675:DXF65676 EHB65675:EHB65676 EQX65675:EQX65676 FAT65675:FAT65676 FKP65675:FKP65676 FUL65675:FUL65676 GEH65675:GEH65676 GOD65675:GOD65676 GXZ65675:GXZ65676 HHV65675:HHV65676 HRR65675:HRR65676 IBN65675:IBN65676 ILJ65675:ILJ65676 IVF65675:IVF65676 JFB65675:JFB65676 JOX65675:JOX65676 JYT65675:JYT65676 KIP65675:KIP65676 KSL65675:KSL65676 LCH65675:LCH65676 LMD65675:LMD65676 LVZ65675:LVZ65676 MFV65675:MFV65676 MPR65675:MPR65676 MZN65675:MZN65676 NJJ65675:NJJ65676 NTF65675:NTF65676 ODB65675:ODB65676 OMX65675:OMX65676 OWT65675:OWT65676 PGP65675:PGP65676 PQL65675:PQL65676 QAH65675:QAH65676 QKD65675:QKD65676 QTZ65675:QTZ65676 RDV65675:RDV65676 RNR65675:RNR65676 RXN65675:RXN65676 SHJ65675:SHJ65676 SRF65675:SRF65676 TBB65675:TBB65676 TKX65675:TKX65676 TUT65675:TUT65676 UEP65675:UEP65676 UOL65675:UOL65676 UYH65675:UYH65676 VID65675:VID65676 VRZ65675:VRZ65676 WBV65675:WBV65676 WLR65675:WLR65676 WVN65675:WVN65676 F131210:F131211 JB131211:JB131212 SX131211:SX131212 ACT131211:ACT131212 AMP131211:AMP131212 AWL131211:AWL131212 BGH131211:BGH131212 BQD131211:BQD131212 BZZ131211:BZZ131212 CJV131211:CJV131212 CTR131211:CTR131212 DDN131211:DDN131212 DNJ131211:DNJ131212 DXF131211:DXF131212 EHB131211:EHB131212 EQX131211:EQX131212 FAT131211:FAT131212 FKP131211:FKP131212 FUL131211:FUL131212 GEH131211:GEH131212 GOD131211:GOD131212 GXZ131211:GXZ131212 HHV131211:HHV131212 HRR131211:HRR131212 IBN131211:IBN131212 ILJ131211:ILJ131212 IVF131211:IVF131212 JFB131211:JFB131212 JOX131211:JOX131212 JYT131211:JYT131212 KIP131211:KIP131212 KSL131211:KSL131212 LCH131211:LCH131212 LMD131211:LMD131212 LVZ131211:LVZ131212 MFV131211:MFV131212 MPR131211:MPR131212 MZN131211:MZN131212 NJJ131211:NJJ131212 NTF131211:NTF131212 ODB131211:ODB131212 OMX131211:OMX131212 OWT131211:OWT131212 PGP131211:PGP131212 PQL131211:PQL131212 QAH131211:QAH131212 QKD131211:QKD131212 QTZ131211:QTZ131212 RDV131211:RDV131212 RNR131211:RNR131212 RXN131211:RXN131212 SHJ131211:SHJ131212 SRF131211:SRF131212 TBB131211:TBB131212 TKX131211:TKX131212 TUT131211:TUT131212 UEP131211:UEP131212 UOL131211:UOL131212 UYH131211:UYH131212 VID131211:VID131212 VRZ131211:VRZ131212 WBV131211:WBV131212 WLR131211:WLR131212 WVN131211:WVN131212 F196746:F196747 JB196747:JB196748 SX196747:SX196748 ACT196747:ACT196748 AMP196747:AMP196748 AWL196747:AWL196748 BGH196747:BGH196748 BQD196747:BQD196748 BZZ196747:BZZ196748 CJV196747:CJV196748 CTR196747:CTR196748 DDN196747:DDN196748 DNJ196747:DNJ196748 DXF196747:DXF196748 EHB196747:EHB196748 EQX196747:EQX196748 FAT196747:FAT196748 FKP196747:FKP196748 FUL196747:FUL196748 GEH196747:GEH196748 GOD196747:GOD196748 GXZ196747:GXZ196748 HHV196747:HHV196748 HRR196747:HRR196748 IBN196747:IBN196748 ILJ196747:ILJ196748 IVF196747:IVF196748 JFB196747:JFB196748 JOX196747:JOX196748 JYT196747:JYT196748 KIP196747:KIP196748 KSL196747:KSL196748 LCH196747:LCH196748 LMD196747:LMD196748 LVZ196747:LVZ196748 MFV196747:MFV196748 MPR196747:MPR196748 MZN196747:MZN196748 NJJ196747:NJJ196748 NTF196747:NTF196748 ODB196747:ODB196748 OMX196747:OMX196748 OWT196747:OWT196748 PGP196747:PGP196748 PQL196747:PQL196748 QAH196747:QAH196748 QKD196747:QKD196748 QTZ196747:QTZ196748 RDV196747:RDV196748 RNR196747:RNR196748 RXN196747:RXN196748 SHJ196747:SHJ196748 SRF196747:SRF196748 TBB196747:TBB196748 TKX196747:TKX196748 TUT196747:TUT196748 UEP196747:UEP196748 UOL196747:UOL196748 UYH196747:UYH196748 VID196747:VID196748 VRZ196747:VRZ196748 WBV196747:WBV196748 WLR196747:WLR196748 WVN196747:WVN196748 F262282:F262283 JB262283:JB262284 SX262283:SX262284 ACT262283:ACT262284 AMP262283:AMP262284 AWL262283:AWL262284 BGH262283:BGH262284 BQD262283:BQD262284 BZZ262283:BZZ262284 CJV262283:CJV262284 CTR262283:CTR262284 DDN262283:DDN262284 DNJ262283:DNJ262284 DXF262283:DXF262284 EHB262283:EHB262284 EQX262283:EQX262284 FAT262283:FAT262284 FKP262283:FKP262284 FUL262283:FUL262284 GEH262283:GEH262284 GOD262283:GOD262284 GXZ262283:GXZ262284 HHV262283:HHV262284 HRR262283:HRR262284 IBN262283:IBN262284 ILJ262283:ILJ262284 IVF262283:IVF262284 JFB262283:JFB262284 JOX262283:JOX262284 JYT262283:JYT262284 KIP262283:KIP262284 KSL262283:KSL262284 LCH262283:LCH262284 LMD262283:LMD262284 LVZ262283:LVZ262284 MFV262283:MFV262284 MPR262283:MPR262284 MZN262283:MZN262284 NJJ262283:NJJ262284 NTF262283:NTF262284 ODB262283:ODB262284 OMX262283:OMX262284 OWT262283:OWT262284 PGP262283:PGP262284 PQL262283:PQL262284 QAH262283:QAH262284 QKD262283:QKD262284 QTZ262283:QTZ262284 RDV262283:RDV262284 RNR262283:RNR262284 RXN262283:RXN262284 SHJ262283:SHJ262284 SRF262283:SRF262284 TBB262283:TBB262284 TKX262283:TKX262284 TUT262283:TUT262284 UEP262283:UEP262284 UOL262283:UOL262284 UYH262283:UYH262284 VID262283:VID262284 VRZ262283:VRZ262284 WBV262283:WBV262284 WLR262283:WLR262284 WVN262283:WVN262284 F327818:F327819 JB327819:JB327820 SX327819:SX327820 ACT327819:ACT327820 AMP327819:AMP327820 AWL327819:AWL327820 BGH327819:BGH327820 BQD327819:BQD327820 BZZ327819:BZZ327820 CJV327819:CJV327820 CTR327819:CTR327820 DDN327819:DDN327820 DNJ327819:DNJ327820 DXF327819:DXF327820 EHB327819:EHB327820 EQX327819:EQX327820 FAT327819:FAT327820 FKP327819:FKP327820 FUL327819:FUL327820 GEH327819:GEH327820 GOD327819:GOD327820 GXZ327819:GXZ327820 HHV327819:HHV327820 HRR327819:HRR327820 IBN327819:IBN327820 ILJ327819:ILJ327820 IVF327819:IVF327820 JFB327819:JFB327820 JOX327819:JOX327820 JYT327819:JYT327820 KIP327819:KIP327820 KSL327819:KSL327820 LCH327819:LCH327820 LMD327819:LMD327820 LVZ327819:LVZ327820 MFV327819:MFV327820 MPR327819:MPR327820 MZN327819:MZN327820 NJJ327819:NJJ327820 NTF327819:NTF327820 ODB327819:ODB327820 OMX327819:OMX327820 OWT327819:OWT327820 PGP327819:PGP327820 PQL327819:PQL327820 QAH327819:QAH327820 QKD327819:QKD327820 QTZ327819:QTZ327820 RDV327819:RDV327820 RNR327819:RNR327820 RXN327819:RXN327820 SHJ327819:SHJ327820 SRF327819:SRF327820 TBB327819:TBB327820 TKX327819:TKX327820 TUT327819:TUT327820 UEP327819:UEP327820 UOL327819:UOL327820 UYH327819:UYH327820 VID327819:VID327820 VRZ327819:VRZ327820 WBV327819:WBV327820 WLR327819:WLR327820 WVN327819:WVN327820 F393354:F393355 JB393355:JB393356 SX393355:SX393356 ACT393355:ACT393356 AMP393355:AMP393356 AWL393355:AWL393356 BGH393355:BGH393356 BQD393355:BQD393356 BZZ393355:BZZ393356 CJV393355:CJV393356 CTR393355:CTR393356 DDN393355:DDN393356 DNJ393355:DNJ393356 DXF393355:DXF393356 EHB393355:EHB393356 EQX393355:EQX393356 FAT393355:FAT393356 FKP393355:FKP393356 FUL393355:FUL393356 GEH393355:GEH393356 GOD393355:GOD393356 GXZ393355:GXZ393356 HHV393355:HHV393356 HRR393355:HRR393356 IBN393355:IBN393356 ILJ393355:ILJ393356 IVF393355:IVF393356 JFB393355:JFB393356 JOX393355:JOX393356 JYT393355:JYT393356 KIP393355:KIP393356 KSL393355:KSL393356 LCH393355:LCH393356 LMD393355:LMD393356 LVZ393355:LVZ393356 MFV393355:MFV393356 MPR393355:MPR393356 MZN393355:MZN393356 NJJ393355:NJJ393356 NTF393355:NTF393356 ODB393355:ODB393356 OMX393355:OMX393356 OWT393355:OWT393356 PGP393355:PGP393356 PQL393355:PQL393356 QAH393355:QAH393356 QKD393355:QKD393356 QTZ393355:QTZ393356 RDV393355:RDV393356 RNR393355:RNR393356 RXN393355:RXN393356 SHJ393355:SHJ393356 SRF393355:SRF393356 TBB393355:TBB393356 TKX393355:TKX393356 TUT393355:TUT393356 UEP393355:UEP393356 UOL393355:UOL393356 UYH393355:UYH393356 VID393355:VID393356 VRZ393355:VRZ393356 WBV393355:WBV393356 WLR393355:WLR393356 WVN393355:WVN393356 F458890:F458891 JB458891:JB458892 SX458891:SX458892 ACT458891:ACT458892 AMP458891:AMP458892 AWL458891:AWL458892 BGH458891:BGH458892 BQD458891:BQD458892 BZZ458891:BZZ458892 CJV458891:CJV458892 CTR458891:CTR458892 DDN458891:DDN458892 DNJ458891:DNJ458892 DXF458891:DXF458892 EHB458891:EHB458892 EQX458891:EQX458892 FAT458891:FAT458892 FKP458891:FKP458892 FUL458891:FUL458892 GEH458891:GEH458892 GOD458891:GOD458892 GXZ458891:GXZ458892 HHV458891:HHV458892 HRR458891:HRR458892 IBN458891:IBN458892 ILJ458891:ILJ458892 IVF458891:IVF458892 JFB458891:JFB458892 JOX458891:JOX458892 JYT458891:JYT458892 KIP458891:KIP458892 KSL458891:KSL458892 LCH458891:LCH458892 LMD458891:LMD458892 LVZ458891:LVZ458892 MFV458891:MFV458892 MPR458891:MPR458892 MZN458891:MZN458892 NJJ458891:NJJ458892 NTF458891:NTF458892 ODB458891:ODB458892 OMX458891:OMX458892 OWT458891:OWT458892 PGP458891:PGP458892 PQL458891:PQL458892 QAH458891:QAH458892 QKD458891:QKD458892 QTZ458891:QTZ458892 RDV458891:RDV458892 RNR458891:RNR458892 RXN458891:RXN458892 SHJ458891:SHJ458892 SRF458891:SRF458892 TBB458891:TBB458892 TKX458891:TKX458892 TUT458891:TUT458892 UEP458891:UEP458892 UOL458891:UOL458892 UYH458891:UYH458892 VID458891:VID458892 VRZ458891:VRZ458892 WBV458891:WBV458892 WLR458891:WLR458892 WVN458891:WVN458892 F524426:F524427 JB524427:JB524428 SX524427:SX524428 ACT524427:ACT524428 AMP524427:AMP524428 AWL524427:AWL524428 BGH524427:BGH524428 BQD524427:BQD524428 BZZ524427:BZZ524428 CJV524427:CJV524428 CTR524427:CTR524428 DDN524427:DDN524428 DNJ524427:DNJ524428 DXF524427:DXF524428 EHB524427:EHB524428 EQX524427:EQX524428 FAT524427:FAT524428 FKP524427:FKP524428 FUL524427:FUL524428 GEH524427:GEH524428 GOD524427:GOD524428 GXZ524427:GXZ524428 HHV524427:HHV524428 HRR524427:HRR524428 IBN524427:IBN524428 ILJ524427:ILJ524428 IVF524427:IVF524428 JFB524427:JFB524428 JOX524427:JOX524428 JYT524427:JYT524428 KIP524427:KIP524428 KSL524427:KSL524428 LCH524427:LCH524428 LMD524427:LMD524428 LVZ524427:LVZ524428 MFV524427:MFV524428 MPR524427:MPR524428 MZN524427:MZN524428 NJJ524427:NJJ524428 NTF524427:NTF524428 ODB524427:ODB524428 OMX524427:OMX524428 OWT524427:OWT524428 PGP524427:PGP524428 PQL524427:PQL524428 QAH524427:QAH524428 QKD524427:QKD524428 QTZ524427:QTZ524428 RDV524427:RDV524428 RNR524427:RNR524428 RXN524427:RXN524428 SHJ524427:SHJ524428 SRF524427:SRF524428 TBB524427:TBB524428 TKX524427:TKX524428 TUT524427:TUT524428 UEP524427:UEP524428 UOL524427:UOL524428 UYH524427:UYH524428 VID524427:VID524428 VRZ524427:VRZ524428 WBV524427:WBV524428 WLR524427:WLR524428 WVN524427:WVN524428 F589962:F589963 JB589963:JB589964 SX589963:SX589964 ACT589963:ACT589964 AMP589963:AMP589964 AWL589963:AWL589964 BGH589963:BGH589964 BQD589963:BQD589964 BZZ589963:BZZ589964 CJV589963:CJV589964 CTR589963:CTR589964 DDN589963:DDN589964 DNJ589963:DNJ589964 DXF589963:DXF589964 EHB589963:EHB589964 EQX589963:EQX589964 FAT589963:FAT589964 FKP589963:FKP589964 FUL589963:FUL589964 GEH589963:GEH589964 GOD589963:GOD589964 GXZ589963:GXZ589964 HHV589963:HHV589964 HRR589963:HRR589964 IBN589963:IBN589964 ILJ589963:ILJ589964 IVF589963:IVF589964 JFB589963:JFB589964 JOX589963:JOX589964 JYT589963:JYT589964 KIP589963:KIP589964 KSL589963:KSL589964 LCH589963:LCH589964 LMD589963:LMD589964 LVZ589963:LVZ589964 MFV589963:MFV589964 MPR589963:MPR589964 MZN589963:MZN589964 NJJ589963:NJJ589964 NTF589963:NTF589964 ODB589963:ODB589964 OMX589963:OMX589964 OWT589963:OWT589964 PGP589963:PGP589964 PQL589963:PQL589964 QAH589963:QAH589964 QKD589963:QKD589964 QTZ589963:QTZ589964 RDV589963:RDV589964 RNR589963:RNR589964 RXN589963:RXN589964 SHJ589963:SHJ589964 SRF589963:SRF589964 TBB589963:TBB589964 TKX589963:TKX589964 TUT589963:TUT589964 UEP589963:UEP589964 UOL589963:UOL589964 UYH589963:UYH589964 VID589963:VID589964 VRZ589963:VRZ589964 WBV589963:WBV589964 WLR589963:WLR589964 WVN589963:WVN589964 F655498:F655499 JB655499:JB655500 SX655499:SX655500 ACT655499:ACT655500 AMP655499:AMP655500 AWL655499:AWL655500 BGH655499:BGH655500 BQD655499:BQD655500 BZZ655499:BZZ655500 CJV655499:CJV655500 CTR655499:CTR655500 DDN655499:DDN655500 DNJ655499:DNJ655500 DXF655499:DXF655500 EHB655499:EHB655500 EQX655499:EQX655500 FAT655499:FAT655500 FKP655499:FKP655500 FUL655499:FUL655500 GEH655499:GEH655500 GOD655499:GOD655500 GXZ655499:GXZ655500 HHV655499:HHV655500 HRR655499:HRR655500 IBN655499:IBN655500 ILJ655499:ILJ655500 IVF655499:IVF655500 JFB655499:JFB655500 JOX655499:JOX655500 JYT655499:JYT655500 KIP655499:KIP655500 KSL655499:KSL655500 LCH655499:LCH655500 LMD655499:LMD655500 LVZ655499:LVZ655500 MFV655499:MFV655500 MPR655499:MPR655500 MZN655499:MZN655500 NJJ655499:NJJ655500 NTF655499:NTF655500 ODB655499:ODB655500 OMX655499:OMX655500 OWT655499:OWT655500 PGP655499:PGP655500 PQL655499:PQL655500 QAH655499:QAH655500 QKD655499:QKD655500 QTZ655499:QTZ655500 RDV655499:RDV655500 RNR655499:RNR655500 RXN655499:RXN655500 SHJ655499:SHJ655500 SRF655499:SRF655500 TBB655499:TBB655500 TKX655499:TKX655500 TUT655499:TUT655500 UEP655499:UEP655500 UOL655499:UOL655500 UYH655499:UYH655500 VID655499:VID655500 VRZ655499:VRZ655500 WBV655499:WBV655500 WLR655499:WLR655500 WVN655499:WVN655500 F721034:F721035 JB721035:JB721036 SX721035:SX721036 ACT721035:ACT721036 AMP721035:AMP721036 AWL721035:AWL721036 BGH721035:BGH721036 BQD721035:BQD721036 BZZ721035:BZZ721036 CJV721035:CJV721036 CTR721035:CTR721036 DDN721035:DDN721036 DNJ721035:DNJ721036 DXF721035:DXF721036 EHB721035:EHB721036 EQX721035:EQX721036 FAT721035:FAT721036 FKP721035:FKP721036 FUL721035:FUL721036 GEH721035:GEH721036 GOD721035:GOD721036 GXZ721035:GXZ721036 HHV721035:HHV721036 HRR721035:HRR721036 IBN721035:IBN721036 ILJ721035:ILJ721036 IVF721035:IVF721036 JFB721035:JFB721036 JOX721035:JOX721036 JYT721035:JYT721036 KIP721035:KIP721036 KSL721035:KSL721036 LCH721035:LCH721036 LMD721035:LMD721036 LVZ721035:LVZ721036 MFV721035:MFV721036 MPR721035:MPR721036 MZN721035:MZN721036 NJJ721035:NJJ721036 NTF721035:NTF721036 ODB721035:ODB721036 OMX721035:OMX721036 OWT721035:OWT721036 PGP721035:PGP721036 PQL721035:PQL721036 QAH721035:QAH721036 QKD721035:QKD721036 QTZ721035:QTZ721036 RDV721035:RDV721036 RNR721035:RNR721036 RXN721035:RXN721036 SHJ721035:SHJ721036 SRF721035:SRF721036 TBB721035:TBB721036 TKX721035:TKX721036 TUT721035:TUT721036 UEP721035:UEP721036 UOL721035:UOL721036 UYH721035:UYH721036 VID721035:VID721036 VRZ721035:VRZ721036 WBV721035:WBV721036 WLR721035:WLR721036 WVN721035:WVN721036 F786570:F786571 JB786571:JB786572 SX786571:SX786572 ACT786571:ACT786572 AMP786571:AMP786572 AWL786571:AWL786572 BGH786571:BGH786572 BQD786571:BQD786572 BZZ786571:BZZ786572 CJV786571:CJV786572 CTR786571:CTR786572 DDN786571:DDN786572 DNJ786571:DNJ786572 DXF786571:DXF786572 EHB786571:EHB786572 EQX786571:EQX786572 FAT786571:FAT786572 FKP786571:FKP786572 FUL786571:FUL786572 GEH786571:GEH786572 GOD786571:GOD786572 GXZ786571:GXZ786572 HHV786571:HHV786572 HRR786571:HRR786572 IBN786571:IBN786572 ILJ786571:ILJ786572 IVF786571:IVF786572 JFB786571:JFB786572 JOX786571:JOX786572 JYT786571:JYT786572 KIP786571:KIP786572 KSL786571:KSL786572 LCH786571:LCH786572 LMD786571:LMD786572 LVZ786571:LVZ786572 MFV786571:MFV786572 MPR786571:MPR786572 MZN786571:MZN786572 NJJ786571:NJJ786572 NTF786571:NTF786572 ODB786571:ODB786572 OMX786571:OMX786572 OWT786571:OWT786572 PGP786571:PGP786572 PQL786571:PQL786572 QAH786571:QAH786572 QKD786571:QKD786572 QTZ786571:QTZ786572 RDV786571:RDV786572 RNR786571:RNR786572 RXN786571:RXN786572 SHJ786571:SHJ786572 SRF786571:SRF786572 TBB786571:TBB786572 TKX786571:TKX786572 TUT786571:TUT786572 UEP786571:UEP786572 UOL786571:UOL786572 UYH786571:UYH786572 VID786571:VID786572 VRZ786571:VRZ786572 WBV786571:WBV786572 WLR786571:WLR786572 WVN786571:WVN786572 F852106:F852107 JB852107:JB852108 SX852107:SX852108 ACT852107:ACT852108 AMP852107:AMP852108 AWL852107:AWL852108 BGH852107:BGH852108 BQD852107:BQD852108 BZZ852107:BZZ852108 CJV852107:CJV852108 CTR852107:CTR852108 DDN852107:DDN852108 DNJ852107:DNJ852108 DXF852107:DXF852108 EHB852107:EHB852108 EQX852107:EQX852108 FAT852107:FAT852108 FKP852107:FKP852108 FUL852107:FUL852108 GEH852107:GEH852108 GOD852107:GOD852108 GXZ852107:GXZ852108 HHV852107:HHV852108 HRR852107:HRR852108 IBN852107:IBN852108 ILJ852107:ILJ852108 IVF852107:IVF852108 JFB852107:JFB852108 JOX852107:JOX852108 JYT852107:JYT852108 KIP852107:KIP852108 KSL852107:KSL852108 LCH852107:LCH852108 LMD852107:LMD852108 LVZ852107:LVZ852108 MFV852107:MFV852108 MPR852107:MPR852108 MZN852107:MZN852108 NJJ852107:NJJ852108 NTF852107:NTF852108 ODB852107:ODB852108 OMX852107:OMX852108 OWT852107:OWT852108 PGP852107:PGP852108 PQL852107:PQL852108 QAH852107:QAH852108 QKD852107:QKD852108 QTZ852107:QTZ852108 RDV852107:RDV852108 RNR852107:RNR852108 RXN852107:RXN852108 SHJ852107:SHJ852108 SRF852107:SRF852108 TBB852107:TBB852108 TKX852107:TKX852108 TUT852107:TUT852108 UEP852107:UEP852108 UOL852107:UOL852108 UYH852107:UYH852108 VID852107:VID852108 VRZ852107:VRZ852108 WBV852107:WBV852108 WLR852107:WLR852108 WVN852107:WVN852108 F917642:F917643 JB917643:JB917644 SX917643:SX917644 ACT917643:ACT917644 AMP917643:AMP917644 AWL917643:AWL917644 BGH917643:BGH917644 BQD917643:BQD917644 BZZ917643:BZZ917644 CJV917643:CJV917644 CTR917643:CTR917644 DDN917643:DDN917644 DNJ917643:DNJ917644 DXF917643:DXF917644 EHB917643:EHB917644 EQX917643:EQX917644 FAT917643:FAT917644 FKP917643:FKP917644 FUL917643:FUL917644 GEH917643:GEH917644 GOD917643:GOD917644 GXZ917643:GXZ917644 HHV917643:HHV917644 HRR917643:HRR917644 IBN917643:IBN917644 ILJ917643:ILJ917644 IVF917643:IVF917644 JFB917643:JFB917644 JOX917643:JOX917644 JYT917643:JYT917644 KIP917643:KIP917644 KSL917643:KSL917644 LCH917643:LCH917644 LMD917643:LMD917644 LVZ917643:LVZ917644 MFV917643:MFV917644 MPR917643:MPR917644 MZN917643:MZN917644 NJJ917643:NJJ917644 NTF917643:NTF917644 ODB917643:ODB917644 OMX917643:OMX917644 OWT917643:OWT917644 PGP917643:PGP917644 PQL917643:PQL917644 QAH917643:QAH917644 QKD917643:QKD917644 QTZ917643:QTZ917644 RDV917643:RDV917644 RNR917643:RNR917644 RXN917643:RXN917644 SHJ917643:SHJ917644 SRF917643:SRF917644 TBB917643:TBB917644 TKX917643:TKX917644 TUT917643:TUT917644 UEP917643:UEP917644 UOL917643:UOL917644 UYH917643:UYH917644 VID917643:VID917644 VRZ917643:VRZ917644 WBV917643:WBV917644 WLR917643:WLR917644 WVN917643:WVN917644 F983178:F983179 JB983179:JB983180 SX983179:SX983180 ACT983179:ACT983180 AMP983179:AMP983180 AWL983179:AWL983180 BGH983179:BGH983180 BQD983179:BQD983180 BZZ983179:BZZ983180 CJV983179:CJV983180 CTR983179:CTR983180 DDN983179:DDN983180 DNJ983179:DNJ983180 DXF983179:DXF983180 EHB983179:EHB983180 EQX983179:EQX983180 FAT983179:FAT983180 FKP983179:FKP983180 FUL983179:FUL983180 GEH983179:GEH983180 GOD983179:GOD983180 GXZ983179:GXZ983180 HHV983179:HHV983180 HRR983179:HRR983180 IBN983179:IBN983180 ILJ983179:ILJ983180 IVF983179:IVF983180 JFB983179:JFB983180 JOX983179:JOX983180 JYT983179:JYT983180 KIP983179:KIP983180 KSL983179:KSL983180 LCH983179:LCH983180 LMD983179:LMD983180 LVZ983179:LVZ983180 MFV983179:MFV983180 MPR983179:MPR983180 MZN983179:MZN983180 NJJ983179:NJJ983180 NTF983179:NTF983180 ODB983179:ODB983180 OMX983179:OMX983180 OWT983179:OWT983180 PGP983179:PGP983180 PQL983179:PQL983180 QAH983179:QAH983180 QKD983179:QKD983180 QTZ983179:QTZ983180 RDV983179:RDV983180 RNR983179:RNR983180 RXN983179:RXN983180 SHJ983179:SHJ983180 SRF983179:SRF983180 TBB983179:TBB983180 TKX983179:TKX983180 TUT983179:TUT983180 UEP983179:UEP983180 UOL983179:UOL983180 UYH983179:UYH983180 VID983179:VID983180 VRZ983179:VRZ983180 WBV983179:WBV983180 WLR983179:WLR983180 WVN983179:WVN983180 F136:G136 JB137:JC137 SX137:SY137 ACT137:ACU137 AMP137:AMQ137 AWL137:AWM137 BGH137:BGI137 BQD137:BQE137 BZZ137:CAA137 CJV137:CJW137 CTR137:CTS137 DDN137:DDO137 DNJ137:DNK137 DXF137:DXG137 EHB137:EHC137 EQX137:EQY137 FAT137:FAU137 FKP137:FKQ137 FUL137:FUM137 GEH137:GEI137 GOD137:GOE137 GXZ137:GYA137 HHV137:HHW137 HRR137:HRS137 IBN137:IBO137 ILJ137:ILK137 IVF137:IVG137 JFB137:JFC137 JOX137:JOY137 JYT137:JYU137 KIP137:KIQ137 KSL137:KSM137 LCH137:LCI137 LMD137:LME137 LVZ137:LWA137 MFV137:MFW137 MPR137:MPS137 MZN137:MZO137 NJJ137:NJK137 NTF137:NTG137 ODB137:ODC137 OMX137:OMY137 OWT137:OWU137 PGP137:PGQ137 PQL137:PQM137 QAH137:QAI137 QKD137:QKE137 QTZ137:QUA137 RDV137:RDW137 RNR137:RNS137 RXN137:RXO137 SHJ137:SHK137 SRF137:SRG137 TBB137:TBC137 TKX137:TKY137 TUT137:TUU137 UEP137:UEQ137 UOL137:UOM137 UYH137:UYI137 VID137:VIE137 VRZ137:VSA137 WBV137:WBW137 WLR137:WLS137 WVN137:WVO137 F65673:G65673 JB65674:JC65674 SX65674:SY65674 ACT65674:ACU65674 AMP65674:AMQ65674 AWL65674:AWM65674 BGH65674:BGI65674 BQD65674:BQE65674 BZZ65674:CAA65674 CJV65674:CJW65674 CTR65674:CTS65674 DDN65674:DDO65674 DNJ65674:DNK65674 DXF65674:DXG65674 EHB65674:EHC65674 EQX65674:EQY65674 FAT65674:FAU65674 FKP65674:FKQ65674 FUL65674:FUM65674 GEH65674:GEI65674 GOD65674:GOE65674 GXZ65674:GYA65674 HHV65674:HHW65674 HRR65674:HRS65674 IBN65674:IBO65674 ILJ65674:ILK65674 IVF65674:IVG65674 JFB65674:JFC65674 JOX65674:JOY65674 JYT65674:JYU65674 KIP65674:KIQ65674 KSL65674:KSM65674 LCH65674:LCI65674 LMD65674:LME65674 LVZ65674:LWA65674 MFV65674:MFW65674 MPR65674:MPS65674 MZN65674:MZO65674 NJJ65674:NJK65674 NTF65674:NTG65674 ODB65674:ODC65674 OMX65674:OMY65674 OWT65674:OWU65674 PGP65674:PGQ65674 PQL65674:PQM65674 QAH65674:QAI65674 QKD65674:QKE65674 QTZ65674:QUA65674 RDV65674:RDW65674 RNR65674:RNS65674 RXN65674:RXO65674 SHJ65674:SHK65674 SRF65674:SRG65674 TBB65674:TBC65674 TKX65674:TKY65674 TUT65674:TUU65674 UEP65674:UEQ65674 UOL65674:UOM65674 UYH65674:UYI65674 VID65674:VIE65674 VRZ65674:VSA65674 WBV65674:WBW65674 WLR65674:WLS65674 WVN65674:WVO65674 F131209:G131209 JB131210:JC131210 SX131210:SY131210 ACT131210:ACU131210 AMP131210:AMQ131210 AWL131210:AWM131210 BGH131210:BGI131210 BQD131210:BQE131210 BZZ131210:CAA131210 CJV131210:CJW131210 CTR131210:CTS131210 DDN131210:DDO131210 DNJ131210:DNK131210 DXF131210:DXG131210 EHB131210:EHC131210 EQX131210:EQY131210 FAT131210:FAU131210 FKP131210:FKQ131210 FUL131210:FUM131210 GEH131210:GEI131210 GOD131210:GOE131210 GXZ131210:GYA131210 HHV131210:HHW131210 HRR131210:HRS131210 IBN131210:IBO131210 ILJ131210:ILK131210 IVF131210:IVG131210 JFB131210:JFC131210 JOX131210:JOY131210 JYT131210:JYU131210 KIP131210:KIQ131210 KSL131210:KSM131210 LCH131210:LCI131210 LMD131210:LME131210 LVZ131210:LWA131210 MFV131210:MFW131210 MPR131210:MPS131210 MZN131210:MZO131210 NJJ131210:NJK131210 NTF131210:NTG131210 ODB131210:ODC131210 OMX131210:OMY131210 OWT131210:OWU131210 PGP131210:PGQ131210 PQL131210:PQM131210 QAH131210:QAI131210 QKD131210:QKE131210 QTZ131210:QUA131210 RDV131210:RDW131210 RNR131210:RNS131210 RXN131210:RXO131210 SHJ131210:SHK131210 SRF131210:SRG131210 TBB131210:TBC131210 TKX131210:TKY131210 TUT131210:TUU131210 UEP131210:UEQ131210 UOL131210:UOM131210 UYH131210:UYI131210 VID131210:VIE131210 VRZ131210:VSA131210 WBV131210:WBW131210 WLR131210:WLS131210 WVN131210:WVO131210 F196745:G196745 JB196746:JC196746 SX196746:SY196746 ACT196746:ACU196746 AMP196746:AMQ196746 AWL196746:AWM196746 BGH196746:BGI196746 BQD196746:BQE196746 BZZ196746:CAA196746 CJV196746:CJW196746 CTR196746:CTS196746 DDN196746:DDO196746 DNJ196746:DNK196746 DXF196746:DXG196746 EHB196746:EHC196746 EQX196746:EQY196746 FAT196746:FAU196746 FKP196746:FKQ196746 FUL196746:FUM196746 GEH196746:GEI196746 GOD196746:GOE196746 GXZ196746:GYA196746 HHV196746:HHW196746 HRR196746:HRS196746 IBN196746:IBO196746 ILJ196746:ILK196746 IVF196746:IVG196746 JFB196746:JFC196746 JOX196746:JOY196746 JYT196746:JYU196746 KIP196746:KIQ196746 KSL196746:KSM196746 LCH196746:LCI196746 LMD196746:LME196746 LVZ196746:LWA196746 MFV196746:MFW196746 MPR196746:MPS196746 MZN196746:MZO196746 NJJ196746:NJK196746 NTF196746:NTG196746 ODB196746:ODC196746 OMX196746:OMY196746 OWT196746:OWU196746 PGP196746:PGQ196746 PQL196746:PQM196746 QAH196746:QAI196746 QKD196746:QKE196746 QTZ196746:QUA196746 RDV196746:RDW196746 RNR196746:RNS196746 RXN196746:RXO196746 SHJ196746:SHK196746 SRF196746:SRG196746 TBB196746:TBC196746 TKX196746:TKY196746 TUT196746:TUU196746 UEP196746:UEQ196746 UOL196746:UOM196746 UYH196746:UYI196746 VID196746:VIE196746 VRZ196746:VSA196746 WBV196746:WBW196746 WLR196746:WLS196746 WVN196746:WVO196746 F262281:G262281 JB262282:JC262282 SX262282:SY262282 ACT262282:ACU262282 AMP262282:AMQ262282 AWL262282:AWM262282 BGH262282:BGI262282 BQD262282:BQE262282 BZZ262282:CAA262282 CJV262282:CJW262282 CTR262282:CTS262282 DDN262282:DDO262282 DNJ262282:DNK262282 DXF262282:DXG262282 EHB262282:EHC262282 EQX262282:EQY262282 FAT262282:FAU262282 FKP262282:FKQ262282 FUL262282:FUM262282 GEH262282:GEI262282 GOD262282:GOE262282 GXZ262282:GYA262282 HHV262282:HHW262282 HRR262282:HRS262282 IBN262282:IBO262282 ILJ262282:ILK262282 IVF262282:IVG262282 JFB262282:JFC262282 JOX262282:JOY262282 JYT262282:JYU262282 KIP262282:KIQ262282 KSL262282:KSM262282 LCH262282:LCI262282 LMD262282:LME262282 LVZ262282:LWA262282 MFV262282:MFW262282 MPR262282:MPS262282 MZN262282:MZO262282 NJJ262282:NJK262282 NTF262282:NTG262282 ODB262282:ODC262282 OMX262282:OMY262282 OWT262282:OWU262282 PGP262282:PGQ262282 PQL262282:PQM262282 QAH262282:QAI262282 QKD262282:QKE262282 QTZ262282:QUA262282 RDV262282:RDW262282 RNR262282:RNS262282 RXN262282:RXO262282 SHJ262282:SHK262282 SRF262282:SRG262282 TBB262282:TBC262282 TKX262282:TKY262282 TUT262282:TUU262282 UEP262282:UEQ262282 UOL262282:UOM262282 UYH262282:UYI262282 VID262282:VIE262282 VRZ262282:VSA262282 WBV262282:WBW262282 WLR262282:WLS262282 WVN262282:WVO262282 F327817:G327817 JB327818:JC327818 SX327818:SY327818 ACT327818:ACU327818 AMP327818:AMQ327818 AWL327818:AWM327818 BGH327818:BGI327818 BQD327818:BQE327818 BZZ327818:CAA327818 CJV327818:CJW327818 CTR327818:CTS327818 DDN327818:DDO327818 DNJ327818:DNK327818 DXF327818:DXG327818 EHB327818:EHC327818 EQX327818:EQY327818 FAT327818:FAU327818 FKP327818:FKQ327818 FUL327818:FUM327818 GEH327818:GEI327818 GOD327818:GOE327818 GXZ327818:GYA327818 HHV327818:HHW327818 HRR327818:HRS327818 IBN327818:IBO327818 ILJ327818:ILK327818 IVF327818:IVG327818 JFB327818:JFC327818 JOX327818:JOY327818 JYT327818:JYU327818 KIP327818:KIQ327818 KSL327818:KSM327818 LCH327818:LCI327818 LMD327818:LME327818 LVZ327818:LWA327818 MFV327818:MFW327818 MPR327818:MPS327818 MZN327818:MZO327818 NJJ327818:NJK327818 NTF327818:NTG327818 ODB327818:ODC327818 OMX327818:OMY327818 OWT327818:OWU327818 PGP327818:PGQ327818 PQL327818:PQM327818 QAH327818:QAI327818 QKD327818:QKE327818 QTZ327818:QUA327818 RDV327818:RDW327818 RNR327818:RNS327818 RXN327818:RXO327818 SHJ327818:SHK327818 SRF327818:SRG327818 TBB327818:TBC327818 TKX327818:TKY327818 TUT327818:TUU327818 UEP327818:UEQ327818 UOL327818:UOM327818 UYH327818:UYI327818 VID327818:VIE327818 VRZ327818:VSA327818 WBV327818:WBW327818 WLR327818:WLS327818 WVN327818:WVO327818 F393353:G393353 JB393354:JC393354 SX393354:SY393354 ACT393354:ACU393354 AMP393354:AMQ393354 AWL393354:AWM393354 BGH393354:BGI393354 BQD393354:BQE393354 BZZ393354:CAA393354 CJV393354:CJW393354 CTR393354:CTS393354 DDN393354:DDO393354 DNJ393354:DNK393354 DXF393354:DXG393354 EHB393354:EHC393354 EQX393354:EQY393354 FAT393354:FAU393354 FKP393354:FKQ393354 FUL393354:FUM393354 GEH393354:GEI393354 GOD393354:GOE393354 GXZ393354:GYA393354 HHV393354:HHW393354 HRR393354:HRS393354 IBN393354:IBO393354 ILJ393354:ILK393354 IVF393354:IVG393354 JFB393354:JFC393354 JOX393354:JOY393354 JYT393354:JYU393354 KIP393354:KIQ393354 KSL393354:KSM393354 LCH393354:LCI393354 LMD393354:LME393354 LVZ393354:LWA393354 MFV393354:MFW393354 MPR393354:MPS393354 MZN393354:MZO393354 NJJ393354:NJK393354 NTF393354:NTG393354 ODB393354:ODC393354 OMX393354:OMY393354 OWT393354:OWU393354 PGP393354:PGQ393354 PQL393354:PQM393354 QAH393354:QAI393354 QKD393354:QKE393354 QTZ393354:QUA393354 RDV393354:RDW393354 RNR393354:RNS393354 RXN393354:RXO393354 SHJ393354:SHK393354 SRF393354:SRG393354 TBB393354:TBC393354 TKX393354:TKY393354 TUT393354:TUU393354 UEP393354:UEQ393354 UOL393354:UOM393354 UYH393354:UYI393354 VID393354:VIE393354 VRZ393354:VSA393354 WBV393354:WBW393354 WLR393354:WLS393354 WVN393354:WVO393354 F458889:G458889 JB458890:JC458890 SX458890:SY458890 ACT458890:ACU458890 AMP458890:AMQ458890 AWL458890:AWM458890 BGH458890:BGI458890 BQD458890:BQE458890 BZZ458890:CAA458890 CJV458890:CJW458890 CTR458890:CTS458890 DDN458890:DDO458890 DNJ458890:DNK458890 DXF458890:DXG458890 EHB458890:EHC458890 EQX458890:EQY458890 FAT458890:FAU458890 FKP458890:FKQ458890 FUL458890:FUM458890 GEH458890:GEI458890 GOD458890:GOE458890 GXZ458890:GYA458890 HHV458890:HHW458890 HRR458890:HRS458890 IBN458890:IBO458890 ILJ458890:ILK458890 IVF458890:IVG458890 JFB458890:JFC458890 JOX458890:JOY458890 JYT458890:JYU458890 KIP458890:KIQ458890 KSL458890:KSM458890 LCH458890:LCI458890 LMD458890:LME458890 LVZ458890:LWA458890 MFV458890:MFW458890 MPR458890:MPS458890 MZN458890:MZO458890 NJJ458890:NJK458890 NTF458890:NTG458890 ODB458890:ODC458890 OMX458890:OMY458890 OWT458890:OWU458890 PGP458890:PGQ458890 PQL458890:PQM458890 QAH458890:QAI458890 QKD458890:QKE458890 QTZ458890:QUA458890 RDV458890:RDW458890 RNR458890:RNS458890 RXN458890:RXO458890 SHJ458890:SHK458890 SRF458890:SRG458890 TBB458890:TBC458890 TKX458890:TKY458890 TUT458890:TUU458890 UEP458890:UEQ458890 UOL458890:UOM458890 UYH458890:UYI458890 VID458890:VIE458890 VRZ458890:VSA458890 WBV458890:WBW458890 WLR458890:WLS458890 WVN458890:WVO458890 F524425:G524425 JB524426:JC524426 SX524426:SY524426 ACT524426:ACU524426 AMP524426:AMQ524426 AWL524426:AWM524426 BGH524426:BGI524426 BQD524426:BQE524426 BZZ524426:CAA524426 CJV524426:CJW524426 CTR524426:CTS524426 DDN524426:DDO524426 DNJ524426:DNK524426 DXF524426:DXG524426 EHB524426:EHC524426 EQX524426:EQY524426 FAT524426:FAU524426 FKP524426:FKQ524426 FUL524426:FUM524426 GEH524426:GEI524426 GOD524426:GOE524426 GXZ524426:GYA524426 HHV524426:HHW524426 HRR524426:HRS524426 IBN524426:IBO524426 ILJ524426:ILK524426 IVF524426:IVG524426 JFB524426:JFC524426 JOX524426:JOY524426 JYT524426:JYU524426 KIP524426:KIQ524426 KSL524426:KSM524426 LCH524426:LCI524426 LMD524426:LME524426 LVZ524426:LWA524426 MFV524426:MFW524426 MPR524426:MPS524426 MZN524426:MZO524426 NJJ524426:NJK524426 NTF524426:NTG524426 ODB524426:ODC524426 OMX524426:OMY524426 OWT524426:OWU524426 PGP524426:PGQ524426 PQL524426:PQM524426 QAH524426:QAI524426 QKD524426:QKE524426 QTZ524426:QUA524426 RDV524426:RDW524426 RNR524426:RNS524426 RXN524426:RXO524426 SHJ524426:SHK524426 SRF524426:SRG524426 TBB524426:TBC524426 TKX524426:TKY524426 TUT524426:TUU524426 UEP524426:UEQ524426 UOL524426:UOM524426 UYH524426:UYI524426 VID524426:VIE524426 VRZ524426:VSA524426 WBV524426:WBW524426 WLR524426:WLS524426 WVN524426:WVO524426 F589961:G589961 JB589962:JC589962 SX589962:SY589962 ACT589962:ACU589962 AMP589962:AMQ589962 AWL589962:AWM589962 BGH589962:BGI589962 BQD589962:BQE589962 BZZ589962:CAA589962 CJV589962:CJW589962 CTR589962:CTS589962 DDN589962:DDO589962 DNJ589962:DNK589962 DXF589962:DXG589962 EHB589962:EHC589962 EQX589962:EQY589962 FAT589962:FAU589962 FKP589962:FKQ589962 FUL589962:FUM589962 GEH589962:GEI589962 GOD589962:GOE589962 GXZ589962:GYA589962 HHV589962:HHW589962 HRR589962:HRS589962 IBN589962:IBO589962 ILJ589962:ILK589962 IVF589962:IVG589962 JFB589962:JFC589962 JOX589962:JOY589962 JYT589962:JYU589962 KIP589962:KIQ589962 KSL589962:KSM589962 LCH589962:LCI589962 LMD589962:LME589962 LVZ589962:LWA589962 MFV589962:MFW589962 MPR589962:MPS589962 MZN589962:MZO589962 NJJ589962:NJK589962 NTF589962:NTG589962 ODB589962:ODC589962 OMX589962:OMY589962 OWT589962:OWU589962 PGP589962:PGQ589962 PQL589962:PQM589962 QAH589962:QAI589962 QKD589962:QKE589962 QTZ589962:QUA589962 RDV589962:RDW589962 RNR589962:RNS589962 RXN589962:RXO589962 SHJ589962:SHK589962 SRF589962:SRG589962 TBB589962:TBC589962 TKX589962:TKY589962 TUT589962:TUU589962 UEP589962:UEQ589962 UOL589962:UOM589962 UYH589962:UYI589962 VID589962:VIE589962 VRZ589962:VSA589962 WBV589962:WBW589962 WLR589962:WLS589962 WVN589962:WVO589962 F655497:G655497 JB655498:JC655498 SX655498:SY655498 ACT655498:ACU655498 AMP655498:AMQ655498 AWL655498:AWM655498 BGH655498:BGI655498 BQD655498:BQE655498 BZZ655498:CAA655498 CJV655498:CJW655498 CTR655498:CTS655498 DDN655498:DDO655498 DNJ655498:DNK655498 DXF655498:DXG655498 EHB655498:EHC655498 EQX655498:EQY655498 FAT655498:FAU655498 FKP655498:FKQ655498 FUL655498:FUM655498 GEH655498:GEI655498 GOD655498:GOE655498 GXZ655498:GYA655498 HHV655498:HHW655498 HRR655498:HRS655498 IBN655498:IBO655498 ILJ655498:ILK655498 IVF655498:IVG655498 JFB655498:JFC655498 JOX655498:JOY655498 JYT655498:JYU655498 KIP655498:KIQ655498 KSL655498:KSM655498 LCH655498:LCI655498 LMD655498:LME655498 LVZ655498:LWA655498 MFV655498:MFW655498 MPR655498:MPS655498 MZN655498:MZO655498 NJJ655498:NJK655498 NTF655498:NTG655498 ODB655498:ODC655498 OMX655498:OMY655498 OWT655498:OWU655498 PGP655498:PGQ655498 PQL655498:PQM655498 QAH655498:QAI655498 QKD655498:QKE655498 QTZ655498:QUA655498 RDV655498:RDW655498 RNR655498:RNS655498 RXN655498:RXO655498 SHJ655498:SHK655498 SRF655498:SRG655498 TBB655498:TBC655498 TKX655498:TKY655498 TUT655498:TUU655498 UEP655498:UEQ655498 UOL655498:UOM655498 UYH655498:UYI655498 VID655498:VIE655498 VRZ655498:VSA655498 WBV655498:WBW655498 WLR655498:WLS655498 WVN655498:WVO655498 F721033:G721033 JB721034:JC721034 SX721034:SY721034 ACT721034:ACU721034 AMP721034:AMQ721034 AWL721034:AWM721034 BGH721034:BGI721034 BQD721034:BQE721034 BZZ721034:CAA721034 CJV721034:CJW721034 CTR721034:CTS721034 DDN721034:DDO721034 DNJ721034:DNK721034 DXF721034:DXG721034 EHB721034:EHC721034 EQX721034:EQY721034 FAT721034:FAU721034 FKP721034:FKQ721034 FUL721034:FUM721034 GEH721034:GEI721034 GOD721034:GOE721034 GXZ721034:GYA721034 HHV721034:HHW721034 HRR721034:HRS721034 IBN721034:IBO721034 ILJ721034:ILK721034 IVF721034:IVG721034 JFB721034:JFC721034 JOX721034:JOY721034 JYT721034:JYU721034 KIP721034:KIQ721034 KSL721034:KSM721034 LCH721034:LCI721034 LMD721034:LME721034 LVZ721034:LWA721034 MFV721034:MFW721034 MPR721034:MPS721034 MZN721034:MZO721034 NJJ721034:NJK721034 NTF721034:NTG721034 ODB721034:ODC721034 OMX721034:OMY721034 OWT721034:OWU721034 PGP721034:PGQ721034 PQL721034:PQM721034 QAH721034:QAI721034 QKD721034:QKE721034 QTZ721034:QUA721034 RDV721034:RDW721034 RNR721034:RNS721034 RXN721034:RXO721034 SHJ721034:SHK721034 SRF721034:SRG721034 TBB721034:TBC721034 TKX721034:TKY721034 TUT721034:TUU721034 UEP721034:UEQ721034 UOL721034:UOM721034 UYH721034:UYI721034 VID721034:VIE721034 VRZ721034:VSA721034 WBV721034:WBW721034 WLR721034:WLS721034 WVN721034:WVO721034 F786569:G786569 JB786570:JC786570 SX786570:SY786570 ACT786570:ACU786570 AMP786570:AMQ786570 AWL786570:AWM786570 BGH786570:BGI786570 BQD786570:BQE786570 BZZ786570:CAA786570 CJV786570:CJW786570 CTR786570:CTS786570 DDN786570:DDO786570 DNJ786570:DNK786570 DXF786570:DXG786570 EHB786570:EHC786570 EQX786570:EQY786570 FAT786570:FAU786570 FKP786570:FKQ786570 FUL786570:FUM786570 GEH786570:GEI786570 GOD786570:GOE786570 GXZ786570:GYA786570 HHV786570:HHW786570 HRR786570:HRS786570 IBN786570:IBO786570 ILJ786570:ILK786570 IVF786570:IVG786570 JFB786570:JFC786570 JOX786570:JOY786570 JYT786570:JYU786570 KIP786570:KIQ786570 KSL786570:KSM786570 LCH786570:LCI786570 LMD786570:LME786570 LVZ786570:LWA786570 MFV786570:MFW786570 MPR786570:MPS786570 MZN786570:MZO786570 NJJ786570:NJK786570 NTF786570:NTG786570 ODB786570:ODC786570 OMX786570:OMY786570 OWT786570:OWU786570 PGP786570:PGQ786570 PQL786570:PQM786570 QAH786570:QAI786570 QKD786570:QKE786570 QTZ786570:QUA786570 RDV786570:RDW786570 RNR786570:RNS786570 RXN786570:RXO786570 SHJ786570:SHK786570 SRF786570:SRG786570 TBB786570:TBC786570 TKX786570:TKY786570 TUT786570:TUU786570 UEP786570:UEQ786570 UOL786570:UOM786570 UYH786570:UYI786570 VID786570:VIE786570 VRZ786570:VSA786570 WBV786570:WBW786570 WLR786570:WLS786570 WVN786570:WVO786570 F852105:G852105 JB852106:JC852106 SX852106:SY852106 ACT852106:ACU852106 AMP852106:AMQ852106 AWL852106:AWM852106 BGH852106:BGI852106 BQD852106:BQE852106 BZZ852106:CAA852106 CJV852106:CJW852106 CTR852106:CTS852106 DDN852106:DDO852106 DNJ852106:DNK852106 DXF852106:DXG852106 EHB852106:EHC852106 EQX852106:EQY852106 FAT852106:FAU852106 FKP852106:FKQ852106 FUL852106:FUM852106 GEH852106:GEI852106 GOD852106:GOE852106 GXZ852106:GYA852106 HHV852106:HHW852106 HRR852106:HRS852106 IBN852106:IBO852106 ILJ852106:ILK852106 IVF852106:IVG852106 JFB852106:JFC852106 JOX852106:JOY852106 JYT852106:JYU852106 KIP852106:KIQ852106 KSL852106:KSM852106 LCH852106:LCI852106 LMD852106:LME852106 LVZ852106:LWA852106 MFV852106:MFW852106 MPR852106:MPS852106 MZN852106:MZO852106 NJJ852106:NJK852106 NTF852106:NTG852106 ODB852106:ODC852106 OMX852106:OMY852106 OWT852106:OWU852106 PGP852106:PGQ852106 PQL852106:PQM852106 QAH852106:QAI852106 QKD852106:QKE852106 QTZ852106:QUA852106 RDV852106:RDW852106 RNR852106:RNS852106 RXN852106:RXO852106 SHJ852106:SHK852106 SRF852106:SRG852106 TBB852106:TBC852106 TKX852106:TKY852106 TUT852106:TUU852106 UEP852106:UEQ852106 UOL852106:UOM852106 UYH852106:UYI852106 VID852106:VIE852106 VRZ852106:VSA852106 WBV852106:WBW852106 WLR852106:WLS852106 WVN852106:WVO852106 F917641:G917641 JB917642:JC917642 SX917642:SY917642 ACT917642:ACU917642 AMP917642:AMQ917642 AWL917642:AWM917642 BGH917642:BGI917642 BQD917642:BQE917642 BZZ917642:CAA917642 CJV917642:CJW917642 CTR917642:CTS917642 DDN917642:DDO917642 DNJ917642:DNK917642 DXF917642:DXG917642 EHB917642:EHC917642 EQX917642:EQY917642 FAT917642:FAU917642 FKP917642:FKQ917642 FUL917642:FUM917642 GEH917642:GEI917642 GOD917642:GOE917642 GXZ917642:GYA917642 HHV917642:HHW917642 HRR917642:HRS917642 IBN917642:IBO917642 ILJ917642:ILK917642 IVF917642:IVG917642 JFB917642:JFC917642 JOX917642:JOY917642 JYT917642:JYU917642 KIP917642:KIQ917642 KSL917642:KSM917642 LCH917642:LCI917642 LMD917642:LME917642 LVZ917642:LWA917642 MFV917642:MFW917642 MPR917642:MPS917642 MZN917642:MZO917642 NJJ917642:NJK917642 NTF917642:NTG917642 ODB917642:ODC917642 OMX917642:OMY917642 OWT917642:OWU917642 PGP917642:PGQ917642 PQL917642:PQM917642 QAH917642:QAI917642 QKD917642:QKE917642 QTZ917642:QUA917642 RDV917642:RDW917642 RNR917642:RNS917642 RXN917642:RXO917642 SHJ917642:SHK917642 SRF917642:SRG917642 TBB917642:TBC917642 TKX917642:TKY917642 TUT917642:TUU917642 UEP917642:UEQ917642 UOL917642:UOM917642 UYH917642:UYI917642 VID917642:VIE917642 VRZ917642:VSA917642 WBV917642:WBW917642 WLR917642:WLS917642 WVN917642:WVO917642 F983177:G983177 JB983178:JC983178 SX983178:SY983178 ACT983178:ACU983178 AMP983178:AMQ983178 AWL983178:AWM983178 BGH983178:BGI983178 BQD983178:BQE983178 BZZ983178:CAA983178 CJV983178:CJW983178 CTR983178:CTS983178 DDN983178:DDO983178 DNJ983178:DNK983178 DXF983178:DXG983178 EHB983178:EHC983178 EQX983178:EQY983178 FAT983178:FAU983178 FKP983178:FKQ983178 FUL983178:FUM983178 GEH983178:GEI983178 GOD983178:GOE983178 GXZ983178:GYA983178 HHV983178:HHW983178 HRR983178:HRS983178 IBN983178:IBO983178 ILJ983178:ILK983178 IVF983178:IVG983178 JFB983178:JFC983178 JOX983178:JOY983178 JYT983178:JYU983178 KIP983178:KIQ983178 KSL983178:KSM983178 LCH983178:LCI983178 LMD983178:LME983178 LVZ983178:LWA983178 MFV983178:MFW983178 MPR983178:MPS983178 MZN983178:MZO983178 NJJ983178:NJK983178 NTF983178:NTG983178 ODB983178:ODC983178 OMX983178:OMY983178 OWT983178:OWU983178 PGP983178:PGQ983178 PQL983178:PQM983178 QAH983178:QAI983178 QKD983178:QKE983178 QTZ983178:QUA983178 RDV983178:RDW983178 RNR983178:RNS983178 RXN983178:RXO983178 SHJ983178:SHK983178 SRF983178:SRG983178 TBB983178:TBC983178 TKX983178:TKY983178 TUT983178:TUU983178 UEP983178:UEQ983178 UOL983178:UOM983178 UYH983178:UYI983178 VID983178:VIE983178 VRZ983178:VSA983178 WBV983178:WBW983178 WLR983178:WLS983178 WVN983178:WVO983178" xr:uid="{8E97673B-0E21-42A5-A007-34D175B93516}"/>
    <dataValidation allowBlank="1" showInputMessage="1" showErrorMessage="1" promptTitle="対象地域について" prompt="①　過疎地域_x000a_②　特定農山村地域_x000a_③　振興山村地域_x000a_④　奄美地域_x000a_⑤　離島地域（奄美以外）_x000a_⑥　離島地域（奄美含む）_x000a_⑦　半島地域_x000a_⑧　辺地_x000a_⑨　その他地域_x000a_⑩　特に地域の制限はない" sqref="R156 JN157 TJ157 ADF157 ANB157 AWX157 BGT157 BQP157 CAL157 CKH157 CUD157 DDZ157 DNV157 DXR157 EHN157 ERJ157 FBF157 FLB157 FUX157 GET157 GOP157 GYL157 HIH157 HSD157 IBZ157 ILV157 IVR157 JFN157 JPJ157 JZF157 KJB157 KSX157 LCT157 LMP157 LWL157 MGH157 MQD157 MZZ157 NJV157 NTR157 ODN157 ONJ157 OXF157 PHB157 PQX157 QAT157 QKP157 QUL157 REH157 ROD157 RXZ157 SHV157 SRR157 TBN157 TLJ157 TVF157 UFB157 UOX157 UYT157 VIP157 VSL157 WCH157 WMD157 WVZ157 R65695 JN65696 TJ65696 ADF65696 ANB65696 AWX65696 BGT65696 BQP65696 CAL65696 CKH65696 CUD65696 DDZ65696 DNV65696 DXR65696 EHN65696 ERJ65696 FBF65696 FLB65696 FUX65696 GET65696 GOP65696 GYL65696 HIH65696 HSD65696 IBZ65696 ILV65696 IVR65696 JFN65696 JPJ65696 JZF65696 KJB65696 KSX65696 LCT65696 LMP65696 LWL65696 MGH65696 MQD65696 MZZ65696 NJV65696 NTR65696 ODN65696 ONJ65696 OXF65696 PHB65696 PQX65696 QAT65696 QKP65696 QUL65696 REH65696 ROD65696 RXZ65696 SHV65696 SRR65696 TBN65696 TLJ65696 TVF65696 UFB65696 UOX65696 UYT65696 VIP65696 VSL65696 WCH65696 WMD65696 WVZ65696 R131231 JN131232 TJ131232 ADF131232 ANB131232 AWX131232 BGT131232 BQP131232 CAL131232 CKH131232 CUD131232 DDZ131232 DNV131232 DXR131232 EHN131232 ERJ131232 FBF131232 FLB131232 FUX131232 GET131232 GOP131232 GYL131232 HIH131232 HSD131232 IBZ131232 ILV131232 IVR131232 JFN131232 JPJ131232 JZF131232 KJB131232 KSX131232 LCT131232 LMP131232 LWL131232 MGH131232 MQD131232 MZZ131232 NJV131232 NTR131232 ODN131232 ONJ131232 OXF131232 PHB131232 PQX131232 QAT131232 QKP131232 QUL131232 REH131232 ROD131232 RXZ131232 SHV131232 SRR131232 TBN131232 TLJ131232 TVF131232 UFB131232 UOX131232 UYT131232 VIP131232 VSL131232 WCH131232 WMD131232 WVZ131232 R196767 JN196768 TJ196768 ADF196768 ANB196768 AWX196768 BGT196768 BQP196768 CAL196768 CKH196768 CUD196768 DDZ196768 DNV196768 DXR196768 EHN196768 ERJ196768 FBF196768 FLB196768 FUX196768 GET196768 GOP196768 GYL196768 HIH196768 HSD196768 IBZ196768 ILV196768 IVR196768 JFN196768 JPJ196768 JZF196768 KJB196768 KSX196768 LCT196768 LMP196768 LWL196768 MGH196768 MQD196768 MZZ196768 NJV196768 NTR196768 ODN196768 ONJ196768 OXF196768 PHB196768 PQX196768 QAT196768 QKP196768 QUL196768 REH196768 ROD196768 RXZ196768 SHV196768 SRR196768 TBN196768 TLJ196768 TVF196768 UFB196768 UOX196768 UYT196768 VIP196768 VSL196768 WCH196768 WMD196768 WVZ196768 R262303 JN262304 TJ262304 ADF262304 ANB262304 AWX262304 BGT262304 BQP262304 CAL262304 CKH262304 CUD262304 DDZ262304 DNV262304 DXR262304 EHN262304 ERJ262304 FBF262304 FLB262304 FUX262304 GET262304 GOP262304 GYL262304 HIH262304 HSD262304 IBZ262304 ILV262304 IVR262304 JFN262304 JPJ262304 JZF262304 KJB262304 KSX262304 LCT262304 LMP262304 LWL262304 MGH262304 MQD262304 MZZ262304 NJV262304 NTR262304 ODN262304 ONJ262304 OXF262304 PHB262304 PQX262304 QAT262304 QKP262304 QUL262304 REH262304 ROD262304 RXZ262304 SHV262304 SRR262304 TBN262304 TLJ262304 TVF262304 UFB262304 UOX262304 UYT262304 VIP262304 VSL262304 WCH262304 WMD262304 WVZ262304 R327839 JN327840 TJ327840 ADF327840 ANB327840 AWX327840 BGT327840 BQP327840 CAL327840 CKH327840 CUD327840 DDZ327840 DNV327840 DXR327840 EHN327840 ERJ327840 FBF327840 FLB327840 FUX327840 GET327840 GOP327840 GYL327840 HIH327840 HSD327840 IBZ327840 ILV327840 IVR327840 JFN327840 JPJ327840 JZF327840 KJB327840 KSX327840 LCT327840 LMP327840 LWL327840 MGH327840 MQD327840 MZZ327840 NJV327840 NTR327840 ODN327840 ONJ327840 OXF327840 PHB327840 PQX327840 QAT327840 QKP327840 QUL327840 REH327840 ROD327840 RXZ327840 SHV327840 SRR327840 TBN327840 TLJ327840 TVF327840 UFB327840 UOX327840 UYT327840 VIP327840 VSL327840 WCH327840 WMD327840 WVZ327840 R393375 JN393376 TJ393376 ADF393376 ANB393376 AWX393376 BGT393376 BQP393376 CAL393376 CKH393376 CUD393376 DDZ393376 DNV393376 DXR393376 EHN393376 ERJ393376 FBF393376 FLB393376 FUX393376 GET393376 GOP393376 GYL393376 HIH393376 HSD393376 IBZ393376 ILV393376 IVR393376 JFN393376 JPJ393376 JZF393376 KJB393376 KSX393376 LCT393376 LMP393376 LWL393376 MGH393376 MQD393376 MZZ393376 NJV393376 NTR393376 ODN393376 ONJ393376 OXF393376 PHB393376 PQX393376 QAT393376 QKP393376 QUL393376 REH393376 ROD393376 RXZ393376 SHV393376 SRR393376 TBN393376 TLJ393376 TVF393376 UFB393376 UOX393376 UYT393376 VIP393376 VSL393376 WCH393376 WMD393376 WVZ393376 R458911 JN458912 TJ458912 ADF458912 ANB458912 AWX458912 BGT458912 BQP458912 CAL458912 CKH458912 CUD458912 DDZ458912 DNV458912 DXR458912 EHN458912 ERJ458912 FBF458912 FLB458912 FUX458912 GET458912 GOP458912 GYL458912 HIH458912 HSD458912 IBZ458912 ILV458912 IVR458912 JFN458912 JPJ458912 JZF458912 KJB458912 KSX458912 LCT458912 LMP458912 LWL458912 MGH458912 MQD458912 MZZ458912 NJV458912 NTR458912 ODN458912 ONJ458912 OXF458912 PHB458912 PQX458912 QAT458912 QKP458912 QUL458912 REH458912 ROD458912 RXZ458912 SHV458912 SRR458912 TBN458912 TLJ458912 TVF458912 UFB458912 UOX458912 UYT458912 VIP458912 VSL458912 WCH458912 WMD458912 WVZ458912 R524447 JN524448 TJ524448 ADF524448 ANB524448 AWX524448 BGT524448 BQP524448 CAL524448 CKH524448 CUD524448 DDZ524448 DNV524448 DXR524448 EHN524448 ERJ524448 FBF524448 FLB524448 FUX524448 GET524448 GOP524448 GYL524448 HIH524448 HSD524448 IBZ524448 ILV524448 IVR524448 JFN524448 JPJ524448 JZF524448 KJB524448 KSX524448 LCT524448 LMP524448 LWL524448 MGH524448 MQD524448 MZZ524448 NJV524448 NTR524448 ODN524448 ONJ524448 OXF524448 PHB524448 PQX524448 QAT524448 QKP524448 QUL524448 REH524448 ROD524448 RXZ524448 SHV524448 SRR524448 TBN524448 TLJ524448 TVF524448 UFB524448 UOX524448 UYT524448 VIP524448 VSL524448 WCH524448 WMD524448 WVZ524448 R589983 JN589984 TJ589984 ADF589984 ANB589984 AWX589984 BGT589984 BQP589984 CAL589984 CKH589984 CUD589984 DDZ589984 DNV589984 DXR589984 EHN589984 ERJ589984 FBF589984 FLB589984 FUX589984 GET589984 GOP589984 GYL589984 HIH589984 HSD589984 IBZ589984 ILV589984 IVR589984 JFN589984 JPJ589984 JZF589984 KJB589984 KSX589984 LCT589984 LMP589984 LWL589984 MGH589984 MQD589984 MZZ589984 NJV589984 NTR589984 ODN589984 ONJ589984 OXF589984 PHB589984 PQX589984 QAT589984 QKP589984 QUL589984 REH589984 ROD589984 RXZ589984 SHV589984 SRR589984 TBN589984 TLJ589984 TVF589984 UFB589984 UOX589984 UYT589984 VIP589984 VSL589984 WCH589984 WMD589984 WVZ589984 R655519 JN655520 TJ655520 ADF655520 ANB655520 AWX655520 BGT655520 BQP655520 CAL655520 CKH655520 CUD655520 DDZ655520 DNV655520 DXR655520 EHN655520 ERJ655520 FBF655520 FLB655520 FUX655520 GET655520 GOP655520 GYL655520 HIH655520 HSD655520 IBZ655520 ILV655520 IVR655520 JFN655520 JPJ655520 JZF655520 KJB655520 KSX655520 LCT655520 LMP655520 LWL655520 MGH655520 MQD655520 MZZ655520 NJV655520 NTR655520 ODN655520 ONJ655520 OXF655520 PHB655520 PQX655520 QAT655520 QKP655520 QUL655520 REH655520 ROD655520 RXZ655520 SHV655520 SRR655520 TBN655520 TLJ655520 TVF655520 UFB655520 UOX655520 UYT655520 VIP655520 VSL655520 WCH655520 WMD655520 WVZ655520 R721055 JN721056 TJ721056 ADF721056 ANB721056 AWX721056 BGT721056 BQP721056 CAL721056 CKH721056 CUD721056 DDZ721056 DNV721056 DXR721056 EHN721056 ERJ721056 FBF721056 FLB721056 FUX721056 GET721056 GOP721056 GYL721056 HIH721056 HSD721056 IBZ721056 ILV721056 IVR721056 JFN721056 JPJ721056 JZF721056 KJB721056 KSX721056 LCT721056 LMP721056 LWL721056 MGH721056 MQD721056 MZZ721056 NJV721056 NTR721056 ODN721056 ONJ721056 OXF721056 PHB721056 PQX721056 QAT721056 QKP721056 QUL721056 REH721056 ROD721056 RXZ721056 SHV721056 SRR721056 TBN721056 TLJ721056 TVF721056 UFB721056 UOX721056 UYT721056 VIP721056 VSL721056 WCH721056 WMD721056 WVZ721056 R786591 JN786592 TJ786592 ADF786592 ANB786592 AWX786592 BGT786592 BQP786592 CAL786592 CKH786592 CUD786592 DDZ786592 DNV786592 DXR786592 EHN786592 ERJ786592 FBF786592 FLB786592 FUX786592 GET786592 GOP786592 GYL786592 HIH786592 HSD786592 IBZ786592 ILV786592 IVR786592 JFN786592 JPJ786592 JZF786592 KJB786592 KSX786592 LCT786592 LMP786592 LWL786592 MGH786592 MQD786592 MZZ786592 NJV786592 NTR786592 ODN786592 ONJ786592 OXF786592 PHB786592 PQX786592 QAT786592 QKP786592 QUL786592 REH786592 ROD786592 RXZ786592 SHV786592 SRR786592 TBN786592 TLJ786592 TVF786592 UFB786592 UOX786592 UYT786592 VIP786592 VSL786592 WCH786592 WMD786592 WVZ786592 R852127 JN852128 TJ852128 ADF852128 ANB852128 AWX852128 BGT852128 BQP852128 CAL852128 CKH852128 CUD852128 DDZ852128 DNV852128 DXR852128 EHN852128 ERJ852128 FBF852128 FLB852128 FUX852128 GET852128 GOP852128 GYL852128 HIH852128 HSD852128 IBZ852128 ILV852128 IVR852128 JFN852128 JPJ852128 JZF852128 KJB852128 KSX852128 LCT852128 LMP852128 LWL852128 MGH852128 MQD852128 MZZ852128 NJV852128 NTR852128 ODN852128 ONJ852128 OXF852128 PHB852128 PQX852128 QAT852128 QKP852128 QUL852128 REH852128 ROD852128 RXZ852128 SHV852128 SRR852128 TBN852128 TLJ852128 TVF852128 UFB852128 UOX852128 UYT852128 VIP852128 VSL852128 WCH852128 WMD852128 WVZ852128 R917663 JN917664 TJ917664 ADF917664 ANB917664 AWX917664 BGT917664 BQP917664 CAL917664 CKH917664 CUD917664 DDZ917664 DNV917664 DXR917664 EHN917664 ERJ917664 FBF917664 FLB917664 FUX917664 GET917664 GOP917664 GYL917664 HIH917664 HSD917664 IBZ917664 ILV917664 IVR917664 JFN917664 JPJ917664 JZF917664 KJB917664 KSX917664 LCT917664 LMP917664 LWL917664 MGH917664 MQD917664 MZZ917664 NJV917664 NTR917664 ODN917664 ONJ917664 OXF917664 PHB917664 PQX917664 QAT917664 QKP917664 QUL917664 REH917664 ROD917664 RXZ917664 SHV917664 SRR917664 TBN917664 TLJ917664 TVF917664 UFB917664 UOX917664 UYT917664 VIP917664 VSL917664 WCH917664 WMD917664 WVZ917664 R983199 JN983200 TJ983200 ADF983200 ANB983200 AWX983200 BGT983200 BQP983200 CAL983200 CKH983200 CUD983200 DDZ983200 DNV983200 DXR983200 EHN983200 ERJ983200 FBF983200 FLB983200 FUX983200 GET983200 GOP983200 GYL983200 HIH983200 HSD983200 IBZ983200 ILV983200 IVR983200 JFN983200 JPJ983200 JZF983200 KJB983200 KSX983200 LCT983200 LMP983200 LWL983200 MGH983200 MQD983200 MZZ983200 NJV983200 NTR983200 ODN983200 ONJ983200 OXF983200 PHB983200 PQX983200 QAT983200 QKP983200 QUL983200 REH983200 ROD983200 RXZ983200 SHV983200 SRR983200 TBN983200 TLJ983200 TVF983200 UFB983200 UOX983200 UYT983200 VIP983200 VSL983200 WCH983200 WMD983200 WVZ983200 R151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R65690 JN65691 TJ65691 ADF65691 ANB65691 AWX65691 BGT65691 BQP65691 CAL65691 CKH65691 CUD65691 DDZ65691 DNV65691 DXR65691 EHN65691 ERJ65691 FBF65691 FLB65691 FUX65691 GET65691 GOP65691 GYL65691 HIH65691 HSD65691 IBZ65691 ILV65691 IVR65691 JFN65691 JPJ65691 JZF65691 KJB65691 KSX65691 LCT65691 LMP65691 LWL65691 MGH65691 MQD65691 MZZ65691 NJV65691 NTR65691 ODN65691 ONJ65691 OXF65691 PHB65691 PQX65691 QAT65691 QKP65691 QUL65691 REH65691 ROD65691 RXZ65691 SHV65691 SRR65691 TBN65691 TLJ65691 TVF65691 UFB65691 UOX65691 UYT65691 VIP65691 VSL65691 WCH65691 WMD65691 WVZ65691 R131226 JN131227 TJ131227 ADF131227 ANB131227 AWX131227 BGT131227 BQP131227 CAL131227 CKH131227 CUD131227 DDZ131227 DNV131227 DXR131227 EHN131227 ERJ131227 FBF131227 FLB131227 FUX131227 GET131227 GOP131227 GYL131227 HIH131227 HSD131227 IBZ131227 ILV131227 IVR131227 JFN131227 JPJ131227 JZF131227 KJB131227 KSX131227 LCT131227 LMP131227 LWL131227 MGH131227 MQD131227 MZZ131227 NJV131227 NTR131227 ODN131227 ONJ131227 OXF131227 PHB131227 PQX131227 QAT131227 QKP131227 QUL131227 REH131227 ROD131227 RXZ131227 SHV131227 SRR131227 TBN131227 TLJ131227 TVF131227 UFB131227 UOX131227 UYT131227 VIP131227 VSL131227 WCH131227 WMD131227 WVZ131227 R196762 JN196763 TJ196763 ADF196763 ANB196763 AWX196763 BGT196763 BQP196763 CAL196763 CKH196763 CUD196763 DDZ196763 DNV196763 DXR196763 EHN196763 ERJ196763 FBF196763 FLB196763 FUX196763 GET196763 GOP196763 GYL196763 HIH196763 HSD196763 IBZ196763 ILV196763 IVR196763 JFN196763 JPJ196763 JZF196763 KJB196763 KSX196763 LCT196763 LMP196763 LWL196763 MGH196763 MQD196763 MZZ196763 NJV196763 NTR196763 ODN196763 ONJ196763 OXF196763 PHB196763 PQX196763 QAT196763 QKP196763 QUL196763 REH196763 ROD196763 RXZ196763 SHV196763 SRR196763 TBN196763 TLJ196763 TVF196763 UFB196763 UOX196763 UYT196763 VIP196763 VSL196763 WCH196763 WMD196763 WVZ196763 R262298 JN262299 TJ262299 ADF262299 ANB262299 AWX262299 BGT262299 BQP262299 CAL262299 CKH262299 CUD262299 DDZ262299 DNV262299 DXR262299 EHN262299 ERJ262299 FBF262299 FLB262299 FUX262299 GET262299 GOP262299 GYL262299 HIH262299 HSD262299 IBZ262299 ILV262299 IVR262299 JFN262299 JPJ262299 JZF262299 KJB262299 KSX262299 LCT262299 LMP262299 LWL262299 MGH262299 MQD262299 MZZ262299 NJV262299 NTR262299 ODN262299 ONJ262299 OXF262299 PHB262299 PQX262299 QAT262299 QKP262299 QUL262299 REH262299 ROD262299 RXZ262299 SHV262299 SRR262299 TBN262299 TLJ262299 TVF262299 UFB262299 UOX262299 UYT262299 VIP262299 VSL262299 WCH262299 WMD262299 WVZ262299 R327834 JN327835 TJ327835 ADF327835 ANB327835 AWX327835 BGT327835 BQP327835 CAL327835 CKH327835 CUD327835 DDZ327835 DNV327835 DXR327835 EHN327835 ERJ327835 FBF327835 FLB327835 FUX327835 GET327835 GOP327835 GYL327835 HIH327835 HSD327835 IBZ327835 ILV327835 IVR327835 JFN327835 JPJ327835 JZF327835 KJB327835 KSX327835 LCT327835 LMP327835 LWL327835 MGH327835 MQD327835 MZZ327835 NJV327835 NTR327835 ODN327835 ONJ327835 OXF327835 PHB327835 PQX327835 QAT327835 QKP327835 QUL327835 REH327835 ROD327835 RXZ327835 SHV327835 SRR327835 TBN327835 TLJ327835 TVF327835 UFB327835 UOX327835 UYT327835 VIP327835 VSL327835 WCH327835 WMD327835 WVZ327835 R393370 JN393371 TJ393371 ADF393371 ANB393371 AWX393371 BGT393371 BQP393371 CAL393371 CKH393371 CUD393371 DDZ393371 DNV393371 DXR393371 EHN393371 ERJ393371 FBF393371 FLB393371 FUX393371 GET393371 GOP393371 GYL393371 HIH393371 HSD393371 IBZ393371 ILV393371 IVR393371 JFN393371 JPJ393371 JZF393371 KJB393371 KSX393371 LCT393371 LMP393371 LWL393371 MGH393371 MQD393371 MZZ393371 NJV393371 NTR393371 ODN393371 ONJ393371 OXF393371 PHB393371 PQX393371 QAT393371 QKP393371 QUL393371 REH393371 ROD393371 RXZ393371 SHV393371 SRR393371 TBN393371 TLJ393371 TVF393371 UFB393371 UOX393371 UYT393371 VIP393371 VSL393371 WCH393371 WMD393371 WVZ393371 R458906 JN458907 TJ458907 ADF458907 ANB458907 AWX458907 BGT458907 BQP458907 CAL458907 CKH458907 CUD458907 DDZ458907 DNV458907 DXR458907 EHN458907 ERJ458907 FBF458907 FLB458907 FUX458907 GET458907 GOP458907 GYL458907 HIH458907 HSD458907 IBZ458907 ILV458907 IVR458907 JFN458907 JPJ458907 JZF458907 KJB458907 KSX458907 LCT458907 LMP458907 LWL458907 MGH458907 MQD458907 MZZ458907 NJV458907 NTR458907 ODN458907 ONJ458907 OXF458907 PHB458907 PQX458907 QAT458907 QKP458907 QUL458907 REH458907 ROD458907 RXZ458907 SHV458907 SRR458907 TBN458907 TLJ458907 TVF458907 UFB458907 UOX458907 UYT458907 VIP458907 VSL458907 WCH458907 WMD458907 WVZ458907 R524442 JN524443 TJ524443 ADF524443 ANB524443 AWX524443 BGT524443 BQP524443 CAL524443 CKH524443 CUD524443 DDZ524443 DNV524443 DXR524443 EHN524443 ERJ524443 FBF524443 FLB524443 FUX524443 GET524443 GOP524443 GYL524443 HIH524443 HSD524443 IBZ524443 ILV524443 IVR524443 JFN524443 JPJ524443 JZF524443 KJB524443 KSX524443 LCT524443 LMP524443 LWL524443 MGH524443 MQD524443 MZZ524443 NJV524443 NTR524443 ODN524443 ONJ524443 OXF524443 PHB524443 PQX524443 QAT524443 QKP524443 QUL524443 REH524443 ROD524443 RXZ524443 SHV524443 SRR524443 TBN524443 TLJ524443 TVF524443 UFB524443 UOX524443 UYT524443 VIP524443 VSL524443 WCH524443 WMD524443 WVZ524443 R589978 JN589979 TJ589979 ADF589979 ANB589979 AWX589979 BGT589979 BQP589979 CAL589979 CKH589979 CUD589979 DDZ589979 DNV589979 DXR589979 EHN589979 ERJ589979 FBF589979 FLB589979 FUX589979 GET589979 GOP589979 GYL589979 HIH589979 HSD589979 IBZ589979 ILV589979 IVR589979 JFN589979 JPJ589979 JZF589979 KJB589979 KSX589979 LCT589979 LMP589979 LWL589979 MGH589979 MQD589979 MZZ589979 NJV589979 NTR589979 ODN589979 ONJ589979 OXF589979 PHB589979 PQX589979 QAT589979 QKP589979 QUL589979 REH589979 ROD589979 RXZ589979 SHV589979 SRR589979 TBN589979 TLJ589979 TVF589979 UFB589979 UOX589979 UYT589979 VIP589979 VSL589979 WCH589979 WMD589979 WVZ589979 R655514 JN655515 TJ655515 ADF655515 ANB655515 AWX655515 BGT655515 BQP655515 CAL655515 CKH655515 CUD655515 DDZ655515 DNV655515 DXR655515 EHN655515 ERJ655515 FBF655515 FLB655515 FUX655515 GET655515 GOP655515 GYL655515 HIH655515 HSD655515 IBZ655515 ILV655515 IVR655515 JFN655515 JPJ655515 JZF655515 KJB655515 KSX655515 LCT655515 LMP655515 LWL655515 MGH655515 MQD655515 MZZ655515 NJV655515 NTR655515 ODN655515 ONJ655515 OXF655515 PHB655515 PQX655515 QAT655515 QKP655515 QUL655515 REH655515 ROD655515 RXZ655515 SHV655515 SRR655515 TBN655515 TLJ655515 TVF655515 UFB655515 UOX655515 UYT655515 VIP655515 VSL655515 WCH655515 WMD655515 WVZ655515 R721050 JN721051 TJ721051 ADF721051 ANB721051 AWX721051 BGT721051 BQP721051 CAL721051 CKH721051 CUD721051 DDZ721051 DNV721051 DXR721051 EHN721051 ERJ721051 FBF721051 FLB721051 FUX721051 GET721051 GOP721051 GYL721051 HIH721051 HSD721051 IBZ721051 ILV721051 IVR721051 JFN721051 JPJ721051 JZF721051 KJB721051 KSX721051 LCT721051 LMP721051 LWL721051 MGH721051 MQD721051 MZZ721051 NJV721051 NTR721051 ODN721051 ONJ721051 OXF721051 PHB721051 PQX721051 QAT721051 QKP721051 QUL721051 REH721051 ROD721051 RXZ721051 SHV721051 SRR721051 TBN721051 TLJ721051 TVF721051 UFB721051 UOX721051 UYT721051 VIP721051 VSL721051 WCH721051 WMD721051 WVZ721051 R786586 JN786587 TJ786587 ADF786587 ANB786587 AWX786587 BGT786587 BQP786587 CAL786587 CKH786587 CUD786587 DDZ786587 DNV786587 DXR786587 EHN786587 ERJ786587 FBF786587 FLB786587 FUX786587 GET786587 GOP786587 GYL786587 HIH786587 HSD786587 IBZ786587 ILV786587 IVR786587 JFN786587 JPJ786587 JZF786587 KJB786587 KSX786587 LCT786587 LMP786587 LWL786587 MGH786587 MQD786587 MZZ786587 NJV786587 NTR786587 ODN786587 ONJ786587 OXF786587 PHB786587 PQX786587 QAT786587 QKP786587 QUL786587 REH786587 ROD786587 RXZ786587 SHV786587 SRR786587 TBN786587 TLJ786587 TVF786587 UFB786587 UOX786587 UYT786587 VIP786587 VSL786587 WCH786587 WMD786587 WVZ786587 R852122 JN852123 TJ852123 ADF852123 ANB852123 AWX852123 BGT852123 BQP852123 CAL852123 CKH852123 CUD852123 DDZ852123 DNV852123 DXR852123 EHN852123 ERJ852123 FBF852123 FLB852123 FUX852123 GET852123 GOP852123 GYL852123 HIH852123 HSD852123 IBZ852123 ILV852123 IVR852123 JFN852123 JPJ852123 JZF852123 KJB852123 KSX852123 LCT852123 LMP852123 LWL852123 MGH852123 MQD852123 MZZ852123 NJV852123 NTR852123 ODN852123 ONJ852123 OXF852123 PHB852123 PQX852123 QAT852123 QKP852123 QUL852123 REH852123 ROD852123 RXZ852123 SHV852123 SRR852123 TBN852123 TLJ852123 TVF852123 UFB852123 UOX852123 UYT852123 VIP852123 VSL852123 WCH852123 WMD852123 WVZ852123 R917658 JN917659 TJ917659 ADF917659 ANB917659 AWX917659 BGT917659 BQP917659 CAL917659 CKH917659 CUD917659 DDZ917659 DNV917659 DXR917659 EHN917659 ERJ917659 FBF917659 FLB917659 FUX917659 GET917659 GOP917659 GYL917659 HIH917659 HSD917659 IBZ917659 ILV917659 IVR917659 JFN917659 JPJ917659 JZF917659 KJB917659 KSX917659 LCT917659 LMP917659 LWL917659 MGH917659 MQD917659 MZZ917659 NJV917659 NTR917659 ODN917659 ONJ917659 OXF917659 PHB917659 PQX917659 QAT917659 QKP917659 QUL917659 REH917659 ROD917659 RXZ917659 SHV917659 SRR917659 TBN917659 TLJ917659 TVF917659 UFB917659 UOX917659 UYT917659 VIP917659 VSL917659 WCH917659 WMD917659 WVZ917659 R983194 JN983195 TJ983195 ADF983195 ANB983195 AWX983195 BGT983195 BQP983195 CAL983195 CKH983195 CUD983195 DDZ983195 DNV983195 DXR983195 EHN983195 ERJ983195 FBF983195 FLB983195 FUX983195 GET983195 GOP983195 GYL983195 HIH983195 HSD983195 IBZ983195 ILV983195 IVR983195 JFN983195 JPJ983195 JZF983195 KJB983195 KSX983195 LCT983195 LMP983195 LWL983195 MGH983195 MQD983195 MZZ983195 NJV983195 NTR983195 ODN983195 ONJ983195 OXF983195 PHB983195 PQX983195 QAT983195 QKP983195 QUL983195 REH983195 ROD983195 RXZ983195 SHV983195 SRR983195 TBN983195 TLJ983195 TVF983195 UFB983195 UOX983195 UYT983195 VIP983195 VSL983195 WCH983195 WMD983195 WVZ983195 R178:R179 JN179:JN180 TJ179:TJ180 ADF179:ADF180 ANB179:ANB180 AWX179:AWX180 BGT179:BGT180 BQP179:BQP180 CAL179:CAL180 CKH179:CKH180 CUD179:CUD180 DDZ179:DDZ180 DNV179:DNV180 DXR179:DXR180 EHN179:EHN180 ERJ179:ERJ180 FBF179:FBF180 FLB179:FLB180 FUX179:FUX180 GET179:GET180 GOP179:GOP180 GYL179:GYL180 HIH179:HIH180 HSD179:HSD180 IBZ179:IBZ180 ILV179:ILV180 IVR179:IVR180 JFN179:JFN180 JPJ179:JPJ180 JZF179:JZF180 KJB179:KJB180 KSX179:KSX180 LCT179:LCT180 LMP179:LMP180 LWL179:LWL180 MGH179:MGH180 MQD179:MQD180 MZZ179:MZZ180 NJV179:NJV180 NTR179:NTR180 ODN179:ODN180 ONJ179:ONJ180 OXF179:OXF180 PHB179:PHB180 PQX179:PQX180 QAT179:QAT180 QKP179:QKP180 QUL179:QUL180 REH179:REH180 ROD179:ROD180 RXZ179:RXZ180 SHV179:SHV180 SRR179:SRR180 TBN179:TBN180 TLJ179:TLJ180 TVF179:TVF180 UFB179:UFB180 UOX179:UOX180 UYT179:UYT180 VIP179:VIP180 VSL179:VSL180 WCH179:WCH180 WMD179:WMD180 WVZ179:WVZ180 R65716:R65717 JN65717:JN65718 TJ65717:TJ65718 ADF65717:ADF65718 ANB65717:ANB65718 AWX65717:AWX65718 BGT65717:BGT65718 BQP65717:BQP65718 CAL65717:CAL65718 CKH65717:CKH65718 CUD65717:CUD65718 DDZ65717:DDZ65718 DNV65717:DNV65718 DXR65717:DXR65718 EHN65717:EHN65718 ERJ65717:ERJ65718 FBF65717:FBF65718 FLB65717:FLB65718 FUX65717:FUX65718 GET65717:GET65718 GOP65717:GOP65718 GYL65717:GYL65718 HIH65717:HIH65718 HSD65717:HSD65718 IBZ65717:IBZ65718 ILV65717:ILV65718 IVR65717:IVR65718 JFN65717:JFN65718 JPJ65717:JPJ65718 JZF65717:JZF65718 KJB65717:KJB65718 KSX65717:KSX65718 LCT65717:LCT65718 LMP65717:LMP65718 LWL65717:LWL65718 MGH65717:MGH65718 MQD65717:MQD65718 MZZ65717:MZZ65718 NJV65717:NJV65718 NTR65717:NTR65718 ODN65717:ODN65718 ONJ65717:ONJ65718 OXF65717:OXF65718 PHB65717:PHB65718 PQX65717:PQX65718 QAT65717:QAT65718 QKP65717:QKP65718 QUL65717:QUL65718 REH65717:REH65718 ROD65717:ROD65718 RXZ65717:RXZ65718 SHV65717:SHV65718 SRR65717:SRR65718 TBN65717:TBN65718 TLJ65717:TLJ65718 TVF65717:TVF65718 UFB65717:UFB65718 UOX65717:UOX65718 UYT65717:UYT65718 VIP65717:VIP65718 VSL65717:VSL65718 WCH65717:WCH65718 WMD65717:WMD65718 WVZ65717:WVZ65718 R131252:R131253 JN131253:JN131254 TJ131253:TJ131254 ADF131253:ADF131254 ANB131253:ANB131254 AWX131253:AWX131254 BGT131253:BGT131254 BQP131253:BQP131254 CAL131253:CAL131254 CKH131253:CKH131254 CUD131253:CUD131254 DDZ131253:DDZ131254 DNV131253:DNV131254 DXR131253:DXR131254 EHN131253:EHN131254 ERJ131253:ERJ131254 FBF131253:FBF131254 FLB131253:FLB131254 FUX131253:FUX131254 GET131253:GET131254 GOP131253:GOP131254 GYL131253:GYL131254 HIH131253:HIH131254 HSD131253:HSD131254 IBZ131253:IBZ131254 ILV131253:ILV131254 IVR131253:IVR131254 JFN131253:JFN131254 JPJ131253:JPJ131254 JZF131253:JZF131254 KJB131253:KJB131254 KSX131253:KSX131254 LCT131253:LCT131254 LMP131253:LMP131254 LWL131253:LWL131254 MGH131253:MGH131254 MQD131253:MQD131254 MZZ131253:MZZ131254 NJV131253:NJV131254 NTR131253:NTR131254 ODN131253:ODN131254 ONJ131253:ONJ131254 OXF131253:OXF131254 PHB131253:PHB131254 PQX131253:PQX131254 QAT131253:QAT131254 QKP131253:QKP131254 QUL131253:QUL131254 REH131253:REH131254 ROD131253:ROD131254 RXZ131253:RXZ131254 SHV131253:SHV131254 SRR131253:SRR131254 TBN131253:TBN131254 TLJ131253:TLJ131254 TVF131253:TVF131254 UFB131253:UFB131254 UOX131253:UOX131254 UYT131253:UYT131254 VIP131253:VIP131254 VSL131253:VSL131254 WCH131253:WCH131254 WMD131253:WMD131254 WVZ131253:WVZ131254 R196788:R196789 JN196789:JN196790 TJ196789:TJ196790 ADF196789:ADF196790 ANB196789:ANB196790 AWX196789:AWX196790 BGT196789:BGT196790 BQP196789:BQP196790 CAL196789:CAL196790 CKH196789:CKH196790 CUD196789:CUD196790 DDZ196789:DDZ196790 DNV196789:DNV196790 DXR196789:DXR196790 EHN196789:EHN196790 ERJ196789:ERJ196790 FBF196789:FBF196790 FLB196789:FLB196790 FUX196789:FUX196790 GET196789:GET196790 GOP196789:GOP196790 GYL196789:GYL196790 HIH196789:HIH196790 HSD196789:HSD196790 IBZ196789:IBZ196790 ILV196789:ILV196790 IVR196789:IVR196790 JFN196789:JFN196790 JPJ196789:JPJ196790 JZF196789:JZF196790 KJB196789:KJB196790 KSX196789:KSX196790 LCT196789:LCT196790 LMP196789:LMP196790 LWL196789:LWL196790 MGH196789:MGH196790 MQD196789:MQD196790 MZZ196789:MZZ196790 NJV196789:NJV196790 NTR196789:NTR196790 ODN196789:ODN196790 ONJ196789:ONJ196790 OXF196789:OXF196790 PHB196789:PHB196790 PQX196789:PQX196790 QAT196789:QAT196790 QKP196789:QKP196790 QUL196789:QUL196790 REH196789:REH196790 ROD196789:ROD196790 RXZ196789:RXZ196790 SHV196789:SHV196790 SRR196789:SRR196790 TBN196789:TBN196790 TLJ196789:TLJ196790 TVF196789:TVF196790 UFB196789:UFB196790 UOX196789:UOX196790 UYT196789:UYT196790 VIP196789:VIP196790 VSL196789:VSL196790 WCH196789:WCH196790 WMD196789:WMD196790 WVZ196789:WVZ196790 R262324:R262325 JN262325:JN262326 TJ262325:TJ262326 ADF262325:ADF262326 ANB262325:ANB262326 AWX262325:AWX262326 BGT262325:BGT262326 BQP262325:BQP262326 CAL262325:CAL262326 CKH262325:CKH262326 CUD262325:CUD262326 DDZ262325:DDZ262326 DNV262325:DNV262326 DXR262325:DXR262326 EHN262325:EHN262326 ERJ262325:ERJ262326 FBF262325:FBF262326 FLB262325:FLB262326 FUX262325:FUX262326 GET262325:GET262326 GOP262325:GOP262326 GYL262325:GYL262326 HIH262325:HIH262326 HSD262325:HSD262326 IBZ262325:IBZ262326 ILV262325:ILV262326 IVR262325:IVR262326 JFN262325:JFN262326 JPJ262325:JPJ262326 JZF262325:JZF262326 KJB262325:KJB262326 KSX262325:KSX262326 LCT262325:LCT262326 LMP262325:LMP262326 LWL262325:LWL262326 MGH262325:MGH262326 MQD262325:MQD262326 MZZ262325:MZZ262326 NJV262325:NJV262326 NTR262325:NTR262326 ODN262325:ODN262326 ONJ262325:ONJ262326 OXF262325:OXF262326 PHB262325:PHB262326 PQX262325:PQX262326 QAT262325:QAT262326 QKP262325:QKP262326 QUL262325:QUL262326 REH262325:REH262326 ROD262325:ROD262326 RXZ262325:RXZ262326 SHV262325:SHV262326 SRR262325:SRR262326 TBN262325:TBN262326 TLJ262325:TLJ262326 TVF262325:TVF262326 UFB262325:UFB262326 UOX262325:UOX262326 UYT262325:UYT262326 VIP262325:VIP262326 VSL262325:VSL262326 WCH262325:WCH262326 WMD262325:WMD262326 WVZ262325:WVZ262326 R327860:R327861 JN327861:JN327862 TJ327861:TJ327862 ADF327861:ADF327862 ANB327861:ANB327862 AWX327861:AWX327862 BGT327861:BGT327862 BQP327861:BQP327862 CAL327861:CAL327862 CKH327861:CKH327862 CUD327861:CUD327862 DDZ327861:DDZ327862 DNV327861:DNV327862 DXR327861:DXR327862 EHN327861:EHN327862 ERJ327861:ERJ327862 FBF327861:FBF327862 FLB327861:FLB327862 FUX327861:FUX327862 GET327861:GET327862 GOP327861:GOP327862 GYL327861:GYL327862 HIH327861:HIH327862 HSD327861:HSD327862 IBZ327861:IBZ327862 ILV327861:ILV327862 IVR327861:IVR327862 JFN327861:JFN327862 JPJ327861:JPJ327862 JZF327861:JZF327862 KJB327861:KJB327862 KSX327861:KSX327862 LCT327861:LCT327862 LMP327861:LMP327862 LWL327861:LWL327862 MGH327861:MGH327862 MQD327861:MQD327862 MZZ327861:MZZ327862 NJV327861:NJV327862 NTR327861:NTR327862 ODN327861:ODN327862 ONJ327861:ONJ327862 OXF327861:OXF327862 PHB327861:PHB327862 PQX327861:PQX327862 QAT327861:QAT327862 QKP327861:QKP327862 QUL327861:QUL327862 REH327861:REH327862 ROD327861:ROD327862 RXZ327861:RXZ327862 SHV327861:SHV327862 SRR327861:SRR327862 TBN327861:TBN327862 TLJ327861:TLJ327862 TVF327861:TVF327862 UFB327861:UFB327862 UOX327861:UOX327862 UYT327861:UYT327862 VIP327861:VIP327862 VSL327861:VSL327862 WCH327861:WCH327862 WMD327861:WMD327862 WVZ327861:WVZ327862 R393396:R393397 JN393397:JN393398 TJ393397:TJ393398 ADF393397:ADF393398 ANB393397:ANB393398 AWX393397:AWX393398 BGT393397:BGT393398 BQP393397:BQP393398 CAL393397:CAL393398 CKH393397:CKH393398 CUD393397:CUD393398 DDZ393397:DDZ393398 DNV393397:DNV393398 DXR393397:DXR393398 EHN393397:EHN393398 ERJ393397:ERJ393398 FBF393397:FBF393398 FLB393397:FLB393398 FUX393397:FUX393398 GET393397:GET393398 GOP393397:GOP393398 GYL393397:GYL393398 HIH393397:HIH393398 HSD393397:HSD393398 IBZ393397:IBZ393398 ILV393397:ILV393398 IVR393397:IVR393398 JFN393397:JFN393398 JPJ393397:JPJ393398 JZF393397:JZF393398 KJB393397:KJB393398 KSX393397:KSX393398 LCT393397:LCT393398 LMP393397:LMP393398 LWL393397:LWL393398 MGH393397:MGH393398 MQD393397:MQD393398 MZZ393397:MZZ393398 NJV393397:NJV393398 NTR393397:NTR393398 ODN393397:ODN393398 ONJ393397:ONJ393398 OXF393397:OXF393398 PHB393397:PHB393398 PQX393397:PQX393398 QAT393397:QAT393398 QKP393397:QKP393398 QUL393397:QUL393398 REH393397:REH393398 ROD393397:ROD393398 RXZ393397:RXZ393398 SHV393397:SHV393398 SRR393397:SRR393398 TBN393397:TBN393398 TLJ393397:TLJ393398 TVF393397:TVF393398 UFB393397:UFB393398 UOX393397:UOX393398 UYT393397:UYT393398 VIP393397:VIP393398 VSL393397:VSL393398 WCH393397:WCH393398 WMD393397:WMD393398 WVZ393397:WVZ393398 R458932:R458933 JN458933:JN458934 TJ458933:TJ458934 ADF458933:ADF458934 ANB458933:ANB458934 AWX458933:AWX458934 BGT458933:BGT458934 BQP458933:BQP458934 CAL458933:CAL458934 CKH458933:CKH458934 CUD458933:CUD458934 DDZ458933:DDZ458934 DNV458933:DNV458934 DXR458933:DXR458934 EHN458933:EHN458934 ERJ458933:ERJ458934 FBF458933:FBF458934 FLB458933:FLB458934 FUX458933:FUX458934 GET458933:GET458934 GOP458933:GOP458934 GYL458933:GYL458934 HIH458933:HIH458934 HSD458933:HSD458934 IBZ458933:IBZ458934 ILV458933:ILV458934 IVR458933:IVR458934 JFN458933:JFN458934 JPJ458933:JPJ458934 JZF458933:JZF458934 KJB458933:KJB458934 KSX458933:KSX458934 LCT458933:LCT458934 LMP458933:LMP458934 LWL458933:LWL458934 MGH458933:MGH458934 MQD458933:MQD458934 MZZ458933:MZZ458934 NJV458933:NJV458934 NTR458933:NTR458934 ODN458933:ODN458934 ONJ458933:ONJ458934 OXF458933:OXF458934 PHB458933:PHB458934 PQX458933:PQX458934 QAT458933:QAT458934 QKP458933:QKP458934 QUL458933:QUL458934 REH458933:REH458934 ROD458933:ROD458934 RXZ458933:RXZ458934 SHV458933:SHV458934 SRR458933:SRR458934 TBN458933:TBN458934 TLJ458933:TLJ458934 TVF458933:TVF458934 UFB458933:UFB458934 UOX458933:UOX458934 UYT458933:UYT458934 VIP458933:VIP458934 VSL458933:VSL458934 WCH458933:WCH458934 WMD458933:WMD458934 WVZ458933:WVZ458934 R524468:R524469 JN524469:JN524470 TJ524469:TJ524470 ADF524469:ADF524470 ANB524469:ANB524470 AWX524469:AWX524470 BGT524469:BGT524470 BQP524469:BQP524470 CAL524469:CAL524470 CKH524469:CKH524470 CUD524469:CUD524470 DDZ524469:DDZ524470 DNV524469:DNV524470 DXR524469:DXR524470 EHN524469:EHN524470 ERJ524469:ERJ524470 FBF524469:FBF524470 FLB524469:FLB524470 FUX524469:FUX524470 GET524469:GET524470 GOP524469:GOP524470 GYL524469:GYL524470 HIH524469:HIH524470 HSD524469:HSD524470 IBZ524469:IBZ524470 ILV524469:ILV524470 IVR524469:IVR524470 JFN524469:JFN524470 JPJ524469:JPJ524470 JZF524469:JZF524470 KJB524469:KJB524470 KSX524469:KSX524470 LCT524469:LCT524470 LMP524469:LMP524470 LWL524469:LWL524470 MGH524469:MGH524470 MQD524469:MQD524470 MZZ524469:MZZ524470 NJV524469:NJV524470 NTR524469:NTR524470 ODN524469:ODN524470 ONJ524469:ONJ524470 OXF524469:OXF524470 PHB524469:PHB524470 PQX524469:PQX524470 QAT524469:QAT524470 QKP524469:QKP524470 QUL524469:QUL524470 REH524469:REH524470 ROD524469:ROD524470 RXZ524469:RXZ524470 SHV524469:SHV524470 SRR524469:SRR524470 TBN524469:TBN524470 TLJ524469:TLJ524470 TVF524469:TVF524470 UFB524469:UFB524470 UOX524469:UOX524470 UYT524469:UYT524470 VIP524469:VIP524470 VSL524469:VSL524470 WCH524469:WCH524470 WMD524469:WMD524470 WVZ524469:WVZ524470 R590004:R590005 JN590005:JN590006 TJ590005:TJ590006 ADF590005:ADF590006 ANB590005:ANB590006 AWX590005:AWX590006 BGT590005:BGT590006 BQP590005:BQP590006 CAL590005:CAL590006 CKH590005:CKH590006 CUD590005:CUD590006 DDZ590005:DDZ590006 DNV590005:DNV590006 DXR590005:DXR590006 EHN590005:EHN590006 ERJ590005:ERJ590006 FBF590005:FBF590006 FLB590005:FLB590006 FUX590005:FUX590006 GET590005:GET590006 GOP590005:GOP590006 GYL590005:GYL590006 HIH590005:HIH590006 HSD590005:HSD590006 IBZ590005:IBZ590006 ILV590005:ILV590006 IVR590005:IVR590006 JFN590005:JFN590006 JPJ590005:JPJ590006 JZF590005:JZF590006 KJB590005:KJB590006 KSX590005:KSX590006 LCT590005:LCT590006 LMP590005:LMP590006 LWL590005:LWL590006 MGH590005:MGH590006 MQD590005:MQD590006 MZZ590005:MZZ590006 NJV590005:NJV590006 NTR590005:NTR590006 ODN590005:ODN590006 ONJ590005:ONJ590006 OXF590005:OXF590006 PHB590005:PHB590006 PQX590005:PQX590006 QAT590005:QAT590006 QKP590005:QKP590006 QUL590005:QUL590006 REH590005:REH590006 ROD590005:ROD590006 RXZ590005:RXZ590006 SHV590005:SHV590006 SRR590005:SRR590006 TBN590005:TBN590006 TLJ590005:TLJ590006 TVF590005:TVF590006 UFB590005:UFB590006 UOX590005:UOX590006 UYT590005:UYT590006 VIP590005:VIP590006 VSL590005:VSL590006 WCH590005:WCH590006 WMD590005:WMD590006 WVZ590005:WVZ590006 R655540:R655541 JN655541:JN655542 TJ655541:TJ655542 ADF655541:ADF655542 ANB655541:ANB655542 AWX655541:AWX655542 BGT655541:BGT655542 BQP655541:BQP655542 CAL655541:CAL655542 CKH655541:CKH655542 CUD655541:CUD655542 DDZ655541:DDZ655542 DNV655541:DNV655542 DXR655541:DXR655542 EHN655541:EHN655542 ERJ655541:ERJ655542 FBF655541:FBF655542 FLB655541:FLB655542 FUX655541:FUX655542 GET655541:GET655542 GOP655541:GOP655542 GYL655541:GYL655542 HIH655541:HIH655542 HSD655541:HSD655542 IBZ655541:IBZ655542 ILV655541:ILV655542 IVR655541:IVR655542 JFN655541:JFN655542 JPJ655541:JPJ655542 JZF655541:JZF655542 KJB655541:KJB655542 KSX655541:KSX655542 LCT655541:LCT655542 LMP655541:LMP655542 LWL655541:LWL655542 MGH655541:MGH655542 MQD655541:MQD655542 MZZ655541:MZZ655542 NJV655541:NJV655542 NTR655541:NTR655542 ODN655541:ODN655542 ONJ655541:ONJ655542 OXF655541:OXF655542 PHB655541:PHB655542 PQX655541:PQX655542 QAT655541:QAT655542 QKP655541:QKP655542 QUL655541:QUL655542 REH655541:REH655542 ROD655541:ROD655542 RXZ655541:RXZ655542 SHV655541:SHV655542 SRR655541:SRR655542 TBN655541:TBN655542 TLJ655541:TLJ655542 TVF655541:TVF655542 UFB655541:UFB655542 UOX655541:UOX655542 UYT655541:UYT655542 VIP655541:VIP655542 VSL655541:VSL655542 WCH655541:WCH655542 WMD655541:WMD655542 WVZ655541:WVZ655542 R721076:R721077 JN721077:JN721078 TJ721077:TJ721078 ADF721077:ADF721078 ANB721077:ANB721078 AWX721077:AWX721078 BGT721077:BGT721078 BQP721077:BQP721078 CAL721077:CAL721078 CKH721077:CKH721078 CUD721077:CUD721078 DDZ721077:DDZ721078 DNV721077:DNV721078 DXR721077:DXR721078 EHN721077:EHN721078 ERJ721077:ERJ721078 FBF721077:FBF721078 FLB721077:FLB721078 FUX721077:FUX721078 GET721077:GET721078 GOP721077:GOP721078 GYL721077:GYL721078 HIH721077:HIH721078 HSD721077:HSD721078 IBZ721077:IBZ721078 ILV721077:ILV721078 IVR721077:IVR721078 JFN721077:JFN721078 JPJ721077:JPJ721078 JZF721077:JZF721078 KJB721077:KJB721078 KSX721077:KSX721078 LCT721077:LCT721078 LMP721077:LMP721078 LWL721077:LWL721078 MGH721077:MGH721078 MQD721077:MQD721078 MZZ721077:MZZ721078 NJV721077:NJV721078 NTR721077:NTR721078 ODN721077:ODN721078 ONJ721077:ONJ721078 OXF721077:OXF721078 PHB721077:PHB721078 PQX721077:PQX721078 QAT721077:QAT721078 QKP721077:QKP721078 QUL721077:QUL721078 REH721077:REH721078 ROD721077:ROD721078 RXZ721077:RXZ721078 SHV721077:SHV721078 SRR721077:SRR721078 TBN721077:TBN721078 TLJ721077:TLJ721078 TVF721077:TVF721078 UFB721077:UFB721078 UOX721077:UOX721078 UYT721077:UYT721078 VIP721077:VIP721078 VSL721077:VSL721078 WCH721077:WCH721078 WMD721077:WMD721078 WVZ721077:WVZ721078 R786612:R786613 JN786613:JN786614 TJ786613:TJ786614 ADF786613:ADF786614 ANB786613:ANB786614 AWX786613:AWX786614 BGT786613:BGT786614 BQP786613:BQP786614 CAL786613:CAL786614 CKH786613:CKH786614 CUD786613:CUD786614 DDZ786613:DDZ786614 DNV786613:DNV786614 DXR786613:DXR786614 EHN786613:EHN786614 ERJ786613:ERJ786614 FBF786613:FBF786614 FLB786613:FLB786614 FUX786613:FUX786614 GET786613:GET786614 GOP786613:GOP786614 GYL786613:GYL786614 HIH786613:HIH786614 HSD786613:HSD786614 IBZ786613:IBZ786614 ILV786613:ILV786614 IVR786613:IVR786614 JFN786613:JFN786614 JPJ786613:JPJ786614 JZF786613:JZF786614 KJB786613:KJB786614 KSX786613:KSX786614 LCT786613:LCT786614 LMP786613:LMP786614 LWL786613:LWL786614 MGH786613:MGH786614 MQD786613:MQD786614 MZZ786613:MZZ786614 NJV786613:NJV786614 NTR786613:NTR786614 ODN786613:ODN786614 ONJ786613:ONJ786614 OXF786613:OXF786614 PHB786613:PHB786614 PQX786613:PQX786614 QAT786613:QAT786614 QKP786613:QKP786614 QUL786613:QUL786614 REH786613:REH786614 ROD786613:ROD786614 RXZ786613:RXZ786614 SHV786613:SHV786614 SRR786613:SRR786614 TBN786613:TBN786614 TLJ786613:TLJ786614 TVF786613:TVF786614 UFB786613:UFB786614 UOX786613:UOX786614 UYT786613:UYT786614 VIP786613:VIP786614 VSL786613:VSL786614 WCH786613:WCH786614 WMD786613:WMD786614 WVZ786613:WVZ786614 R852148:R852149 JN852149:JN852150 TJ852149:TJ852150 ADF852149:ADF852150 ANB852149:ANB852150 AWX852149:AWX852150 BGT852149:BGT852150 BQP852149:BQP852150 CAL852149:CAL852150 CKH852149:CKH852150 CUD852149:CUD852150 DDZ852149:DDZ852150 DNV852149:DNV852150 DXR852149:DXR852150 EHN852149:EHN852150 ERJ852149:ERJ852150 FBF852149:FBF852150 FLB852149:FLB852150 FUX852149:FUX852150 GET852149:GET852150 GOP852149:GOP852150 GYL852149:GYL852150 HIH852149:HIH852150 HSD852149:HSD852150 IBZ852149:IBZ852150 ILV852149:ILV852150 IVR852149:IVR852150 JFN852149:JFN852150 JPJ852149:JPJ852150 JZF852149:JZF852150 KJB852149:KJB852150 KSX852149:KSX852150 LCT852149:LCT852150 LMP852149:LMP852150 LWL852149:LWL852150 MGH852149:MGH852150 MQD852149:MQD852150 MZZ852149:MZZ852150 NJV852149:NJV852150 NTR852149:NTR852150 ODN852149:ODN852150 ONJ852149:ONJ852150 OXF852149:OXF852150 PHB852149:PHB852150 PQX852149:PQX852150 QAT852149:QAT852150 QKP852149:QKP852150 QUL852149:QUL852150 REH852149:REH852150 ROD852149:ROD852150 RXZ852149:RXZ852150 SHV852149:SHV852150 SRR852149:SRR852150 TBN852149:TBN852150 TLJ852149:TLJ852150 TVF852149:TVF852150 UFB852149:UFB852150 UOX852149:UOX852150 UYT852149:UYT852150 VIP852149:VIP852150 VSL852149:VSL852150 WCH852149:WCH852150 WMD852149:WMD852150 WVZ852149:WVZ852150 R917684:R917685 JN917685:JN917686 TJ917685:TJ917686 ADF917685:ADF917686 ANB917685:ANB917686 AWX917685:AWX917686 BGT917685:BGT917686 BQP917685:BQP917686 CAL917685:CAL917686 CKH917685:CKH917686 CUD917685:CUD917686 DDZ917685:DDZ917686 DNV917685:DNV917686 DXR917685:DXR917686 EHN917685:EHN917686 ERJ917685:ERJ917686 FBF917685:FBF917686 FLB917685:FLB917686 FUX917685:FUX917686 GET917685:GET917686 GOP917685:GOP917686 GYL917685:GYL917686 HIH917685:HIH917686 HSD917685:HSD917686 IBZ917685:IBZ917686 ILV917685:ILV917686 IVR917685:IVR917686 JFN917685:JFN917686 JPJ917685:JPJ917686 JZF917685:JZF917686 KJB917685:KJB917686 KSX917685:KSX917686 LCT917685:LCT917686 LMP917685:LMP917686 LWL917685:LWL917686 MGH917685:MGH917686 MQD917685:MQD917686 MZZ917685:MZZ917686 NJV917685:NJV917686 NTR917685:NTR917686 ODN917685:ODN917686 ONJ917685:ONJ917686 OXF917685:OXF917686 PHB917685:PHB917686 PQX917685:PQX917686 QAT917685:QAT917686 QKP917685:QKP917686 QUL917685:QUL917686 REH917685:REH917686 ROD917685:ROD917686 RXZ917685:RXZ917686 SHV917685:SHV917686 SRR917685:SRR917686 TBN917685:TBN917686 TLJ917685:TLJ917686 TVF917685:TVF917686 UFB917685:UFB917686 UOX917685:UOX917686 UYT917685:UYT917686 VIP917685:VIP917686 VSL917685:VSL917686 WCH917685:WCH917686 WMD917685:WMD917686 WVZ917685:WVZ917686 R983220:R983221 JN983221:JN983222 TJ983221:TJ983222 ADF983221:ADF983222 ANB983221:ANB983222 AWX983221:AWX983222 BGT983221:BGT983222 BQP983221:BQP983222 CAL983221:CAL983222 CKH983221:CKH983222 CUD983221:CUD983222 DDZ983221:DDZ983222 DNV983221:DNV983222 DXR983221:DXR983222 EHN983221:EHN983222 ERJ983221:ERJ983222 FBF983221:FBF983222 FLB983221:FLB983222 FUX983221:FUX983222 GET983221:GET983222 GOP983221:GOP983222 GYL983221:GYL983222 HIH983221:HIH983222 HSD983221:HSD983222 IBZ983221:IBZ983222 ILV983221:ILV983222 IVR983221:IVR983222 JFN983221:JFN983222 JPJ983221:JPJ983222 JZF983221:JZF983222 KJB983221:KJB983222 KSX983221:KSX983222 LCT983221:LCT983222 LMP983221:LMP983222 LWL983221:LWL983222 MGH983221:MGH983222 MQD983221:MQD983222 MZZ983221:MZZ983222 NJV983221:NJV983222 NTR983221:NTR983222 ODN983221:ODN983222 ONJ983221:ONJ983222 OXF983221:OXF983222 PHB983221:PHB983222 PQX983221:PQX983222 QAT983221:QAT983222 QKP983221:QKP983222 QUL983221:QUL983222 REH983221:REH983222 ROD983221:ROD983222 RXZ983221:RXZ983222 SHV983221:SHV983222 SRR983221:SRR983222 TBN983221:TBN983222 TLJ983221:TLJ983222 TVF983221:TVF983222 UFB983221:UFB983222 UOX983221:UOX983222 UYT983221:UYT983222 VIP983221:VIP983222 VSL983221:VSL983222 WCH983221:WCH983222 WMD983221:WMD983222 WVZ983221:WVZ983222 R201 JN202 TJ202 ADF202 ANB202 AWX202 BGT202 BQP202 CAL202 CKH202 CUD202 DDZ202 DNV202 DXR202 EHN202 ERJ202 FBF202 FLB202 FUX202 GET202 GOP202 GYL202 HIH202 HSD202 IBZ202 ILV202 IVR202 JFN202 JPJ202 JZF202 KJB202 KSX202 LCT202 LMP202 LWL202 MGH202 MQD202 MZZ202 NJV202 NTR202 ODN202 ONJ202 OXF202 PHB202 PQX202 QAT202 QKP202 QUL202 REH202 ROD202 RXZ202 SHV202 SRR202 TBN202 TLJ202 TVF202 UFB202 UOX202 UYT202 VIP202 VSL202 WCH202 WMD202 WVZ202 R65738 JN65739 TJ65739 ADF65739 ANB65739 AWX65739 BGT65739 BQP65739 CAL65739 CKH65739 CUD65739 DDZ65739 DNV65739 DXR65739 EHN65739 ERJ65739 FBF65739 FLB65739 FUX65739 GET65739 GOP65739 GYL65739 HIH65739 HSD65739 IBZ65739 ILV65739 IVR65739 JFN65739 JPJ65739 JZF65739 KJB65739 KSX65739 LCT65739 LMP65739 LWL65739 MGH65739 MQD65739 MZZ65739 NJV65739 NTR65739 ODN65739 ONJ65739 OXF65739 PHB65739 PQX65739 QAT65739 QKP65739 QUL65739 REH65739 ROD65739 RXZ65739 SHV65739 SRR65739 TBN65739 TLJ65739 TVF65739 UFB65739 UOX65739 UYT65739 VIP65739 VSL65739 WCH65739 WMD65739 WVZ65739 R131274 JN131275 TJ131275 ADF131275 ANB131275 AWX131275 BGT131275 BQP131275 CAL131275 CKH131275 CUD131275 DDZ131275 DNV131275 DXR131275 EHN131275 ERJ131275 FBF131275 FLB131275 FUX131275 GET131275 GOP131275 GYL131275 HIH131275 HSD131275 IBZ131275 ILV131275 IVR131275 JFN131275 JPJ131275 JZF131275 KJB131275 KSX131275 LCT131275 LMP131275 LWL131275 MGH131275 MQD131275 MZZ131275 NJV131275 NTR131275 ODN131275 ONJ131275 OXF131275 PHB131275 PQX131275 QAT131275 QKP131275 QUL131275 REH131275 ROD131275 RXZ131275 SHV131275 SRR131275 TBN131275 TLJ131275 TVF131275 UFB131275 UOX131275 UYT131275 VIP131275 VSL131275 WCH131275 WMD131275 WVZ131275 R196810 JN196811 TJ196811 ADF196811 ANB196811 AWX196811 BGT196811 BQP196811 CAL196811 CKH196811 CUD196811 DDZ196811 DNV196811 DXR196811 EHN196811 ERJ196811 FBF196811 FLB196811 FUX196811 GET196811 GOP196811 GYL196811 HIH196811 HSD196811 IBZ196811 ILV196811 IVR196811 JFN196811 JPJ196811 JZF196811 KJB196811 KSX196811 LCT196811 LMP196811 LWL196811 MGH196811 MQD196811 MZZ196811 NJV196811 NTR196811 ODN196811 ONJ196811 OXF196811 PHB196811 PQX196811 QAT196811 QKP196811 QUL196811 REH196811 ROD196811 RXZ196811 SHV196811 SRR196811 TBN196811 TLJ196811 TVF196811 UFB196811 UOX196811 UYT196811 VIP196811 VSL196811 WCH196811 WMD196811 WVZ196811 R262346 JN262347 TJ262347 ADF262347 ANB262347 AWX262347 BGT262347 BQP262347 CAL262347 CKH262347 CUD262347 DDZ262347 DNV262347 DXR262347 EHN262347 ERJ262347 FBF262347 FLB262347 FUX262347 GET262347 GOP262347 GYL262347 HIH262347 HSD262347 IBZ262347 ILV262347 IVR262347 JFN262347 JPJ262347 JZF262347 KJB262347 KSX262347 LCT262347 LMP262347 LWL262347 MGH262347 MQD262347 MZZ262347 NJV262347 NTR262347 ODN262347 ONJ262347 OXF262347 PHB262347 PQX262347 QAT262347 QKP262347 QUL262347 REH262347 ROD262347 RXZ262347 SHV262347 SRR262347 TBN262347 TLJ262347 TVF262347 UFB262347 UOX262347 UYT262347 VIP262347 VSL262347 WCH262347 WMD262347 WVZ262347 R327882 JN327883 TJ327883 ADF327883 ANB327883 AWX327883 BGT327883 BQP327883 CAL327883 CKH327883 CUD327883 DDZ327883 DNV327883 DXR327883 EHN327883 ERJ327883 FBF327883 FLB327883 FUX327883 GET327883 GOP327883 GYL327883 HIH327883 HSD327883 IBZ327883 ILV327883 IVR327883 JFN327883 JPJ327883 JZF327883 KJB327883 KSX327883 LCT327883 LMP327883 LWL327883 MGH327883 MQD327883 MZZ327883 NJV327883 NTR327883 ODN327883 ONJ327883 OXF327883 PHB327883 PQX327883 QAT327883 QKP327883 QUL327883 REH327883 ROD327883 RXZ327883 SHV327883 SRR327883 TBN327883 TLJ327883 TVF327883 UFB327883 UOX327883 UYT327883 VIP327883 VSL327883 WCH327883 WMD327883 WVZ327883 R393418 JN393419 TJ393419 ADF393419 ANB393419 AWX393419 BGT393419 BQP393419 CAL393419 CKH393419 CUD393419 DDZ393419 DNV393419 DXR393419 EHN393419 ERJ393419 FBF393419 FLB393419 FUX393419 GET393419 GOP393419 GYL393419 HIH393419 HSD393419 IBZ393419 ILV393419 IVR393419 JFN393419 JPJ393419 JZF393419 KJB393419 KSX393419 LCT393419 LMP393419 LWL393419 MGH393419 MQD393419 MZZ393419 NJV393419 NTR393419 ODN393419 ONJ393419 OXF393419 PHB393419 PQX393419 QAT393419 QKP393419 QUL393419 REH393419 ROD393419 RXZ393419 SHV393419 SRR393419 TBN393419 TLJ393419 TVF393419 UFB393419 UOX393419 UYT393419 VIP393419 VSL393419 WCH393419 WMD393419 WVZ393419 R458954 JN458955 TJ458955 ADF458955 ANB458955 AWX458955 BGT458955 BQP458955 CAL458955 CKH458955 CUD458955 DDZ458955 DNV458955 DXR458955 EHN458955 ERJ458955 FBF458955 FLB458955 FUX458955 GET458955 GOP458955 GYL458955 HIH458955 HSD458955 IBZ458955 ILV458955 IVR458955 JFN458955 JPJ458955 JZF458955 KJB458955 KSX458955 LCT458955 LMP458955 LWL458955 MGH458955 MQD458955 MZZ458955 NJV458955 NTR458955 ODN458955 ONJ458955 OXF458955 PHB458955 PQX458955 QAT458955 QKP458955 QUL458955 REH458955 ROD458955 RXZ458955 SHV458955 SRR458955 TBN458955 TLJ458955 TVF458955 UFB458955 UOX458955 UYT458955 VIP458955 VSL458955 WCH458955 WMD458955 WVZ458955 R524490 JN524491 TJ524491 ADF524491 ANB524491 AWX524491 BGT524491 BQP524491 CAL524491 CKH524491 CUD524491 DDZ524491 DNV524491 DXR524491 EHN524491 ERJ524491 FBF524491 FLB524491 FUX524491 GET524491 GOP524491 GYL524491 HIH524491 HSD524491 IBZ524491 ILV524491 IVR524491 JFN524491 JPJ524491 JZF524491 KJB524491 KSX524491 LCT524491 LMP524491 LWL524491 MGH524491 MQD524491 MZZ524491 NJV524491 NTR524491 ODN524491 ONJ524491 OXF524491 PHB524491 PQX524491 QAT524491 QKP524491 QUL524491 REH524491 ROD524491 RXZ524491 SHV524491 SRR524491 TBN524491 TLJ524491 TVF524491 UFB524491 UOX524491 UYT524491 VIP524491 VSL524491 WCH524491 WMD524491 WVZ524491 R590026 JN590027 TJ590027 ADF590027 ANB590027 AWX590027 BGT590027 BQP590027 CAL590027 CKH590027 CUD590027 DDZ590027 DNV590027 DXR590027 EHN590027 ERJ590027 FBF590027 FLB590027 FUX590027 GET590027 GOP590027 GYL590027 HIH590027 HSD590027 IBZ590027 ILV590027 IVR590027 JFN590027 JPJ590027 JZF590027 KJB590027 KSX590027 LCT590027 LMP590027 LWL590027 MGH590027 MQD590027 MZZ590027 NJV590027 NTR590027 ODN590027 ONJ590027 OXF590027 PHB590027 PQX590027 QAT590027 QKP590027 QUL590027 REH590027 ROD590027 RXZ590027 SHV590027 SRR590027 TBN590027 TLJ590027 TVF590027 UFB590027 UOX590027 UYT590027 VIP590027 VSL590027 WCH590027 WMD590027 WVZ590027 R655562 JN655563 TJ655563 ADF655563 ANB655563 AWX655563 BGT655563 BQP655563 CAL655563 CKH655563 CUD655563 DDZ655563 DNV655563 DXR655563 EHN655563 ERJ655563 FBF655563 FLB655563 FUX655563 GET655563 GOP655563 GYL655563 HIH655563 HSD655563 IBZ655563 ILV655563 IVR655563 JFN655563 JPJ655563 JZF655563 KJB655563 KSX655563 LCT655563 LMP655563 LWL655563 MGH655563 MQD655563 MZZ655563 NJV655563 NTR655563 ODN655563 ONJ655563 OXF655563 PHB655563 PQX655563 QAT655563 QKP655563 QUL655563 REH655563 ROD655563 RXZ655563 SHV655563 SRR655563 TBN655563 TLJ655563 TVF655563 UFB655563 UOX655563 UYT655563 VIP655563 VSL655563 WCH655563 WMD655563 WVZ655563 R721098 JN721099 TJ721099 ADF721099 ANB721099 AWX721099 BGT721099 BQP721099 CAL721099 CKH721099 CUD721099 DDZ721099 DNV721099 DXR721099 EHN721099 ERJ721099 FBF721099 FLB721099 FUX721099 GET721099 GOP721099 GYL721099 HIH721099 HSD721099 IBZ721099 ILV721099 IVR721099 JFN721099 JPJ721099 JZF721099 KJB721099 KSX721099 LCT721099 LMP721099 LWL721099 MGH721099 MQD721099 MZZ721099 NJV721099 NTR721099 ODN721099 ONJ721099 OXF721099 PHB721099 PQX721099 QAT721099 QKP721099 QUL721099 REH721099 ROD721099 RXZ721099 SHV721099 SRR721099 TBN721099 TLJ721099 TVF721099 UFB721099 UOX721099 UYT721099 VIP721099 VSL721099 WCH721099 WMD721099 WVZ721099 R786634 JN786635 TJ786635 ADF786635 ANB786635 AWX786635 BGT786635 BQP786635 CAL786635 CKH786635 CUD786635 DDZ786635 DNV786635 DXR786635 EHN786635 ERJ786635 FBF786635 FLB786635 FUX786635 GET786635 GOP786635 GYL786635 HIH786635 HSD786635 IBZ786635 ILV786635 IVR786635 JFN786635 JPJ786635 JZF786635 KJB786635 KSX786635 LCT786635 LMP786635 LWL786635 MGH786635 MQD786635 MZZ786635 NJV786635 NTR786635 ODN786635 ONJ786635 OXF786635 PHB786635 PQX786635 QAT786635 QKP786635 QUL786635 REH786635 ROD786635 RXZ786635 SHV786635 SRR786635 TBN786635 TLJ786635 TVF786635 UFB786635 UOX786635 UYT786635 VIP786635 VSL786635 WCH786635 WMD786635 WVZ786635 R852170 JN852171 TJ852171 ADF852171 ANB852171 AWX852171 BGT852171 BQP852171 CAL852171 CKH852171 CUD852171 DDZ852171 DNV852171 DXR852171 EHN852171 ERJ852171 FBF852171 FLB852171 FUX852171 GET852171 GOP852171 GYL852171 HIH852171 HSD852171 IBZ852171 ILV852171 IVR852171 JFN852171 JPJ852171 JZF852171 KJB852171 KSX852171 LCT852171 LMP852171 LWL852171 MGH852171 MQD852171 MZZ852171 NJV852171 NTR852171 ODN852171 ONJ852171 OXF852171 PHB852171 PQX852171 QAT852171 QKP852171 QUL852171 REH852171 ROD852171 RXZ852171 SHV852171 SRR852171 TBN852171 TLJ852171 TVF852171 UFB852171 UOX852171 UYT852171 VIP852171 VSL852171 WCH852171 WMD852171 WVZ852171 R917706 JN917707 TJ917707 ADF917707 ANB917707 AWX917707 BGT917707 BQP917707 CAL917707 CKH917707 CUD917707 DDZ917707 DNV917707 DXR917707 EHN917707 ERJ917707 FBF917707 FLB917707 FUX917707 GET917707 GOP917707 GYL917707 HIH917707 HSD917707 IBZ917707 ILV917707 IVR917707 JFN917707 JPJ917707 JZF917707 KJB917707 KSX917707 LCT917707 LMP917707 LWL917707 MGH917707 MQD917707 MZZ917707 NJV917707 NTR917707 ODN917707 ONJ917707 OXF917707 PHB917707 PQX917707 QAT917707 QKP917707 QUL917707 REH917707 ROD917707 RXZ917707 SHV917707 SRR917707 TBN917707 TLJ917707 TVF917707 UFB917707 UOX917707 UYT917707 VIP917707 VSL917707 WCH917707 WMD917707 WVZ917707 R983242 JN983243 TJ983243 ADF983243 ANB983243 AWX983243 BGT983243 BQP983243 CAL983243 CKH983243 CUD983243 DDZ983243 DNV983243 DXR983243 EHN983243 ERJ983243 FBF983243 FLB983243 FUX983243 GET983243 GOP983243 GYL983243 HIH983243 HSD983243 IBZ983243 ILV983243 IVR983243 JFN983243 JPJ983243 JZF983243 KJB983243 KSX983243 LCT983243 LMP983243 LWL983243 MGH983243 MQD983243 MZZ983243 NJV983243 NTR983243 ODN983243 ONJ983243 OXF983243 PHB983243 PQX983243 QAT983243 QKP983243 QUL983243 REH983243 ROD983243 RXZ983243 SHV983243 SRR983243 TBN983243 TLJ983243 TVF983243 UFB983243 UOX983243 UYT983243 VIP983243 VSL983243 WCH983243 WMD983243 WVZ983243 WVZ983217:WVZ983218 JN174:JN176 TJ174:TJ176 ADF174:ADF176 ANB174:ANB176 AWX174:AWX176 BGT174:BGT176 BQP174:BQP176 CAL174:CAL176 CKH174:CKH176 CUD174:CUD176 DDZ174:DDZ176 DNV174:DNV176 DXR174:DXR176 EHN174:EHN176 ERJ174:ERJ176 FBF174:FBF176 FLB174:FLB176 FUX174:FUX176 GET174:GET176 GOP174:GOP176 GYL174:GYL176 HIH174:HIH176 HSD174:HSD176 IBZ174:IBZ176 ILV174:ILV176 IVR174:IVR176 JFN174:JFN176 JPJ174:JPJ176 JZF174:JZF176 KJB174:KJB176 KSX174:KSX176 LCT174:LCT176 LMP174:LMP176 LWL174:LWL176 MGH174:MGH176 MQD174:MQD176 MZZ174:MZZ176 NJV174:NJV176 NTR174:NTR176 ODN174:ODN176 ONJ174:ONJ176 OXF174:OXF176 PHB174:PHB176 PQX174:PQX176 QAT174:QAT176 QKP174:QKP176 QUL174:QUL176 REH174:REH176 ROD174:ROD176 RXZ174:RXZ176 SHV174:SHV176 SRR174:SRR176 TBN174:TBN176 TLJ174:TLJ176 TVF174:TVF176 UFB174:UFB176 UOX174:UOX176 UYT174:UYT176 VIP174:VIP176 VSL174:VSL176 WCH174:WCH176 WMD174:WMD176 WVZ174:WVZ176 R65712:R65713 JN65713:JN65714 TJ65713:TJ65714 ADF65713:ADF65714 ANB65713:ANB65714 AWX65713:AWX65714 BGT65713:BGT65714 BQP65713:BQP65714 CAL65713:CAL65714 CKH65713:CKH65714 CUD65713:CUD65714 DDZ65713:DDZ65714 DNV65713:DNV65714 DXR65713:DXR65714 EHN65713:EHN65714 ERJ65713:ERJ65714 FBF65713:FBF65714 FLB65713:FLB65714 FUX65713:FUX65714 GET65713:GET65714 GOP65713:GOP65714 GYL65713:GYL65714 HIH65713:HIH65714 HSD65713:HSD65714 IBZ65713:IBZ65714 ILV65713:ILV65714 IVR65713:IVR65714 JFN65713:JFN65714 JPJ65713:JPJ65714 JZF65713:JZF65714 KJB65713:KJB65714 KSX65713:KSX65714 LCT65713:LCT65714 LMP65713:LMP65714 LWL65713:LWL65714 MGH65713:MGH65714 MQD65713:MQD65714 MZZ65713:MZZ65714 NJV65713:NJV65714 NTR65713:NTR65714 ODN65713:ODN65714 ONJ65713:ONJ65714 OXF65713:OXF65714 PHB65713:PHB65714 PQX65713:PQX65714 QAT65713:QAT65714 QKP65713:QKP65714 QUL65713:QUL65714 REH65713:REH65714 ROD65713:ROD65714 RXZ65713:RXZ65714 SHV65713:SHV65714 SRR65713:SRR65714 TBN65713:TBN65714 TLJ65713:TLJ65714 TVF65713:TVF65714 UFB65713:UFB65714 UOX65713:UOX65714 UYT65713:UYT65714 VIP65713:VIP65714 VSL65713:VSL65714 WCH65713:WCH65714 WMD65713:WMD65714 WVZ65713:WVZ65714 R131248:R131249 JN131249:JN131250 TJ131249:TJ131250 ADF131249:ADF131250 ANB131249:ANB131250 AWX131249:AWX131250 BGT131249:BGT131250 BQP131249:BQP131250 CAL131249:CAL131250 CKH131249:CKH131250 CUD131249:CUD131250 DDZ131249:DDZ131250 DNV131249:DNV131250 DXR131249:DXR131250 EHN131249:EHN131250 ERJ131249:ERJ131250 FBF131249:FBF131250 FLB131249:FLB131250 FUX131249:FUX131250 GET131249:GET131250 GOP131249:GOP131250 GYL131249:GYL131250 HIH131249:HIH131250 HSD131249:HSD131250 IBZ131249:IBZ131250 ILV131249:ILV131250 IVR131249:IVR131250 JFN131249:JFN131250 JPJ131249:JPJ131250 JZF131249:JZF131250 KJB131249:KJB131250 KSX131249:KSX131250 LCT131249:LCT131250 LMP131249:LMP131250 LWL131249:LWL131250 MGH131249:MGH131250 MQD131249:MQD131250 MZZ131249:MZZ131250 NJV131249:NJV131250 NTR131249:NTR131250 ODN131249:ODN131250 ONJ131249:ONJ131250 OXF131249:OXF131250 PHB131249:PHB131250 PQX131249:PQX131250 QAT131249:QAT131250 QKP131249:QKP131250 QUL131249:QUL131250 REH131249:REH131250 ROD131249:ROD131250 RXZ131249:RXZ131250 SHV131249:SHV131250 SRR131249:SRR131250 TBN131249:TBN131250 TLJ131249:TLJ131250 TVF131249:TVF131250 UFB131249:UFB131250 UOX131249:UOX131250 UYT131249:UYT131250 VIP131249:VIP131250 VSL131249:VSL131250 WCH131249:WCH131250 WMD131249:WMD131250 WVZ131249:WVZ131250 R196784:R196785 JN196785:JN196786 TJ196785:TJ196786 ADF196785:ADF196786 ANB196785:ANB196786 AWX196785:AWX196786 BGT196785:BGT196786 BQP196785:BQP196786 CAL196785:CAL196786 CKH196785:CKH196786 CUD196785:CUD196786 DDZ196785:DDZ196786 DNV196785:DNV196786 DXR196785:DXR196786 EHN196785:EHN196786 ERJ196785:ERJ196786 FBF196785:FBF196786 FLB196785:FLB196786 FUX196785:FUX196786 GET196785:GET196786 GOP196785:GOP196786 GYL196785:GYL196786 HIH196785:HIH196786 HSD196785:HSD196786 IBZ196785:IBZ196786 ILV196785:ILV196786 IVR196785:IVR196786 JFN196785:JFN196786 JPJ196785:JPJ196786 JZF196785:JZF196786 KJB196785:KJB196786 KSX196785:KSX196786 LCT196785:LCT196786 LMP196785:LMP196786 LWL196785:LWL196786 MGH196785:MGH196786 MQD196785:MQD196786 MZZ196785:MZZ196786 NJV196785:NJV196786 NTR196785:NTR196786 ODN196785:ODN196786 ONJ196785:ONJ196786 OXF196785:OXF196786 PHB196785:PHB196786 PQX196785:PQX196786 QAT196785:QAT196786 QKP196785:QKP196786 QUL196785:QUL196786 REH196785:REH196786 ROD196785:ROD196786 RXZ196785:RXZ196786 SHV196785:SHV196786 SRR196785:SRR196786 TBN196785:TBN196786 TLJ196785:TLJ196786 TVF196785:TVF196786 UFB196785:UFB196786 UOX196785:UOX196786 UYT196785:UYT196786 VIP196785:VIP196786 VSL196785:VSL196786 WCH196785:WCH196786 WMD196785:WMD196786 WVZ196785:WVZ196786 R262320:R262321 JN262321:JN262322 TJ262321:TJ262322 ADF262321:ADF262322 ANB262321:ANB262322 AWX262321:AWX262322 BGT262321:BGT262322 BQP262321:BQP262322 CAL262321:CAL262322 CKH262321:CKH262322 CUD262321:CUD262322 DDZ262321:DDZ262322 DNV262321:DNV262322 DXR262321:DXR262322 EHN262321:EHN262322 ERJ262321:ERJ262322 FBF262321:FBF262322 FLB262321:FLB262322 FUX262321:FUX262322 GET262321:GET262322 GOP262321:GOP262322 GYL262321:GYL262322 HIH262321:HIH262322 HSD262321:HSD262322 IBZ262321:IBZ262322 ILV262321:ILV262322 IVR262321:IVR262322 JFN262321:JFN262322 JPJ262321:JPJ262322 JZF262321:JZF262322 KJB262321:KJB262322 KSX262321:KSX262322 LCT262321:LCT262322 LMP262321:LMP262322 LWL262321:LWL262322 MGH262321:MGH262322 MQD262321:MQD262322 MZZ262321:MZZ262322 NJV262321:NJV262322 NTR262321:NTR262322 ODN262321:ODN262322 ONJ262321:ONJ262322 OXF262321:OXF262322 PHB262321:PHB262322 PQX262321:PQX262322 QAT262321:QAT262322 QKP262321:QKP262322 QUL262321:QUL262322 REH262321:REH262322 ROD262321:ROD262322 RXZ262321:RXZ262322 SHV262321:SHV262322 SRR262321:SRR262322 TBN262321:TBN262322 TLJ262321:TLJ262322 TVF262321:TVF262322 UFB262321:UFB262322 UOX262321:UOX262322 UYT262321:UYT262322 VIP262321:VIP262322 VSL262321:VSL262322 WCH262321:WCH262322 WMD262321:WMD262322 WVZ262321:WVZ262322 R327856:R327857 JN327857:JN327858 TJ327857:TJ327858 ADF327857:ADF327858 ANB327857:ANB327858 AWX327857:AWX327858 BGT327857:BGT327858 BQP327857:BQP327858 CAL327857:CAL327858 CKH327857:CKH327858 CUD327857:CUD327858 DDZ327857:DDZ327858 DNV327857:DNV327858 DXR327857:DXR327858 EHN327857:EHN327858 ERJ327857:ERJ327858 FBF327857:FBF327858 FLB327857:FLB327858 FUX327857:FUX327858 GET327857:GET327858 GOP327857:GOP327858 GYL327857:GYL327858 HIH327857:HIH327858 HSD327857:HSD327858 IBZ327857:IBZ327858 ILV327857:ILV327858 IVR327857:IVR327858 JFN327857:JFN327858 JPJ327857:JPJ327858 JZF327857:JZF327858 KJB327857:KJB327858 KSX327857:KSX327858 LCT327857:LCT327858 LMP327857:LMP327858 LWL327857:LWL327858 MGH327857:MGH327858 MQD327857:MQD327858 MZZ327857:MZZ327858 NJV327857:NJV327858 NTR327857:NTR327858 ODN327857:ODN327858 ONJ327857:ONJ327858 OXF327857:OXF327858 PHB327857:PHB327858 PQX327857:PQX327858 QAT327857:QAT327858 QKP327857:QKP327858 QUL327857:QUL327858 REH327857:REH327858 ROD327857:ROD327858 RXZ327857:RXZ327858 SHV327857:SHV327858 SRR327857:SRR327858 TBN327857:TBN327858 TLJ327857:TLJ327858 TVF327857:TVF327858 UFB327857:UFB327858 UOX327857:UOX327858 UYT327857:UYT327858 VIP327857:VIP327858 VSL327857:VSL327858 WCH327857:WCH327858 WMD327857:WMD327858 WVZ327857:WVZ327858 R393392:R393393 JN393393:JN393394 TJ393393:TJ393394 ADF393393:ADF393394 ANB393393:ANB393394 AWX393393:AWX393394 BGT393393:BGT393394 BQP393393:BQP393394 CAL393393:CAL393394 CKH393393:CKH393394 CUD393393:CUD393394 DDZ393393:DDZ393394 DNV393393:DNV393394 DXR393393:DXR393394 EHN393393:EHN393394 ERJ393393:ERJ393394 FBF393393:FBF393394 FLB393393:FLB393394 FUX393393:FUX393394 GET393393:GET393394 GOP393393:GOP393394 GYL393393:GYL393394 HIH393393:HIH393394 HSD393393:HSD393394 IBZ393393:IBZ393394 ILV393393:ILV393394 IVR393393:IVR393394 JFN393393:JFN393394 JPJ393393:JPJ393394 JZF393393:JZF393394 KJB393393:KJB393394 KSX393393:KSX393394 LCT393393:LCT393394 LMP393393:LMP393394 LWL393393:LWL393394 MGH393393:MGH393394 MQD393393:MQD393394 MZZ393393:MZZ393394 NJV393393:NJV393394 NTR393393:NTR393394 ODN393393:ODN393394 ONJ393393:ONJ393394 OXF393393:OXF393394 PHB393393:PHB393394 PQX393393:PQX393394 QAT393393:QAT393394 QKP393393:QKP393394 QUL393393:QUL393394 REH393393:REH393394 ROD393393:ROD393394 RXZ393393:RXZ393394 SHV393393:SHV393394 SRR393393:SRR393394 TBN393393:TBN393394 TLJ393393:TLJ393394 TVF393393:TVF393394 UFB393393:UFB393394 UOX393393:UOX393394 UYT393393:UYT393394 VIP393393:VIP393394 VSL393393:VSL393394 WCH393393:WCH393394 WMD393393:WMD393394 WVZ393393:WVZ393394 R458928:R458929 JN458929:JN458930 TJ458929:TJ458930 ADF458929:ADF458930 ANB458929:ANB458930 AWX458929:AWX458930 BGT458929:BGT458930 BQP458929:BQP458930 CAL458929:CAL458930 CKH458929:CKH458930 CUD458929:CUD458930 DDZ458929:DDZ458930 DNV458929:DNV458930 DXR458929:DXR458930 EHN458929:EHN458930 ERJ458929:ERJ458930 FBF458929:FBF458930 FLB458929:FLB458930 FUX458929:FUX458930 GET458929:GET458930 GOP458929:GOP458930 GYL458929:GYL458930 HIH458929:HIH458930 HSD458929:HSD458930 IBZ458929:IBZ458930 ILV458929:ILV458930 IVR458929:IVR458930 JFN458929:JFN458930 JPJ458929:JPJ458930 JZF458929:JZF458930 KJB458929:KJB458930 KSX458929:KSX458930 LCT458929:LCT458930 LMP458929:LMP458930 LWL458929:LWL458930 MGH458929:MGH458930 MQD458929:MQD458930 MZZ458929:MZZ458930 NJV458929:NJV458930 NTR458929:NTR458930 ODN458929:ODN458930 ONJ458929:ONJ458930 OXF458929:OXF458930 PHB458929:PHB458930 PQX458929:PQX458930 QAT458929:QAT458930 QKP458929:QKP458930 QUL458929:QUL458930 REH458929:REH458930 ROD458929:ROD458930 RXZ458929:RXZ458930 SHV458929:SHV458930 SRR458929:SRR458930 TBN458929:TBN458930 TLJ458929:TLJ458930 TVF458929:TVF458930 UFB458929:UFB458930 UOX458929:UOX458930 UYT458929:UYT458930 VIP458929:VIP458930 VSL458929:VSL458930 WCH458929:WCH458930 WMD458929:WMD458930 WVZ458929:WVZ458930 R524464:R524465 JN524465:JN524466 TJ524465:TJ524466 ADF524465:ADF524466 ANB524465:ANB524466 AWX524465:AWX524466 BGT524465:BGT524466 BQP524465:BQP524466 CAL524465:CAL524466 CKH524465:CKH524466 CUD524465:CUD524466 DDZ524465:DDZ524466 DNV524465:DNV524466 DXR524465:DXR524466 EHN524465:EHN524466 ERJ524465:ERJ524466 FBF524465:FBF524466 FLB524465:FLB524466 FUX524465:FUX524466 GET524465:GET524466 GOP524465:GOP524466 GYL524465:GYL524466 HIH524465:HIH524466 HSD524465:HSD524466 IBZ524465:IBZ524466 ILV524465:ILV524466 IVR524465:IVR524466 JFN524465:JFN524466 JPJ524465:JPJ524466 JZF524465:JZF524466 KJB524465:KJB524466 KSX524465:KSX524466 LCT524465:LCT524466 LMP524465:LMP524466 LWL524465:LWL524466 MGH524465:MGH524466 MQD524465:MQD524466 MZZ524465:MZZ524466 NJV524465:NJV524466 NTR524465:NTR524466 ODN524465:ODN524466 ONJ524465:ONJ524466 OXF524465:OXF524466 PHB524465:PHB524466 PQX524465:PQX524466 QAT524465:QAT524466 QKP524465:QKP524466 QUL524465:QUL524466 REH524465:REH524466 ROD524465:ROD524466 RXZ524465:RXZ524466 SHV524465:SHV524466 SRR524465:SRR524466 TBN524465:TBN524466 TLJ524465:TLJ524466 TVF524465:TVF524466 UFB524465:UFB524466 UOX524465:UOX524466 UYT524465:UYT524466 VIP524465:VIP524466 VSL524465:VSL524466 WCH524465:WCH524466 WMD524465:WMD524466 WVZ524465:WVZ524466 R590000:R590001 JN590001:JN590002 TJ590001:TJ590002 ADF590001:ADF590002 ANB590001:ANB590002 AWX590001:AWX590002 BGT590001:BGT590002 BQP590001:BQP590002 CAL590001:CAL590002 CKH590001:CKH590002 CUD590001:CUD590002 DDZ590001:DDZ590002 DNV590001:DNV590002 DXR590001:DXR590002 EHN590001:EHN590002 ERJ590001:ERJ590002 FBF590001:FBF590002 FLB590001:FLB590002 FUX590001:FUX590002 GET590001:GET590002 GOP590001:GOP590002 GYL590001:GYL590002 HIH590001:HIH590002 HSD590001:HSD590002 IBZ590001:IBZ590002 ILV590001:ILV590002 IVR590001:IVR590002 JFN590001:JFN590002 JPJ590001:JPJ590002 JZF590001:JZF590002 KJB590001:KJB590002 KSX590001:KSX590002 LCT590001:LCT590002 LMP590001:LMP590002 LWL590001:LWL590002 MGH590001:MGH590002 MQD590001:MQD590002 MZZ590001:MZZ590002 NJV590001:NJV590002 NTR590001:NTR590002 ODN590001:ODN590002 ONJ590001:ONJ590002 OXF590001:OXF590002 PHB590001:PHB590002 PQX590001:PQX590002 QAT590001:QAT590002 QKP590001:QKP590002 QUL590001:QUL590002 REH590001:REH590002 ROD590001:ROD590002 RXZ590001:RXZ590002 SHV590001:SHV590002 SRR590001:SRR590002 TBN590001:TBN590002 TLJ590001:TLJ590002 TVF590001:TVF590002 UFB590001:UFB590002 UOX590001:UOX590002 UYT590001:UYT590002 VIP590001:VIP590002 VSL590001:VSL590002 WCH590001:WCH590002 WMD590001:WMD590002 WVZ590001:WVZ590002 R655536:R655537 JN655537:JN655538 TJ655537:TJ655538 ADF655537:ADF655538 ANB655537:ANB655538 AWX655537:AWX655538 BGT655537:BGT655538 BQP655537:BQP655538 CAL655537:CAL655538 CKH655537:CKH655538 CUD655537:CUD655538 DDZ655537:DDZ655538 DNV655537:DNV655538 DXR655537:DXR655538 EHN655537:EHN655538 ERJ655537:ERJ655538 FBF655537:FBF655538 FLB655537:FLB655538 FUX655537:FUX655538 GET655537:GET655538 GOP655537:GOP655538 GYL655537:GYL655538 HIH655537:HIH655538 HSD655537:HSD655538 IBZ655537:IBZ655538 ILV655537:ILV655538 IVR655537:IVR655538 JFN655537:JFN655538 JPJ655537:JPJ655538 JZF655537:JZF655538 KJB655537:KJB655538 KSX655537:KSX655538 LCT655537:LCT655538 LMP655537:LMP655538 LWL655537:LWL655538 MGH655537:MGH655538 MQD655537:MQD655538 MZZ655537:MZZ655538 NJV655537:NJV655538 NTR655537:NTR655538 ODN655537:ODN655538 ONJ655537:ONJ655538 OXF655537:OXF655538 PHB655537:PHB655538 PQX655537:PQX655538 QAT655537:QAT655538 QKP655537:QKP655538 QUL655537:QUL655538 REH655537:REH655538 ROD655537:ROD655538 RXZ655537:RXZ655538 SHV655537:SHV655538 SRR655537:SRR655538 TBN655537:TBN655538 TLJ655537:TLJ655538 TVF655537:TVF655538 UFB655537:UFB655538 UOX655537:UOX655538 UYT655537:UYT655538 VIP655537:VIP655538 VSL655537:VSL655538 WCH655537:WCH655538 WMD655537:WMD655538 WVZ655537:WVZ655538 R721072:R721073 JN721073:JN721074 TJ721073:TJ721074 ADF721073:ADF721074 ANB721073:ANB721074 AWX721073:AWX721074 BGT721073:BGT721074 BQP721073:BQP721074 CAL721073:CAL721074 CKH721073:CKH721074 CUD721073:CUD721074 DDZ721073:DDZ721074 DNV721073:DNV721074 DXR721073:DXR721074 EHN721073:EHN721074 ERJ721073:ERJ721074 FBF721073:FBF721074 FLB721073:FLB721074 FUX721073:FUX721074 GET721073:GET721074 GOP721073:GOP721074 GYL721073:GYL721074 HIH721073:HIH721074 HSD721073:HSD721074 IBZ721073:IBZ721074 ILV721073:ILV721074 IVR721073:IVR721074 JFN721073:JFN721074 JPJ721073:JPJ721074 JZF721073:JZF721074 KJB721073:KJB721074 KSX721073:KSX721074 LCT721073:LCT721074 LMP721073:LMP721074 LWL721073:LWL721074 MGH721073:MGH721074 MQD721073:MQD721074 MZZ721073:MZZ721074 NJV721073:NJV721074 NTR721073:NTR721074 ODN721073:ODN721074 ONJ721073:ONJ721074 OXF721073:OXF721074 PHB721073:PHB721074 PQX721073:PQX721074 QAT721073:QAT721074 QKP721073:QKP721074 QUL721073:QUL721074 REH721073:REH721074 ROD721073:ROD721074 RXZ721073:RXZ721074 SHV721073:SHV721074 SRR721073:SRR721074 TBN721073:TBN721074 TLJ721073:TLJ721074 TVF721073:TVF721074 UFB721073:UFB721074 UOX721073:UOX721074 UYT721073:UYT721074 VIP721073:VIP721074 VSL721073:VSL721074 WCH721073:WCH721074 WMD721073:WMD721074 WVZ721073:WVZ721074 R786608:R786609 JN786609:JN786610 TJ786609:TJ786610 ADF786609:ADF786610 ANB786609:ANB786610 AWX786609:AWX786610 BGT786609:BGT786610 BQP786609:BQP786610 CAL786609:CAL786610 CKH786609:CKH786610 CUD786609:CUD786610 DDZ786609:DDZ786610 DNV786609:DNV786610 DXR786609:DXR786610 EHN786609:EHN786610 ERJ786609:ERJ786610 FBF786609:FBF786610 FLB786609:FLB786610 FUX786609:FUX786610 GET786609:GET786610 GOP786609:GOP786610 GYL786609:GYL786610 HIH786609:HIH786610 HSD786609:HSD786610 IBZ786609:IBZ786610 ILV786609:ILV786610 IVR786609:IVR786610 JFN786609:JFN786610 JPJ786609:JPJ786610 JZF786609:JZF786610 KJB786609:KJB786610 KSX786609:KSX786610 LCT786609:LCT786610 LMP786609:LMP786610 LWL786609:LWL786610 MGH786609:MGH786610 MQD786609:MQD786610 MZZ786609:MZZ786610 NJV786609:NJV786610 NTR786609:NTR786610 ODN786609:ODN786610 ONJ786609:ONJ786610 OXF786609:OXF786610 PHB786609:PHB786610 PQX786609:PQX786610 QAT786609:QAT786610 QKP786609:QKP786610 QUL786609:QUL786610 REH786609:REH786610 ROD786609:ROD786610 RXZ786609:RXZ786610 SHV786609:SHV786610 SRR786609:SRR786610 TBN786609:TBN786610 TLJ786609:TLJ786610 TVF786609:TVF786610 UFB786609:UFB786610 UOX786609:UOX786610 UYT786609:UYT786610 VIP786609:VIP786610 VSL786609:VSL786610 WCH786609:WCH786610 WMD786609:WMD786610 WVZ786609:WVZ786610 R852144:R852145 JN852145:JN852146 TJ852145:TJ852146 ADF852145:ADF852146 ANB852145:ANB852146 AWX852145:AWX852146 BGT852145:BGT852146 BQP852145:BQP852146 CAL852145:CAL852146 CKH852145:CKH852146 CUD852145:CUD852146 DDZ852145:DDZ852146 DNV852145:DNV852146 DXR852145:DXR852146 EHN852145:EHN852146 ERJ852145:ERJ852146 FBF852145:FBF852146 FLB852145:FLB852146 FUX852145:FUX852146 GET852145:GET852146 GOP852145:GOP852146 GYL852145:GYL852146 HIH852145:HIH852146 HSD852145:HSD852146 IBZ852145:IBZ852146 ILV852145:ILV852146 IVR852145:IVR852146 JFN852145:JFN852146 JPJ852145:JPJ852146 JZF852145:JZF852146 KJB852145:KJB852146 KSX852145:KSX852146 LCT852145:LCT852146 LMP852145:LMP852146 LWL852145:LWL852146 MGH852145:MGH852146 MQD852145:MQD852146 MZZ852145:MZZ852146 NJV852145:NJV852146 NTR852145:NTR852146 ODN852145:ODN852146 ONJ852145:ONJ852146 OXF852145:OXF852146 PHB852145:PHB852146 PQX852145:PQX852146 QAT852145:QAT852146 QKP852145:QKP852146 QUL852145:QUL852146 REH852145:REH852146 ROD852145:ROD852146 RXZ852145:RXZ852146 SHV852145:SHV852146 SRR852145:SRR852146 TBN852145:TBN852146 TLJ852145:TLJ852146 TVF852145:TVF852146 UFB852145:UFB852146 UOX852145:UOX852146 UYT852145:UYT852146 VIP852145:VIP852146 VSL852145:VSL852146 WCH852145:WCH852146 WMD852145:WMD852146 WVZ852145:WVZ852146 R917680:R917681 JN917681:JN917682 TJ917681:TJ917682 ADF917681:ADF917682 ANB917681:ANB917682 AWX917681:AWX917682 BGT917681:BGT917682 BQP917681:BQP917682 CAL917681:CAL917682 CKH917681:CKH917682 CUD917681:CUD917682 DDZ917681:DDZ917682 DNV917681:DNV917682 DXR917681:DXR917682 EHN917681:EHN917682 ERJ917681:ERJ917682 FBF917681:FBF917682 FLB917681:FLB917682 FUX917681:FUX917682 GET917681:GET917682 GOP917681:GOP917682 GYL917681:GYL917682 HIH917681:HIH917682 HSD917681:HSD917682 IBZ917681:IBZ917682 ILV917681:ILV917682 IVR917681:IVR917682 JFN917681:JFN917682 JPJ917681:JPJ917682 JZF917681:JZF917682 KJB917681:KJB917682 KSX917681:KSX917682 LCT917681:LCT917682 LMP917681:LMP917682 LWL917681:LWL917682 MGH917681:MGH917682 MQD917681:MQD917682 MZZ917681:MZZ917682 NJV917681:NJV917682 NTR917681:NTR917682 ODN917681:ODN917682 ONJ917681:ONJ917682 OXF917681:OXF917682 PHB917681:PHB917682 PQX917681:PQX917682 QAT917681:QAT917682 QKP917681:QKP917682 QUL917681:QUL917682 REH917681:REH917682 ROD917681:ROD917682 RXZ917681:RXZ917682 SHV917681:SHV917682 SRR917681:SRR917682 TBN917681:TBN917682 TLJ917681:TLJ917682 TVF917681:TVF917682 UFB917681:UFB917682 UOX917681:UOX917682 UYT917681:UYT917682 VIP917681:VIP917682 VSL917681:VSL917682 WCH917681:WCH917682 WMD917681:WMD917682 WVZ917681:WVZ917682 R983216:R983217 JN983217:JN983218 TJ983217:TJ983218 ADF983217:ADF983218 ANB983217:ANB983218 AWX983217:AWX983218 BGT983217:BGT983218 BQP983217:BQP983218 CAL983217:CAL983218 CKH983217:CKH983218 CUD983217:CUD983218 DDZ983217:DDZ983218 DNV983217:DNV983218 DXR983217:DXR983218 EHN983217:EHN983218 ERJ983217:ERJ983218 FBF983217:FBF983218 FLB983217:FLB983218 FUX983217:FUX983218 GET983217:GET983218 GOP983217:GOP983218 GYL983217:GYL983218 HIH983217:HIH983218 HSD983217:HSD983218 IBZ983217:IBZ983218 ILV983217:ILV983218 IVR983217:IVR983218 JFN983217:JFN983218 JPJ983217:JPJ983218 JZF983217:JZF983218 KJB983217:KJB983218 KSX983217:KSX983218 LCT983217:LCT983218 LMP983217:LMP983218 LWL983217:LWL983218 MGH983217:MGH983218 MQD983217:MQD983218 MZZ983217:MZZ983218 NJV983217:NJV983218 NTR983217:NTR983218 ODN983217:ODN983218 ONJ983217:ONJ983218 OXF983217:OXF983218 PHB983217:PHB983218 PQX983217:PQX983218 QAT983217:QAT983218 QKP983217:QKP983218 QUL983217:QUL983218 REH983217:REH983218 ROD983217:ROD983218 RXZ983217:RXZ983218 SHV983217:SHV983218 SRR983217:SRR983218 TBN983217:TBN983218 TLJ983217:TLJ983218 TVF983217:TVF983218 UFB983217:UFB983218 UOX983217:UOX983218 UYT983217:UYT983218 VIP983217:VIP983218 VSL983217:VSL983218 WCH983217:WCH983218 WMD983217:WMD983218 R173:R175" xr:uid="{E10F289C-8C66-4361-8C2C-18136C2B5270}"/>
    <dataValidation type="list" allowBlank="1" showInputMessage="1" showErrorMessage="1" sqref="T64:T79 JP64:JP79 TL64:TL79 ADH64:ADH79 AND64:AND79 AWZ64:AWZ79 BGV64:BGV79 BQR64:BQR79 CAN64:CAN79 CKJ64:CKJ79 CUF64:CUF79 DEB64:DEB79 DNX64:DNX79 DXT64:DXT79 EHP64:EHP79 ERL64:ERL79 FBH64:FBH79 FLD64:FLD79 FUZ64:FUZ79 GEV64:GEV79 GOR64:GOR79 GYN64:GYN79 HIJ64:HIJ79 HSF64:HSF79 ICB64:ICB79 ILX64:ILX79 IVT64:IVT79 JFP64:JFP79 JPL64:JPL79 JZH64:JZH79 KJD64:KJD79 KSZ64:KSZ79 LCV64:LCV79 LMR64:LMR79 LWN64:LWN79 MGJ64:MGJ79 MQF64:MQF79 NAB64:NAB79 NJX64:NJX79 NTT64:NTT79 ODP64:ODP79 ONL64:ONL79 OXH64:OXH79 PHD64:PHD79 PQZ64:PQZ79 QAV64:QAV79 QKR64:QKR79 QUN64:QUN79 REJ64:REJ79 ROF64:ROF79 RYB64:RYB79 SHX64:SHX79 SRT64:SRT79 TBP64:TBP79 TLL64:TLL79 TVH64:TVH79 UFD64:UFD79 UOZ64:UOZ79 UYV64:UYV79 VIR64:VIR79 VSN64:VSN79 WCJ64:WCJ79 WMF64:WMF79 WWB64:WWB79 T65601:T65616 JP65602:JP65617 TL65602:TL65617 ADH65602:ADH65617 AND65602:AND65617 AWZ65602:AWZ65617 BGV65602:BGV65617 BQR65602:BQR65617 CAN65602:CAN65617 CKJ65602:CKJ65617 CUF65602:CUF65617 DEB65602:DEB65617 DNX65602:DNX65617 DXT65602:DXT65617 EHP65602:EHP65617 ERL65602:ERL65617 FBH65602:FBH65617 FLD65602:FLD65617 FUZ65602:FUZ65617 GEV65602:GEV65617 GOR65602:GOR65617 GYN65602:GYN65617 HIJ65602:HIJ65617 HSF65602:HSF65617 ICB65602:ICB65617 ILX65602:ILX65617 IVT65602:IVT65617 JFP65602:JFP65617 JPL65602:JPL65617 JZH65602:JZH65617 KJD65602:KJD65617 KSZ65602:KSZ65617 LCV65602:LCV65617 LMR65602:LMR65617 LWN65602:LWN65617 MGJ65602:MGJ65617 MQF65602:MQF65617 NAB65602:NAB65617 NJX65602:NJX65617 NTT65602:NTT65617 ODP65602:ODP65617 ONL65602:ONL65617 OXH65602:OXH65617 PHD65602:PHD65617 PQZ65602:PQZ65617 QAV65602:QAV65617 QKR65602:QKR65617 QUN65602:QUN65617 REJ65602:REJ65617 ROF65602:ROF65617 RYB65602:RYB65617 SHX65602:SHX65617 SRT65602:SRT65617 TBP65602:TBP65617 TLL65602:TLL65617 TVH65602:TVH65617 UFD65602:UFD65617 UOZ65602:UOZ65617 UYV65602:UYV65617 VIR65602:VIR65617 VSN65602:VSN65617 WCJ65602:WCJ65617 WMF65602:WMF65617 WWB65602:WWB65617 T131137:T131152 JP131138:JP131153 TL131138:TL131153 ADH131138:ADH131153 AND131138:AND131153 AWZ131138:AWZ131153 BGV131138:BGV131153 BQR131138:BQR131153 CAN131138:CAN131153 CKJ131138:CKJ131153 CUF131138:CUF131153 DEB131138:DEB131153 DNX131138:DNX131153 DXT131138:DXT131153 EHP131138:EHP131153 ERL131138:ERL131153 FBH131138:FBH131153 FLD131138:FLD131153 FUZ131138:FUZ131153 GEV131138:GEV131153 GOR131138:GOR131153 GYN131138:GYN131153 HIJ131138:HIJ131153 HSF131138:HSF131153 ICB131138:ICB131153 ILX131138:ILX131153 IVT131138:IVT131153 JFP131138:JFP131153 JPL131138:JPL131153 JZH131138:JZH131153 KJD131138:KJD131153 KSZ131138:KSZ131153 LCV131138:LCV131153 LMR131138:LMR131153 LWN131138:LWN131153 MGJ131138:MGJ131153 MQF131138:MQF131153 NAB131138:NAB131153 NJX131138:NJX131153 NTT131138:NTT131153 ODP131138:ODP131153 ONL131138:ONL131153 OXH131138:OXH131153 PHD131138:PHD131153 PQZ131138:PQZ131153 QAV131138:QAV131153 QKR131138:QKR131153 QUN131138:QUN131153 REJ131138:REJ131153 ROF131138:ROF131153 RYB131138:RYB131153 SHX131138:SHX131153 SRT131138:SRT131153 TBP131138:TBP131153 TLL131138:TLL131153 TVH131138:TVH131153 UFD131138:UFD131153 UOZ131138:UOZ131153 UYV131138:UYV131153 VIR131138:VIR131153 VSN131138:VSN131153 WCJ131138:WCJ131153 WMF131138:WMF131153 WWB131138:WWB131153 T196673:T196688 JP196674:JP196689 TL196674:TL196689 ADH196674:ADH196689 AND196674:AND196689 AWZ196674:AWZ196689 BGV196674:BGV196689 BQR196674:BQR196689 CAN196674:CAN196689 CKJ196674:CKJ196689 CUF196674:CUF196689 DEB196674:DEB196689 DNX196674:DNX196689 DXT196674:DXT196689 EHP196674:EHP196689 ERL196674:ERL196689 FBH196674:FBH196689 FLD196674:FLD196689 FUZ196674:FUZ196689 GEV196674:GEV196689 GOR196674:GOR196689 GYN196674:GYN196689 HIJ196674:HIJ196689 HSF196674:HSF196689 ICB196674:ICB196689 ILX196674:ILX196689 IVT196674:IVT196689 JFP196674:JFP196689 JPL196674:JPL196689 JZH196674:JZH196689 KJD196674:KJD196689 KSZ196674:KSZ196689 LCV196674:LCV196689 LMR196674:LMR196689 LWN196674:LWN196689 MGJ196674:MGJ196689 MQF196674:MQF196689 NAB196674:NAB196689 NJX196674:NJX196689 NTT196674:NTT196689 ODP196674:ODP196689 ONL196674:ONL196689 OXH196674:OXH196689 PHD196674:PHD196689 PQZ196674:PQZ196689 QAV196674:QAV196689 QKR196674:QKR196689 QUN196674:QUN196689 REJ196674:REJ196689 ROF196674:ROF196689 RYB196674:RYB196689 SHX196674:SHX196689 SRT196674:SRT196689 TBP196674:TBP196689 TLL196674:TLL196689 TVH196674:TVH196689 UFD196674:UFD196689 UOZ196674:UOZ196689 UYV196674:UYV196689 VIR196674:VIR196689 VSN196674:VSN196689 WCJ196674:WCJ196689 WMF196674:WMF196689 WWB196674:WWB196689 T262209:T262224 JP262210:JP262225 TL262210:TL262225 ADH262210:ADH262225 AND262210:AND262225 AWZ262210:AWZ262225 BGV262210:BGV262225 BQR262210:BQR262225 CAN262210:CAN262225 CKJ262210:CKJ262225 CUF262210:CUF262225 DEB262210:DEB262225 DNX262210:DNX262225 DXT262210:DXT262225 EHP262210:EHP262225 ERL262210:ERL262225 FBH262210:FBH262225 FLD262210:FLD262225 FUZ262210:FUZ262225 GEV262210:GEV262225 GOR262210:GOR262225 GYN262210:GYN262225 HIJ262210:HIJ262225 HSF262210:HSF262225 ICB262210:ICB262225 ILX262210:ILX262225 IVT262210:IVT262225 JFP262210:JFP262225 JPL262210:JPL262225 JZH262210:JZH262225 KJD262210:KJD262225 KSZ262210:KSZ262225 LCV262210:LCV262225 LMR262210:LMR262225 LWN262210:LWN262225 MGJ262210:MGJ262225 MQF262210:MQF262225 NAB262210:NAB262225 NJX262210:NJX262225 NTT262210:NTT262225 ODP262210:ODP262225 ONL262210:ONL262225 OXH262210:OXH262225 PHD262210:PHD262225 PQZ262210:PQZ262225 QAV262210:QAV262225 QKR262210:QKR262225 QUN262210:QUN262225 REJ262210:REJ262225 ROF262210:ROF262225 RYB262210:RYB262225 SHX262210:SHX262225 SRT262210:SRT262225 TBP262210:TBP262225 TLL262210:TLL262225 TVH262210:TVH262225 UFD262210:UFD262225 UOZ262210:UOZ262225 UYV262210:UYV262225 VIR262210:VIR262225 VSN262210:VSN262225 WCJ262210:WCJ262225 WMF262210:WMF262225 WWB262210:WWB262225 T327745:T327760 JP327746:JP327761 TL327746:TL327761 ADH327746:ADH327761 AND327746:AND327761 AWZ327746:AWZ327761 BGV327746:BGV327761 BQR327746:BQR327761 CAN327746:CAN327761 CKJ327746:CKJ327761 CUF327746:CUF327761 DEB327746:DEB327761 DNX327746:DNX327761 DXT327746:DXT327761 EHP327746:EHP327761 ERL327746:ERL327761 FBH327746:FBH327761 FLD327746:FLD327761 FUZ327746:FUZ327761 GEV327746:GEV327761 GOR327746:GOR327761 GYN327746:GYN327761 HIJ327746:HIJ327761 HSF327746:HSF327761 ICB327746:ICB327761 ILX327746:ILX327761 IVT327746:IVT327761 JFP327746:JFP327761 JPL327746:JPL327761 JZH327746:JZH327761 KJD327746:KJD327761 KSZ327746:KSZ327761 LCV327746:LCV327761 LMR327746:LMR327761 LWN327746:LWN327761 MGJ327746:MGJ327761 MQF327746:MQF327761 NAB327746:NAB327761 NJX327746:NJX327761 NTT327746:NTT327761 ODP327746:ODP327761 ONL327746:ONL327761 OXH327746:OXH327761 PHD327746:PHD327761 PQZ327746:PQZ327761 QAV327746:QAV327761 QKR327746:QKR327761 QUN327746:QUN327761 REJ327746:REJ327761 ROF327746:ROF327761 RYB327746:RYB327761 SHX327746:SHX327761 SRT327746:SRT327761 TBP327746:TBP327761 TLL327746:TLL327761 TVH327746:TVH327761 UFD327746:UFD327761 UOZ327746:UOZ327761 UYV327746:UYV327761 VIR327746:VIR327761 VSN327746:VSN327761 WCJ327746:WCJ327761 WMF327746:WMF327761 WWB327746:WWB327761 T393281:T393296 JP393282:JP393297 TL393282:TL393297 ADH393282:ADH393297 AND393282:AND393297 AWZ393282:AWZ393297 BGV393282:BGV393297 BQR393282:BQR393297 CAN393282:CAN393297 CKJ393282:CKJ393297 CUF393282:CUF393297 DEB393282:DEB393297 DNX393282:DNX393297 DXT393282:DXT393297 EHP393282:EHP393297 ERL393282:ERL393297 FBH393282:FBH393297 FLD393282:FLD393297 FUZ393282:FUZ393297 GEV393282:GEV393297 GOR393282:GOR393297 GYN393282:GYN393297 HIJ393282:HIJ393297 HSF393282:HSF393297 ICB393282:ICB393297 ILX393282:ILX393297 IVT393282:IVT393297 JFP393282:JFP393297 JPL393282:JPL393297 JZH393282:JZH393297 KJD393282:KJD393297 KSZ393282:KSZ393297 LCV393282:LCV393297 LMR393282:LMR393297 LWN393282:LWN393297 MGJ393282:MGJ393297 MQF393282:MQF393297 NAB393282:NAB393297 NJX393282:NJX393297 NTT393282:NTT393297 ODP393282:ODP393297 ONL393282:ONL393297 OXH393282:OXH393297 PHD393282:PHD393297 PQZ393282:PQZ393297 QAV393282:QAV393297 QKR393282:QKR393297 QUN393282:QUN393297 REJ393282:REJ393297 ROF393282:ROF393297 RYB393282:RYB393297 SHX393282:SHX393297 SRT393282:SRT393297 TBP393282:TBP393297 TLL393282:TLL393297 TVH393282:TVH393297 UFD393282:UFD393297 UOZ393282:UOZ393297 UYV393282:UYV393297 VIR393282:VIR393297 VSN393282:VSN393297 WCJ393282:WCJ393297 WMF393282:WMF393297 WWB393282:WWB393297 T458817:T458832 JP458818:JP458833 TL458818:TL458833 ADH458818:ADH458833 AND458818:AND458833 AWZ458818:AWZ458833 BGV458818:BGV458833 BQR458818:BQR458833 CAN458818:CAN458833 CKJ458818:CKJ458833 CUF458818:CUF458833 DEB458818:DEB458833 DNX458818:DNX458833 DXT458818:DXT458833 EHP458818:EHP458833 ERL458818:ERL458833 FBH458818:FBH458833 FLD458818:FLD458833 FUZ458818:FUZ458833 GEV458818:GEV458833 GOR458818:GOR458833 GYN458818:GYN458833 HIJ458818:HIJ458833 HSF458818:HSF458833 ICB458818:ICB458833 ILX458818:ILX458833 IVT458818:IVT458833 JFP458818:JFP458833 JPL458818:JPL458833 JZH458818:JZH458833 KJD458818:KJD458833 KSZ458818:KSZ458833 LCV458818:LCV458833 LMR458818:LMR458833 LWN458818:LWN458833 MGJ458818:MGJ458833 MQF458818:MQF458833 NAB458818:NAB458833 NJX458818:NJX458833 NTT458818:NTT458833 ODP458818:ODP458833 ONL458818:ONL458833 OXH458818:OXH458833 PHD458818:PHD458833 PQZ458818:PQZ458833 QAV458818:QAV458833 QKR458818:QKR458833 QUN458818:QUN458833 REJ458818:REJ458833 ROF458818:ROF458833 RYB458818:RYB458833 SHX458818:SHX458833 SRT458818:SRT458833 TBP458818:TBP458833 TLL458818:TLL458833 TVH458818:TVH458833 UFD458818:UFD458833 UOZ458818:UOZ458833 UYV458818:UYV458833 VIR458818:VIR458833 VSN458818:VSN458833 WCJ458818:WCJ458833 WMF458818:WMF458833 WWB458818:WWB458833 T524353:T524368 JP524354:JP524369 TL524354:TL524369 ADH524354:ADH524369 AND524354:AND524369 AWZ524354:AWZ524369 BGV524354:BGV524369 BQR524354:BQR524369 CAN524354:CAN524369 CKJ524354:CKJ524369 CUF524354:CUF524369 DEB524354:DEB524369 DNX524354:DNX524369 DXT524354:DXT524369 EHP524354:EHP524369 ERL524354:ERL524369 FBH524354:FBH524369 FLD524354:FLD524369 FUZ524354:FUZ524369 GEV524354:GEV524369 GOR524354:GOR524369 GYN524354:GYN524369 HIJ524354:HIJ524369 HSF524354:HSF524369 ICB524354:ICB524369 ILX524354:ILX524369 IVT524354:IVT524369 JFP524354:JFP524369 JPL524354:JPL524369 JZH524354:JZH524369 KJD524354:KJD524369 KSZ524354:KSZ524369 LCV524354:LCV524369 LMR524354:LMR524369 LWN524354:LWN524369 MGJ524354:MGJ524369 MQF524354:MQF524369 NAB524354:NAB524369 NJX524354:NJX524369 NTT524354:NTT524369 ODP524354:ODP524369 ONL524354:ONL524369 OXH524354:OXH524369 PHD524354:PHD524369 PQZ524354:PQZ524369 QAV524354:QAV524369 QKR524354:QKR524369 QUN524354:QUN524369 REJ524354:REJ524369 ROF524354:ROF524369 RYB524354:RYB524369 SHX524354:SHX524369 SRT524354:SRT524369 TBP524354:TBP524369 TLL524354:TLL524369 TVH524354:TVH524369 UFD524354:UFD524369 UOZ524354:UOZ524369 UYV524354:UYV524369 VIR524354:VIR524369 VSN524354:VSN524369 WCJ524354:WCJ524369 WMF524354:WMF524369 WWB524354:WWB524369 T589889:T589904 JP589890:JP589905 TL589890:TL589905 ADH589890:ADH589905 AND589890:AND589905 AWZ589890:AWZ589905 BGV589890:BGV589905 BQR589890:BQR589905 CAN589890:CAN589905 CKJ589890:CKJ589905 CUF589890:CUF589905 DEB589890:DEB589905 DNX589890:DNX589905 DXT589890:DXT589905 EHP589890:EHP589905 ERL589890:ERL589905 FBH589890:FBH589905 FLD589890:FLD589905 FUZ589890:FUZ589905 GEV589890:GEV589905 GOR589890:GOR589905 GYN589890:GYN589905 HIJ589890:HIJ589905 HSF589890:HSF589905 ICB589890:ICB589905 ILX589890:ILX589905 IVT589890:IVT589905 JFP589890:JFP589905 JPL589890:JPL589905 JZH589890:JZH589905 KJD589890:KJD589905 KSZ589890:KSZ589905 LCV589890:LCV589905 LMR589890:LMR589905 LWN589890:LWN589905 MGJ589890:MGJ589905 MQF589890:MQF589905 NAB589890:NAB589905 NJX589890:NJX589905 NTT589890:NTT589905 ODP589890:ODP589905 ONL589890:ONL589905 OXH589890:OXH589905 PHD589890:PHD589905 PQZ589890:PQZ589905 QAV589890:QAV589905 QKR589890:QKR589905 QUN589890:QUN589905 REJ589890:REJ589905 ROF589890:ROF589905 RYB589890:RYB589905 SHX589890:SHX589905 SRT589890:SRT589905 TBP589890:TBP589905 TLL589890:TLL589905 TVH589890:TVH589905 UFD589890:UFD589905 UOZ589890:UOZ589905 UYV589890:UYV589905 VIR589890:VIR589905 VSN589890:VSN589905 WCJ589890:WCJ589905 WMF589890:WMF589905 WWB589890:WWB589905 T655425:T655440 JP655426:JP655441 TL655426:TL655441 ADH655426:ADH655441 AND655426:AND655441 AWZ655426:AWZ655441 BGV655426:BGV655441 BQR655426:BQR655441 CAN655426:CAN655441 CKJ655426:CKJ655441 CUF655426:CUF655441 DEB655426:DEB655441 DNX655426:DNX655441 DXT655426:DXT655441 EHP655426:EHP655441 ERL655426:ERL655441 FBH655426:FBH655441 FLD655426:FLD655441 FUZ655426:FUZ655441 GEV655426:GEV655441 GOR655426:GOR655441 GYN655426:GYN655441 HIJ655426:HIJ655441 HSF655426:HSF655441 ICB655426:ICB655441 ILX655426:ILX655441 IVT655426:IVT655441 JFP655426:JFP655441 JPL655426:JPL655441 JZH655426:JZH655441 KJD655426:KJD655441 KSZ655426:KSZ655441 LCV655426:LCV655441 LMR655426:LMR655441 LWN655426:LWN655441 MGJ655426:MGJ655441 MQF655426:MQF655441 NAB655426:NAB655441 NJX655426:NJX655441 NTT655426:NTT655441 ODP655426:ODP655441 ONL655426:ONL655441 OXH655426:OXH655441 PHD655426:PHD655441 PQZ655426:PQZ655441 QAV655426:QAV655441 QKR655426:QKR655441 QUN655426:QUN655441 REJ655426:REJ655441 ROF655426:ROF655441 RYB655426:RYB655441 SHX655426:SHX655441 SRT655426:SRT655441 TBP655426:TBP655441 TLL655426:TLL655441 TVH655426:TVH655441 UFD655426:UFD655441 UOZ655426:UOZ655441 UYV655426:UYV655441 VIR655426:VIR655441 VSN655426:VSN655441 WCJ655426:WCJ655441 WMF655426:WMF655441 WWB655426:WWB655441 T720961:T720976 JP720962:JP720977 TL720962:TL720977 ADH720962:ADH720977 AND720962:AND720977 AWZ720962:AWZ720977 BGV720962:BGV720977 BQR720962:BQR720977 CAN720962:CAN720977 CKJ720962:CKJ720977 CUF720962:CUF720977 DEB720962:DEB720977 DNX720962:DNX720977 DXT720962:DXT720977 EHP720962:EHP720977 ERL720962:ERL720977 FBH720962:FBH720977 FLD720962:FLD720977 FUZ720962:FUZ720977 GEV720962:GEV720977 GOR720962:GOR720977 GYN720962:GYN720977 HIJ720962:HIJ720977 HSF720962:HSF720977 ICB720962:ICB720977 ILX720962:ILX720977 IVT720962:IVT720977 JFP720962:JFP720977 JPL720962:JPL720977 JZH720962:JZH720977 KJD720962:KJD720977 KSZ720962:KSZ720977 LCV720962:LCV720977 LMR720962:LMR720977 LWN720962:LWN720977 MGJ720962:MGJ720977 MQF720962:MQF720977 NAB720962:NAB720977 NJX720962:NJX720977 NTT720962:NTT720977 ODP720962:ODP720977 ONL720962:ONL720977 OXH720962:OXH720977 PHD720962:PHD720977 PQZ720962:PQZ720977 QAV720962:QAV720977 QKR720962:QKR720977 QUN720962:QUN720977 REJ720962:REJ720977 ROF720962:ROF720977 RYB720962:RYB720977 SHX720962:SHX720977 SRT720962:SRT720977 TBP720962:TBP720977 TLL720962:TLL720977 TVH720962:TVH720977 UFD720962:UFD720977 UOZ720962:UOZ720977 UYV720962:UYV720977 VIR720962:VIR720977 VSN720962:VSN720977 WCJ720962:WCJ720977 WMF720962:WMF720977 WWB720962:WWB720977 T786497:T786512 JP786498:JP786513 TL786498:TL786513 ADH786498:ADH786513 AND786498:AND786513 AWZ786498:AWZ786513 BGV786498:BGV786513 BQR786498:BQR786513 CAN786498:CAN786513 CKJ786498:CKJ786513 CUF786498:CUF786513 DEB786498:DEB786513 DNX786498:DNX786513 DXT786498:DXT786513 EHP786498:EHP786513 ERL786498:ERL786513 FBH786498:FBH786513 FLD786498:FLD786513 FUZ786498:FUZ786513 GEV786498:GEV786513 GOR786498:GOR786513 GYN786498:GYN786513 HIJ786498:HIJ786513 HSF786498:HSF786513 ICB786498:ICB786513 ILX786498:ILX786513 IVT786498:IVT786513 JFP786498:JFP786513 JPL786498:JPL786513 JZH786498:JZH786513 KJD786498:KJD786513 KSZ786498:KSZ786513 LCV786498:LCV786513 LMR786498:LMR786513 LWN786498:LWN786513 MGJ786498:MGJ786513 MQF786498:MQF786513 NAB786498:NAB786513 NJX786498:NJX786513 NTT786498:NTT786513 ODP786498:ODP786513 ONL786498:ONL786513 OXH786498:OXH786513 PHD786498:PHD786513 PQZ786498:PQZ786513 QAV786498:QAV786513 QKR786498:QKR786513 QUN786498:QUN786513 REJ786498:REJ786513 ROF786498:ROF786513 RYB786498:RYB786513 SHX786498:SHX786513 SRT786498:SRT786513 TBP786498:TBP786513 TLL786498:TLL786513 TVH786498:TVH786513 UFD786498:UFD786513 UOZ786498:UOZ786513 UYV786498:UYV786513 VIR786498:VIR786513 VSN786498:VSN786513 WCJ786498:WCJ786513 WMF786498:WMF786513 WWB786498:WWB786513 T852033:T852048 JP852034:JP852049 TL852034:TL852049 ADH852034:ADH852049 AND852034:AND852049 AWZ852034:AWZ852049 BGV852034:BGV852049 BQR852034:BQR852049 CAN852034:CAN852049 CKJ852034:CKJ852049 CUF852034:CUF852049 DEB852034:DEB852049 DNX852034:DNX852049 DXT852034:DXT852049 EHP852034:EHP852049 ERL852034:ERL852049 FBH852034:FBH852049 FLD852034:FLD852049 FUZ852034:FUZ852049 GEV852034:GEV852049 GOR852034:GOR852049 GYN852034:GYN852049 HIJ852034:HIJ852049 HSF852034:HSF852049 ICB852034:ICB852049 ILX852034:ILX852049 IVT852034:IVT852049 JFP852034:JFP852049 JPL852034:JPL852049 JZH852034:JZH852049 KJD852034:KJD852049 KSZ852034:KSZ852049 LCV852034:LCV852049 LMR852034:LMR852049 LWN852034:LWN852049 MGJ852034:MGJ852049 MQF852034:MQF852049 NAB852034:NAB852049 NJX852034:NJX852049 NTT852034:NTT852049 ODP852034:ODP852049 ONL852034:ONL852049 OXH852034:OXH852049 PHD852034:PHD852049 PQZ852034:PQZ852049 QAV852034:QAV852049 QKR852034:QKR852049 QUN852034:QUN852049 REJ852034:REJ852049 ROF852034:ROF852049 RYB852034:RYB852049 SHX852034:SHX852049 SRT852034:SRT852049 TBP852034:TBP852049 TLL852034:TLL852049 TVH852034:TVH852049 UFD852034:UFD852049 UOZ852034:UOZ852049 UYV852034:UYV852049 VIR852034:VIR852049 VSN852034:VSN852049 WCJ852034:WCJ852049 WMF852034:WMF852049 WWB852034:WWB852049 T917569:T917584 JP917570:JP917585 TL917570:TL917585 ADH917570:ADH917585 AND917570:AND917585 AWZ917570:AWZ917585 BGV917570:BGV917585 BQR917570:BQR917585 CAN917570:CAN917585 CKJ917570:CKJ917585 CUF917570:CUF917585 DEB917570:DEB917585 DNX917570:DNX917585 DXT917570:DXT917585 EHP917570:EHP917585 ERL917570:ERL917585 FBH917570:FBH917585 FLD917570:FLD917585 FUZ917570:FUZ917585 GEV917570:GEV917585 GOR917570:GOR917585 GYN917570:GYN917585 HIJ917570:HIJ917585 HSF917570:HSF917585 ICB917570:ICB917585 ILX917570:ILX917585 IVT917570:IVT917585 JFP917570:JFP917585 JPL917570:JPL917585 JZH917570:JZH917585 KJD917570:KJD917585 KSZ917570:KSZ917585 LCV917570:LCV917585 LMR917570:LMR917585 LWN917570:LWN917585 MGJ917570:MGJ917585 MQF917570:MQF917585 NAB917570:NAB917585 NJX917570:NJX917585 NTT917570:NTT917585 ODP917570:ODP917585 ONL917570:ONL917585 OXH917570:OXH917585 PHD917570:PHD917585 PQZ917570:PQZ917585 QAV917570:QAV917585 QKR917570:QKR917585 QUN917570:QUN917585 REJ917570:REJ917585 ROF917570:ROF917585 RYB917570:RYB917585 SHX917570:SHX917585 SRT917570:SRT917585 TBP917570:TBP917585 TLL917570:TLL917585 TVH917570:TVH917585 UFD917570:UFD917585 UOZ917570:UOZ917585 UYV917570:UYV917585 VIR917570:VIR917585 VSN917570:VSN917585 WCJ917570:WCJ917585 WMF917570:WMF917585 WWB917570:WWB917585 T983105:T983120 JP983106:JP983121 TL983106:TL983121 ADH983106:ADH983121 AND983106:AND983121 AWZ983106:AWZ983121 BGV983106:BGV983121 BQR983106:BQR983121 CAN983106:CAN983121 CKJ983106:CKJ983121 CUF983106:CUF983121 DEB983106:DEB983121 DNX983106:DNX983121 DXT983106:DXT983121 EHP983106:EHP983121 ERL983106:ERL983121 FBH983106:FBH983121 FLD983106:FLD983121 FUZ983106:FUZ983121 GEV983106:GEV983121 GOR983106:GOR983121 GYN983106:GYN983121 HIJ983106:HIJ983121 HSF983106:HSF983121 ICB983106:ICB983121 ILX983106:ILX983121 IVT983106:IVT983121 JFP983106:JFP983121 JPL983106:JPL983121 JZH983106:JZH983121 KJD983106:KJD983121 KSZ983106:KSZ983121 LCV983106:LCV983121 LMR983106:LMR983121 LWN983106:LWN983121 MGJ983106:MGJ983121 MQF983106:MQF983121 NAB983106:NAB983121 NJX983106:NJX983121 NTT983106:NTT983121 ODP983106:ODP983121 ONL983106:ONL983121 OXH983106:OXH983121 PHD983106:PHD983121 PQZ983106:PQZ983121 QAV983106:QAV983121 QKR983106:QKR983121 QUN983106:QUN983121 REJ983106:REJ983121 ROF983106:ROF983121 RYB983106:RYB983121 SHX983106:SHX983121 SRT983106:SRT983121 TBP983106:TBP983121 TLL983106:TLL983121 TVH983106:TVH983121 UFD983106:UFD983121 UOZ983106:UOZ983121 UYV983106:UYV983121 VIR983106:VIR983121 VSN983106:VSN983121 WCJ983106:WCJ983121 WMF983106:WMF983121 WWB983106:WWB983121 T99 JP99 TL99 ADH99 AND99 AWZ99 BGV99 BQR99 CAN99 CKJ99 CUF99 DEB99 DNX99 DXT99 EHP99 ERL99 FBH99 FLD99 FUZ99 GEV99 GOR99 GYN99 HIJ99 HSF99 ICB99 ILX99 IVT99 JFP99 JPL99 JZH99 KJD99 KSZ99 LCV99 LMR99 LWN99 MGJ99 MQF99 NAB99 NJX99 NTT99 ODP99 ONL99 OXH99 PHD99 PQZ99 QAV99 QKR99 QUN99 REJ99 ROF99 RYB99 SHX99 SRT99 TBP99 TLL99 TVH99 UFD99 UOZ99 UYV99 VIR99 VSN99 WCJ99 WMF99 WWB99 T65635 JP65636 TL65636 ADH65636 AND65636 AWZ65636 BGV65636 BQR65636 CAN65636 CKJ65636 CUF65636 DEB65636 DNX65636 DXT65636 EHP65636 ERL65636 FBH65636 FLD65636 FUZ65636 GEV65636 GOR65636 GYN65636 HIJ65636 HSF65636 ICB65636 ILX65636 IVT65636 JFP65636 JPL65636 JZH65636 KJD65636 KSZ65636 LCV65636 LMR65636 LWN65636 MGJ65636 MQF65636 NAB65636 NJX65636 NTT65636 ODP65636 ONL65636 OXH65636 PHD65636 PQZ65636 QAV65636 QKR65636 QUN65636 REJ65636 ROF65636 RYB65636 SHX65636 SRT65636 TBP65636 TLL65636 TVH65636 UFD65636 UOZ65636 UYV65636 VIR65636 VSN65636 WCJ65636 WMF65636 WWB65636 T131171 JP131172 TL131172 ADH131172 AND131172 AWZ131172 BGV131172 BQR131172 CAN131172 CKJ131172 CUF131172 DEB131172 DNX131172 DXT131172 EHP131172 ERL131172 FBH131172 FLD131172 FUZ131172 GEV131172 GOR131172 GYN131172 HIJ131172 HSF131172 ICB131172 ILX131172 IVT131172 JFP131172 JPL131172 JZH131172 KJD131172 KSZ131172 LCV131172 LMR131172 LWN131172 MGJ131172 MQF131172 NAB131172 NJX131172 NTT131172 ODP131172 ONL131172 OXH131172 PHD131172 PQZ131172 QAV131172 QKR131172 QUN131172 REJ131172 ROF131172 RYB131172 SHX131172 SRT131172 TBP131172 TLL131172 TVH131172 UFD131172 UOZ131172 UYV131172 VIR131172 VSN131172 WCJ131172 WMF131172 WWB131172 T196707 JP196708 TL196708 ADH196708 AND196708 AWZ196708 BGV196708 BQR196708 CAN196708 CKJ196708 CUF196708 DEB196708 DNX196708 DXT196708 EHP196708 ERL196708 FBH196708 FLD196708 FUZ196708 GEV196708 GOR196708 GYN196708 HIJ196708 HSF196708 ICB196708 ILX196708 IVT196708 JFP196708 JPL196708 JZH196708 KJD196708 KSZ196708 LCV196708 LMR196708 LWN196708 MGJ196708 MQF196708 NAB196708 NJX196708 NTT196708 ODP196708 ONL196708 OXH196708 PHD196708 PQZ196708 QAV196708 QKR196708 QUN196708 REJ196708 ROF196708 RYB196708 SHX196708 SRT196708 TBP196708 TLL196708 TVH196708 UFD196708 UOZ196708 UYV196708 VIR196708 VSN196708 WCJ196708 WMF196708 WWB196708 T262243 JP262244 TL262244 ADH262244 AND262244 AWZ262244 BGV262244 BQR262244 CAN262244 CKJ262244 CUF262244 DEB262244 DNX262244 DXT262244 EHP262244 ERL262244 FBH262244 FLD262244 FUZ262244 GEV262244 GOR262244 GYN262244 HIJ262244 HSF262244 ICB262244 ILX262244 IVT262244 JFP262244 JPL262244 JZH262244 KJD262244 KSZ262244 LCV262244 LMR262244 LWN262244 MGJ262244 MQF262244 NAB262244 NJX262244 NTT262244 ODP262244 ONL262244 OXH262244 PHD262244 PQZ262244 QAV262244 QKR262244 QUN262244 REJ262244 ROF262244 RYB262244 SHX262244 SRT262244 TBP262244 TLL262244 TVH262244 UFD262244 UOZ262244 UYV262244 VIR262244 VSN262244 WCJ262244 WMF262244 WWB262244 T327779 JP327780 TL327780 ADH327780 AND327780 AWZ327780 BGV327780 BQR327780 CAN327780 CKJ327780 CUF327780 DEB327780 DNX327780 DXT327780 EHP327780 ERL327780 FBH327780 FLD327780 FUZ327780 GEV327780 GOR327780 GYN327780 HIJ327780 HSF327780 ICB327780 ILX327780 IVT327780 JFP327780 JPL327780 JZH327780 KJD327780 KSZ327780 LCV327780 LMR327780 LWN327780 MGJ327780 MQF327780 NAB327780 NJX327780 NTT327780 ODP327780 ONL327780 OXH327780 PHD327780 PQZ327780 QAV327780 QKR327780 QUN327780 REJ327780 ROF327780 RYB327780 SHX327780 SRT327780 TBP327780 TLL327780 TVH327780 UFD327780 UOZ327780 UYV327780 VIR327780 VSN327780 WCJ327780 WMF327780 WWB327780 T393315 JP393316 TL393316 ADH393316 AND393316 AWZ393316 BGV393316 BQR393316 CAN393316 CKJ393316 CUF393316 DEB393316 DNX393316 DXT393316 EHP393316 ERL393316 FBH393316 FLD393316 FUZ393316 GEV393316 GOR393316 GYN393316 HIJ393316 HSF393316 ICB393316 ILX393316 IVT393316 JFP393316 JPL393316 JZH393316 KJD393316 KSZ393316 LCV393316 LMR393316 LWN393316 MGJ393316 MQF393316 NAB393316 NJX393316 NTT393316 ODP393316 ONL393316 OXH393316 PHD393316 PQZ393316 QAV393316 QKR393316 QUN393316 REJ393316 ROF393316 RYB393316 SHX393316 SRT393316 TBP393316 TLL393316 TVH393316 UFD393316 UOZ393316 UYV393316 VIR393316 VSN393316 WCJ393316 WMF393316 WWB393316 T458851 JP458852 TL458852 ADH458852 AND458852 AWZ458852 BGV458852 BQR458852 CAN458852 CKJ458852 CUF458852 DEB458852 DNX458852 DXT458852 EHP458852 ERL458852 FBH458852 FLD458852 FUZ458852 GEV458852 GOR458852 GYN458852 HIJ458852 HSF458852 ICB458852 ILX458852 IVT458852 JFP458852 JPL458852 JZH458852 KJD458852 KSZ458852 LCV458852 LMR458852 LWN458852 MGJ458852 MQF458852 NAB458852 NJX458852 NTT458852 ODP458852 ONL458852 OXH458852 PHD458852 PQZ458852 QAV458852 QKR458852 QUN458852 REJ458852 ROF458852 RYB458852 SHX458852 SRT458852 TBP458852 TLL458852 TVH458852 UFD458852 UOZ458852 UYV458852 VIR458852 VSN458852 WCJ458852 WMF458852 WWB458852 T524387 JP524388 TL524388 ADH524388 AND524388 AWZ524388 BGV524388 BQR524388 CAN524388 CKJ524388 CUF524388 DEB524388 DNX524388 DXT524388 EHP524388 ERL524388 FBH524388 FLD524388 FUZ524388 GEV524388 GOR524388 GYN524388 HIJ524388 HSF524388 ICB524388 ILX524388 IVT524388 JFP524388 JPL524388 JZH524388 KJD524388 KSZ524388 LCV524388 LMR524388 LWN524388 MGJ524388 MQF524388 NAB524388 NJX524388 NTT524388 ODP524388 ONL524388 OXH524388 PHD524388 PQZ524388 QAV524388 QKR524388 QUN524388 REJ524388 ROF524388 RYB524388 SHX524388 SRT524388 TBP524388 TLL524388 TVH524388 UFD524388 UOZ524388 UYV524388 VIR524388 VSN524388 WCJ524388 WMF524388 WWB524388 T589923 JP589924 TL589924 ADH589924 AND589924 AWZ589924 BGV589924 BQR589924 CAN589924 CKJ589924 CUF589924 DEB589924 DNX589924 DXT589924 EHP589924 ERL589924 FBH589924 FLD589924 FUZ589924 GEV589924 GOR589924 GYN589924 HIJ589924 HSF589924 ICB589924 ILX589924 IVT589924 JFP589924 JPL589924 JZH589924 KJD589924 KSZ589924 LCV589924 LMR589924 LWN589924 MGJ589924 MQF589924 NAB589924 NJX589924 NTT589924 ODP589924 ONL589924 OXH589924 PHD589924 PQZ589924 QAV589924 QKR589924 QUN589924 REJ589924 ROF589924 RYB589924 SHX589924 SRT589924 TBP589924 TLL589924 TVH589924 UFD589924 UOZ589924 UYV589924 VIR589924 VSN589924 WCJ589924 WMF589924 WWB589924 T655459 JP655460 TL655460 ADH655460 AND655460 AWZ655460 BGV655460 BQR655460 CAN655460 CKJ655460 CUF655460 DEB655460 DNX655460 DXT655460 EHP655460 ERL655460 FBH655460 FLD655460 FUZ655460 GEV655460 GOR655460 GYN655460 HIJ655460 HSF655460 ICB655460 ILX655460 IVT655460 JFP655460 JPL655460 JZH655460 KJD655460 KSZ655460 LCV655460 LMR655460 LWN655460 MGJ655460 MQF655460 NAB655460 NJX655460 NTT655460 ODP655460 ONL655460 OXH655460 PHD655460 PQZ655460 QAV655460 QKR655460 QUN655460 REJ655460 ROF655460 RYB655460 SHX655460 SRT655460 TBP655460 TLL655460 TVH655460 UFD655460 UOZ655460 UYV655460 VIR655460 VSN655460 WCJ655460 WMF655460 WWB655460 T720995 JP720996 TL720996 ADH720996 AND720996 AWZ720996 BGV720996 BQR720996 CAN720996 CKJ720996 CUF720996 DEB720996 DNX720996 DXT720996 EHP720996 ERL720996 FBH720996 FLD720996 FUZ720996 GEV720996 GOR720996 GYN720996 HIJ720996 HSF720996 ICB720996 ILX720996 IVT720996 JFP720996 JPL720996 JZH720996 KJD720996 KSZ720996 LCV720996 LMR720996 LWN720996 MGJ720996 MQF720996 NAB720996 NJX720996 NTT720996 ODP720996 ONL720996 OXH720996 PHD720996 PQZ720996 QAV720996 QKR720996 QUN720996 REJ720996 ROF720996 RYB720996 SHX720996 SRT720996 TBP720996 TLL720996 TVH720996 UFD720996 UOZ720996 UYV720996 VIR720996 VSN720996 WCJ720996 WMF720996 WWB720996 T786531 JP786532 TL786532 ADH786532 AND786532 AWZ786532 BGV786532 BQR786532 CAN786532 CKJ786532 CUF786532 DEB786532 DNX786532 DXT786532 EHP786532 ERL786532 FBH786532 FLD786532 FUZ786532 GEV786532 GOR786532 GYN786532 HIJ786532 HSF786532 ICB786532 ILX786532 IVT786532 JFP786532 JPL786532 JZH786532 KJD786532 KSZ786532 LCV786532 LMR786532 LWN786532 MGJ786532 MQF786532 NAB786532 NJX786532 NTT786532 ODP786532 ONL786532 OXH786532 PHD786532 PQZ786532 QAV786532 QKR786532 QUN786532 REJ786532 ROF786532 RYB786532 SHX786532 SRT786532 TBP786532 TLL786532 TVH786532 UFD786532 UOZ786532 UYV786532 VIR786532 VSN786532 WCJ786532 WMF786532 WWB786532 T852067 JP852068 TL852068 ADH852068 AND852068 AWZ852068 BGV852068 BQR852068 CAN852068 CKJ852068 CUF852068 DEB852068 DNX852068 DXT852068 EHP852068 ERL852068 FBH852068 FLD852068 FUZ852068 GEV852068 GOR852068 GYN852068 HIJ852068 HSF852068 ICB852068 ILX852068 IVT852068 JFP852068 JPL852068 JZH852068 KJD852068 KSZ852068 LCV852068 LMR852068 LWN852068 MGJ852068 MQF852068 NAB852068 NJX852068 NTT852068 ODP852068 ONL852068 OXH852068 PHD852068 PQZ852068 QAV852068 QKR852068 QUN852068 REJ852068 ROF852068 RYB852068 SHX852068 SRT852068 TBP852068 TLL852068 TVH852068 UFD852068 UOZ852068 UYV852068 VIR852068 VSN852068 WCJ852068 WMF852068 WWB852068 T917603 JP917604 TL917604 ADH917604 AND917604 AWZ917604 BGV917604 BQR917604 CAN917604 CKJ917604 CUF917604 DEB917604 DNX917604 DXT917604 EHP917604 ERL917604 FBH917604 FLD917604 FUZ917604 GEV917604 GOR917604 GYN917604 HIJ917604 HSF917604 ICB917604 ILX917604 IVT917604 JFP917604 JPL917604 JZH917604 KJD917604 KSZ917604 LCV917604 LMR917604 LWN917604 MGJ917604 MQF917604 NAB917604 NJX917604 NTT917604 ODP917604 ONL917604 OXH917604 PHD917604 PQZ917604 QAV917604 QKR917604 QUN917604 REJ917604 ROF917604 RYB917604 SHX917604 SRT917604 TBP917604 TLL917604 TVH917604 UFD917604 UOZ917604 UYV917604 VIR917604 VSN917604 WCJ917604 WMF917604 WWB917604 T983139 JP983140 TL983140 ADH983140 AND983140 AWZ983140 BGV983140 BQR983140 CAN983140 CKJ983140 CUF983140 DEB983140 DNX983140 DXT983140 EHP983140 ERL983140 FBH983140 FLD983140 FUZ983140 GEV983140 GOR983140 GYN983140 HIJ983140 HSF983140 ICB983140 ILX983140 IVT983140 JFP983140 JPL983140 JZH983140 KJD983140 KSZ983140 LCV983140 LMR983140 LWN983140 MGJ983140 MQF983140 NAB983140 NJX983140 NTT983140 ODP983140 ONL983140 OXH983140 PHD983140 PQZ983140 QAV983140 QKR983140 QUN983140 REJ983140 ROF983140 RYB983140 SHX983140 SRT983140 TBP983140 TLL983140 TVH983140 UFD983140 UOZ983140 UYV983140 VIR983140 VSN983140 WCJ983140 WMF983140 WWB983140 T97 JP91:JP97 TL91:TL97 ADH91:ADH97 AND91:AND97 AWZ91:AWZ97 BGV91:BGV97 BQR91:BQR97 CAN91:CAN97 CKJ91:CKJ97 CUF91:CUF97 DEB91:DEB97 DNX91:DNX97 DXT91:DXT97 EHP91:EHP97 ERL91:ERL97 FBH91:FBH97 FLD91:FLD97 FUZ91:FUZ97 GEV91:GEV97 GOR91:GOR97 GYN91:GYN97 HIJ91:HIJ97 HSF91:HSF97 ICB91:ICB97 ILX91:ILX97 IVT91:IVT97 JFP91:JFP97 JPL91:JPL97 JZH91:JZH97 KJD91:KJD97 KSZ91:KSZ97 LCV91:LCV97 LMR91:LMR97 LWN91:LWN97 MGJ91:MGJ97 MQF91:MQF97 NAB91:NAB97 NJX91:NJX97 NTT91:NTT97 ODP91:ODP97 ONL91:ONL97 OXH91:OXH97 PHD91:PHD97 PQZ91:PQZ97 QAV91:QAV97 QKR91:QKR97 QUN91:QUN97 REJ91:REJ97 ROF91:ROF97 RYB91:RYB97 SHX91:SHX97 SRT91:SRT97 TBP91:TBP97 TLL91:TLL97 TVH91:TVH97 UFD91:UFD97 UOZ91:UOZ97 UYV91:UYV97 VIR91:VIR97 VSN91:VSN97 WCJ91:WCJ97 WMF91:WMF97 WWB91:WWB97 T65630:T65633 JP65631:JP65634 TL65631:TL65634 ADH65631:ADH65634 AND65631:AND65634 AWZ65631:AWZ65634 BGV65631:BGV65634 BQR65631:BQR65634 CAN65631:CAN65634 CKJ65631:CKJ65634 CUF65631:CUF65634 DEB65631:DEB65634 DNX65631:DNX65634 DXT65631:DXT65634 EHP65631:EHP65634 ERL65631:ERL65634 FBH65631:FBH65634 FLD65631:FLD65634 FUZ65631:FUZ65634 GEV65631:GEV65634 GOR65631:GOR65634 GYN65631:GYN65634 HIJ65631:HIJ65634 HSF65631:HSF65634 ICB65631:ICB65634 ILX65631:ILX65634 IVT65631:IVT65634 JFP65631:JFP65634 JPL65631:JPL65634 JZH65631:JZH65634 KJD65631:KJD65634 KSZ65631:KSZ65634 LCV65631:LCV65634 LMR65631:LMR65634 LWN65631:LWN65634 MGJ65631:MGJ65634 MQF65631:MQF65634 NAB65631:NAB65634 NJX65631:NJX65634 NTT65631:NTT65634 ODP65631:ODP65634 ONL65631:ONL65634 OXH65631:OXH65634 PHD65631:PHD65634 PQZ65631:PQZ65634 QAV65631:QAV65634 QKR65631:QKR65634 QUN65631:QUN65634 REJ65631:REJ65634 ROF65631:ROF65634 RYB65631:RYB65634 SHX65631:SHX65634 SRT65631:SRT65634 TBP65631:TBP65634 TLL65631:TLL65634 TVH65631:TVH65634 UFD65631:UFD65634 UOZ65631:UOZ65634 UYV65631:UYV65634 VIR65631:VIR65634 VSN65631:VSN65634 WCJ65631:WCJ65634 WMF65631:WMF65634 WWB65631:WWB65634 T131166:T131169 JP131167:JP131170 TL131167:TL131170 ADH131167:ADH131170 AND131167:AND131170 AWZ131167:AWZ131170 BGV131167:BGV131170 BQR131167:BQR131170 CAN131167:CAN131170 CKJ131167:CKJ131170 CUF131167:CUF131170 DEB131167:DEB131170 DNX131167:DNX131170 DXT131167:DXT131170 EHP131167:EHP131170 ERL131167:ERL131170 FBH131167:FBH131170 FLD131167:FLD131170 FUZ131167:FUZ131170 GEV131167:GEV131170 GOR131167:GOR131170 GYN131167:GYN131170 HIJ131167:HIJ131170 HSF131167:HSF131170 ICB131167:ICB131170 ILX131167:ILX131170 IVT131167:IVT131170 JFP131167:JFP131170 JPL131167:JPL131170 JZH131167:JZH131170 KJD131167:KJD131170 KSZ131167:KSZ131170 LCV131167:LCV131170 LMR131167:LMR131170 LWN131167:LWN131170 MGJ131167:MGJ131170 MQF131167:MQF131170 NAB131167:NAB131170 NJX131167:NJX131170 NTT131167:NTT131170 ODP131167:ODP131170 ONL131167:ONL131170 OXH131167:OXH131170 PHD131167:PHD131170 PQZ131167:PQZ131170 QAV131167:QAV131170 QKR131167:QKR131170 QUN131167:QUN131170 REJ131167:REJ131170 ROF131167:ROF131170 RYB131167:RYB131170 SHX131167:SHX131170 SRT131167:SRT131170 TBP131167:TBP131170 TLL131167:TLL131170 TVH131167:TVH131170 UFD131167:UFD131170 UOZ131167:UOZ131170 UYV131167:UYV131170 VIR131167:VIR131170 VSN131167:VSN131170 WCJ131167:WCJ131170 WMF131167:WMF131170 WWB131167:WWB131170 T196702:T196705 JP196703:JP196706 TL196703:TL196706 ADH196703:ADH196706 AND196703:AND196706 AWZ196703:AWZ196706 BGV196703:BGV196706 BQR196703:BQR196706 CAN196703:CAN196706 CKJ196703:CKJ196706 CUF196703:CUF196706 DEB196703:DEB196706 DNX196703:DNX196706 DXT196703:DXT196706 EHP196703:EHP196706 ERL196703:ERL196706 FBH196703:FBH196706 FLD196703:FLD196706 FUZ196703:FUZ196706 GEV196703:GEV196706 GOR196703:GOR196706 GYN196703:GYN196706 HIJ196703:HIJ196706 HSF196703:HSF196706 ICB196703:ICB196706 ILX196703:ILX196706 IVT196703:IVT196706 JFP196703:JFP196706 JPL196703:JPL196706 JZH196703:JZH196706 KJD196703:KJD196706 KSZ196703:KSZ196706 LCV196703:LCV196706 LMR196703:LMR196706 LWN196703:LWN196706 MGJ196703:MGJ196706 MQF196703:MQF196706 NAB196703:NAB196706 NJX196703:NJX196706 NTT196703:NTT196706 ODP196703:ODP196706 ONL196703:ONL196706 OXH196703:OXH196706 PHD196703:PHD196706 PQZ196703:PQZ196706 QAV196703:QAV196706 QKR196703:QKR196706 QUN196703:QUN196706 REJ196703:REJ196706 ROF196703:ROF196706 RYB196703:RYB196706 SHX196703:SHX196706 SRT196703:SRT196706 TBP196703:TBP196706 TLL196703:TLL196706 TVH196703:TVH196706 UFD196703:UFD196706 UOZ196703:UOZ196706 UYV196703:UYV196706 VIR196703:VIR196706 VSN196703:VSN196706 WCJ196703:WCJ196706 WMF196703:WMF196706 WWB196703:WWB196706 T262238:T262241 JP262239:JP262242 TL262239:TL262242 ADH262239:ADH262242 AND262239:AND262242 AWZ262239:AWZ262242 BGV262239:BGV262242 BQR262239:BQR262242 CAN262239:CAN262242 CKJ262239:CKJ262242 CUF262239:CUF262242 DEB262239:DEB262242 DNX262239:DNX262242 DXT262239:DXT262242 EHP262239:EHP262242 ERL262239:ERL262242 FBH262239:FBH262242 FLD262239:FLD262242 FUZ262239:FUZ262242 GEV262239:GEV262242 GOR262239:GOR262242 GYN262239:GYN262242 HIJ262239:HIJ262242 HSF262239:HSF262242 ICB262239:ICB262242 ILX262239:ILX262242 IVT262239:IVT262242 JFP262239:JFP262242 JPL262239:JPL262242 JZH262239:JZH262242 KJD262239:KJD262242 KSZ262239:KSZ262242 LCV262239:LCV262242 LMR262239:LMR262242 LWN262239:LWN262242 MGJ262239:MGJ262242 MQF262239:MQF262242 NAB262239:NAB262242 NJX262239:NJX262242 NTT262239:NTT262242 ODP262239:ODP262242 ONL262239:ONL262242 OXH262239:OXH262242 PHD262239:PHD262242 PQZ262239:PQZ262242 QAV262239:QAV262242 QKR262239:QKR262242 QUN262239:QUN262242 REJ262239:REJ262242 ROF262239:ROF262242 RYB262239:RYB262242 SHX262239:SHX262242 SRT262239:SRT262242 TBP262239:TBP262242 TLL262239:TLL262242 TVH262239:TVH262242 UFD262239:UFD262242 UOZ262239:UOZ262242 UYV262239:UYV262242 VIR262239:VIR262242 VSN262239:VSN262242 WCJ262239:WCJ262242 WMF262239:WMF262242 WWB262239:WWB262242 T327774:T327777 JP327775:JP327778 TL327775:TL327778 ADH327775:ADH327778 AND327775:AND327778 AWZ327775:AWZ327778 BGV327775:BGV327778 BQR327775:BQR327778 CAN327775:CAN327778 CKJ327775:CKJ327778 CUF327775:CUF327778 DEB327775:DEB327778 DNX327775:DNX327778 DXT327775:DXT327778 EHP327775:EHP327778 ERL327775:ERL327778 FBH327775:FBH327778 FLD327775:FLD327778 FUZ327775:FUZ327778 GEV327775:GEV327778 GOR327775:GOR327778 GYN327775:GYN327778 HIJ327775:HIJ327778 HSF327775:HSF327778 ICB327775:ICB327778 ILX327775:ILX327778 IVT327775:IVT327778 JFP327775:JFP327778 JPL327775:JPL327778 JZH327775:JZH327778 KJD327775:KJD327778 KSZ327775:KSZ327778 LCV327775:LCV327778 LMR327775:LMR327778 LWN327775:LWN327778 MGJ327775:MGJ327778 MQF327775:MQF327778 NAB327775:NAB327778 NJX327775:NJX327778 NTT327775:NTT327778 ODP327775:ODP327778 ONL327775:ONL327778 OXH327775:OXH327778 PHD327775:PHD327778 PQZ327775:PQZ327778 QAV327775:QAV327778 QKR327775:QKR327778 QUN327775:QUN327778 REJ327775:REJ327778 ROF327775:ROF327778 RYB327775:RYB327778 SHX327775:SHX327778 SRT327775:SRT327778 TBP327775:TBP327778 TLL327775:TLL327778 TVH327775:TVH327778 UFD327775:UFD327778 UOZ327775:UOZ327778 UYV327775:UYV327778 VIR327775:VIR327778 VSN327775:VSN327778 WCJ327775:WCJ327778 WMF327775:WMF327778 WWB327775:WWB327778 T393310:T393313 JP393311:JP393314 TL393311:TL393314 ADH393311:ADH393314 AND393311:AND393314 AWZ393311:AWZ393314 BGV393311:BGV393314 BQR393311:BQR393314 CAN393311:CAN393314 CKJ393311:CKJ393314 CUF393311:CUF393314 DEB393311:DEB393314 DNX393311:DNX393314 DXT393311:DXT393314 EHP393311:EHP393314 ERL393311:ERL393314 FBH393311:FBH393314 FLD393311:FLD393314 FUZ393311:FUZ393314 GEV393311:GEV393314 GOR393311:GOR393314 GYN393311:GYN393314 HIJ393311:HIJ393314 HSF393311:HSF393314 ICB393311:ICB393314 ILX393311:ILX393314 IVT393311:IVT393314 JFP393311:JFP393314 JPL393311:JPL393314 JZH393311:JZH393314 KJD393311:KJD393314 KSZ393311:KSZ393314 LCV393311:LCV393314 LMR393311:LMR393314 LWN393311:LWN393314 MGJ393311:MGJ393314 MQF393311:MQF393314 NAB393311:NAB393314 NJX393311:NJX393314 NTT393311:NTT393314 ODP393311:ODP393314 ONL393311:ONL393314 OXH393311:OXH393314 PHD393311:PHD393314 PQZ393311:PQZ393314 QAV393311:QAV393314 QKR393311:QKR393314 QUN393311:QUN393314 REJ393311:REJ393314 ROF393311:ROF393314 RYB393311:RYB393314 SHX393311:SHX393314 SRT393311:SRT393314 TBP393311:TBP393314 TLL393311:TLL393314 TVH393311:TVH393314 UFD393311:UFD393314 UOZ393311:UOZ393314 UYV393311:UYV393314 VIR393311:VIR393314 VSN393311:VSN393314 WCJ393311:WCJ393314 WMF393311:WMF393314 WWB393311:WWB393314 T458846:T458849 JP458847:JP458850 TL458847:TL458850 ADH458847:ADH458850 AND458847:AND458850 AWZ458847:AWZ458850 BGV458847:BGV458850 BQR458847:BQR458850 CAN458847:CAN458850 CKJ458847:CKJ458850 CUF458847:CUF458850 DEB458847:DEB458850 DNX458847:DNX458850 DXT458847:DXT458850 EHP458847:EHP458850 ERL458847:ERL458850 FBH458847:FBH458850 FLD458847:FLD458850 FUZ458847:FUZ458850 GEV458847:GEV458850 GOR458847:GOR458850 GYN458847:GYN458850 HIJ458847:HIJ458850 HSF458847:HSF458850 ICB458847:ICB458850 ILX458847:ILX458850 IVT458847:IVT458850 JFP458847:JFP458850 JPL458847:JPL458850 JZH458847:JZH458850 KJD458847:KJD458850 KSZ458847:KSZ458850 LCV458847:LCV458850 LMR458847:LMR458850 LWN458847:LWN458850 MGJ458847:MGJ458850 MQF458847:MQF458850 NAB458847:NAB458850 NJX458847:NJX458850 NTT458847:NTT458850 ODP458847:ODP458850 ONL458847:ONL458850 OXH458847:OXH458850 PHD458847:PHD458850 PQZ458847:PQZ458850 QAV458847:QAV458850 QKR458847:QKR458850 QUN458847:QUN458850 REJ458847:REJ458850 ROF458847:ROF458850 RYB458847:RYB458850 SHX458847:SHX458850 SRT458847:SRT458850 TBP458847:TBP458850 TLL458847:TLL458850 TVH458847:TVH458850 UFD458847:UFD458850 UOZ458847:UOZ458850 UYV458847:UYV458850 VIR458847:VIR458850 VSN458847:VSN458850 WCJ458847:WCJ458850 WMF458847:WMF458850 WWB458847:WWB458850 T524382:T524385 JP524383:JP524386 TL524383:TL524386 ADH524383:ADH524386 AND524383:AND524386 AWZ524383:AWZ524386 BGV524383:BGV524386 BQR524383:BQR524386 CAN524383:CAN524386 CKJ524383:CKJ524386 CUF524383:CUF524386 DEB524383:DEB524386 DNX524383:DNX524386 DXT524383:DXT524386 EHP524383:EHP524386 ERL524383:ERL524386 FBH524383:FBH524386 FLD524383:FLD524386 FUZ524383:FUZ524386 GEV524383:GEV524386 GOR524383:GOR524386 GYN524383:GYN524386 HIJ524383:HIJ524386 HSF524383:HSF524386 ICB524383:ICB524386 ILX524383:ILX524386 IVT524383:IVT524386 JFP524383:JFP524386 JPL524383:JPL524386 JZH524383:JZH524386 KJD524383:KJD524386 KSZ524383:KSZ524386 LCV524383:LCV524386 LMR524383:LMR524386 LWN524383:LWN524386 MGJ524383:MGJ524386 MQF524383:MQF524386 NAB524383:NAB524386 NJX524383:NJX524386 NTT524383:NTT524386 ODP524383:ODP524386 ONL524383:ONL524386 OXH524383:OXH524386 PHD524383:PHD524386 PQZ524383:PQZ524386 QAV524383:QAV524386 QKR524383:QKR524386 QUN524383:QUN524386 REJ524383:REJ524386 ROF524383:ROF524386 RYB524383:RYB524386 SHX524383:SHX524386 SRT524383:SRT524386 TBP524383:TBP524386 TLL524383:TLL524386 TVH524383:TVH524386 UFD524383:UFD524386 UOZ524383:UOZ524386 UYV524383:UYV524386 VIR524383:VIR524386 VSN524383:VSN524386 WCJ524383:WCJ524386 WMF524383:WMF524386 WWB524383:WWB524386 T589918:T589921 JP589919:JP589922 TL589919:TL589922 ADH589919:ADH589922 AND589919:AND589922 AWZ589919:AWZ589922 BGV589919:BGV589922 BQR589919:BQR589922 CAN589919:CAN589922 CKJ589919:CKJ589922 CUF589919:CUF589922 DEB589919:DEB589922 DNX589919:DNX589922 DXT589919:DXT589922 EHP589919:EHP589922 ERL589919:ERL589922 FBH589919:FBH589922 FLD589919:FLD589922 FUZ589919:FUZ589922 GEV589919:GEV589922 GOR589919:GOR589922 GYN589919:GYN589922 HIJ589919:HIJ589922 HSF589919:HSF589922 ICB589919:ICB589922 ILX589919:ILX589922 IVT589919:IVT589922 JFP589919:JFP589922 JPL589919:JPL589922 JZH589919:JZH589922 KJD589919:KJD589922 KSZ589919:KSZ589922 LCV589919:LCV589922 LMR589919:LMR589922 LWN589919:LWN589922 MGJ589919:MGJ589922 MQF589919:MQF589922 NAB589919:NAB589922 NJX589919:NJX589922 NTT589919:NTT589922 ODP589919:ODP589922 ONL589919:ONL589922 OXH589919:OXH589922 PHD589919:PHD589922 PQZ589919:PQZ589922 QAV589919:QAV589922 QKR589919:QKR589922 QUN589919:QUN589922 REJ589919:REJ589922 ROF589919:ROF589922 RYB589919:RYB589922 SHX589919:SHX589922 SRT589919:SRT589922 TBP589919:TBP589922 TLL589919:TLL589922 TVH589919:TVH589922 UFD589919:UFD589922 UOZ589919:UOZ589922 UYV589919:UYV589922 VIR589919:VIR589922 VSN589919:VSN589922 WCJ589919:WCJ589922 WMF589919:WMF589922 WWB589919:WWB589922 T655454:T655457 JP655455:JP655458 TL655455:TL655458 ADH655455:ADH655458 AND655455:AND655458 AWZ655455:AWZ655458 BGV655455:BGV655458 BQR655455:BQR655458 CAN655455:CAN655458 CKJ655455:CKJ655458 CUF655455:CUF655458 DEB655455:DEB655458 DNX655455:DNX655458 DXT655455:DXT655458 EHP655455:EHP655458 ERL655455:ERL655458 FBH655455:FBH655458 FLD655455:FLD655458 FUZ655455:FUZ655458 GEV655455:GEV655458 GOR655455:GOR655458 GYN655455:GYN655458 HIJ655455:HIJ655458 HSF655455:HSF655458 ICB655455:ICB655458 ILX655455:ILX655458 IVT655455:IVT655458 JFP655455:JFP655458 JPL655455:JPL655458 JZH655455:JZH655458 KJD655455:KJD655458 KSZ655455:KSZ655458 LCV655455:LCV655458 LMR655455:LMR655458 LWN655455:LWN655458 MGJ655455:MGJ655458 MQF655455:MQF655458 NAB655455:NAB655458 NJX655455:NJX655458 NTT655455:NTT655458 ODP655455:ODP655458 ONL655455:ONL655458 OXH655455:OXH655458 PHD655455:PHD655458 PQZ655455:PQZ655458 QAV655455:QAV655458 QKR655455:QKR655458 QUN655455:QUN655458 REJ655455:REJ655458 ROF655455:ROF655458 RYB655455:RYB655458 SHX655455:SHX655458 SRT655455:SRT655458 TBP655455:TBP655458 TLL655455:TLL655458 TVH655455:TVH655458 UFD655455:UFD655458 UOZ655455:UOZ655458 UYV655455:UYV655458 VIR655455:VIR655458 VSN655455:VSN655458 WCJ655455:WCJ655458 WMF655455:WMF655458 WWB655455:WWB655458 T720990:T720993 JP720991:JP720994 TL720991:TL720994 ADH720991:ADH720994 AND720991:AND720994 AWZ720991:AWZ720994 BGV720991:BGV720994 BQR720991:BQR720994 CAN720991:CAN720994 CKJ720991:CKJ720994 CUF720991:CUF720994 DEB720991:DEB720994 DNX720991:DNX720994 DXT720991:DXT720994 EHP720991:EHP720994 ERL720991:ERL720994 FBH720991:FBH720994 FLD720991:FLD720994 FUZ720991:FUZ720994 GEV720991:GEV720994 GOR720991:GOR720994 GYN720991:GYN720994 HIJ720991:HIJ720994 HSF720991:HSF720994 ICB720991:ICB720994 ILX720991:ILX720994 IVT720991:IVT720994 JFP720991:JFP720994 JPL720991:JPL720994 JZH720991:JZH720994 KJD720991:KJD720994 KSZ720991:KSZ720994 LCV720991:LCV720994 LMR720991:LMR720994 LWN720991:LWN720994 MGJ720991:MGJ720994 MQF720991:MQF720994 NAB720991:NAB720994 NJX720991:NJX720994 NTT720991:NTT720994 ODP720991:ODP720994 ONL720991:ONL720994 OXH720991:OXH720994 PHD720991:PHD720994 PQZ720991:PQZ720994 QAV720991:QAV720994 QKR720991:QKR720994 QUN720991:QUN720994 REJ720991:REJ720994 ROF720991:ROF720994 RYB720991:RYB720994 SHX720991:SHX720994 SRT720991:SRT720994 TBP720991:TBP720994 TLL720991:TLL720994 TVH720991:TVH720994 UFD720991:UFD720994 UOZ720991:UOZ720994 UYV720991:UYV720994 VIR720991:VIR720994 VSN720991:VSN720994 WCJ720991:WCJ720994 WMF720991:WMF720994 WWB720991:WWB720994 T786526:T786529 JP786527:JP786530 TL786527:TL786530 ADH786527:ADH786530 AND786527:AND786530 AWZ786527:AWZ786530 BGV786527:BGV786530 BQR786527:BQR786530 CAN786527:CAN786530 CKJ786527:CKJ786530 CUF786527:CUF786530 DEB786527:DEB786530 DNX786527:DNX786530 DXT786527:DXT786530 EHP786527:EHP786530 ERL786527:ERL786530 FBH786527:FBH786530 FLD786527:FLD786530 FUZ786527:FUZ786530 GEV786527:GEV786530 GOR786527:GOR786530 GYN786527:GYN786530 HIJ786527:HIJ786530 HSF786527:HSF786530 ICB786527:ICB786530 ILX786527:ILX786530 IVT786527:IVT786530 JFP786527:JFP786530 JPL786527:JPL786530 JZH786527:JZH786530 KJD786527:KJD786530 KSZ786527:KSZ786530 LCV786527:LCV786530 LMR786527:LMR786530 LWN786527:LWN786530 MGJ786527:MGJ786530 MQF786527:MQF786530 NAB786527:NAB786530 NJX786527:NJX786530 NTT786527:NTT786530 ODP786527:ODP786530 ONL786527:ONL786530 OXH786527:OXH786530 PHD786527:PHD786530 PQZ786527:PQZ786530 QAV786527:QAV786530 QKR786527:QKR786530 QUN786527:QUN786530 REJ786527:REJ786530 ROF786527:ROF786530 RYB786527:RYB786530 SHX786527:SHX786530 SRT786527:SRT786530 TBP786527:TBP786530 TLL786527:TLL786530 TVH786527:TVH786530 UFD786527:UFD786530 UOZ786527:UOZ786530 UYV786527:UYV786530 VIR786527:VIR786530 VSN786527:VSN786530 WCJ786527:WCJ786530 WMF786527:WMF786530 WWB786527:WWB786530 T852062:T852065 JP852063:JP852066 TL852063:TL852066 ADH852063:ADH852066 AND852063:AND852066 AWZ852063:AWZ852066 BGV852063:BGV852066 BQR852063:BQR852066 CAN852063:CAN852066 CKJ852063:CKJ852066 CUF852063:CUF852066 DEB852063:DEB852066 DNX852063:DNX852066 DXT852063:DXT852066 EHP852063:EHP852066 ERL852063:ERL852066 FBH852063:FBH852066 FLD852063:FLD852066 FUZ852063:FUZ852066 GEV852063:GEV852066 GOR852063:GOR852066 GYN852063:GYN852066 HIJ852063:HIJ852066 HSF852063:HSF852066 ICB852063:ICB852066 ILX852063:ILX852066 IVT852063:IVT852066 JFP852063:JFP852066 JPL852063:JPL852066 JZH852063:JZH852066 KJD852063:KJD852066 KSZ852063:KSZ852066 LCV852063:LCV852066 LMR852063:LMR852066 LWN852063:LWN852066 MGJ852063:MGJ852066 MQF852063:MQF852066 NAB852063:NAB852066 NJX852063:NJX852066 NTT852063:NTT852066 ODP852063:ODP852066 ONL852063:ONL852066 OXH852063:OXH852066 PHD852063:PHD852066 PQZ852063:PQZ852066 QAV852063:QAV852066 QKR852063:QKR852066 QUN852063:QUN852066 REJ852063:REJ852066 ROF852063:ROF852066 RYB852063:RYB852066 SHX852063:SHX852066 SRT852063:SRT852066 TBP852063:TBP852066 TLL852063:TLL852066 TVH852063:TVH852066 UFD852063:UFD852066 UOZ852063:UOZ852066 UYV852063:UYV852066 VIR852063:VIR852066 VSN852063:VSN852066 WCJ852063:WCJ852066 WMF852063:WMF852066 WWB852063:WWB852066 T917598:T917601 JP917599:JP917602 TL917599:TL917602 ADH917599:ADH917602 AND917599:AND917602 AWZ917599:AWZ917602 BGV917599:BGV917602 BQR917599:BQR917602 CAN917599:CAN917602 CKJ917599:CKJ917602 CUF917599:CUF917602 DEB917599:DEB917602 DNX917599:DNX917602 DXT917599:DXT917602 EHP917599:EHP917602 ERL917599:ERL917602 FBH917599:FBH917602 FLD917599:FLD917602 FUZ917599:FUZ917602 GEV917599:GEV917602 GOR917599:GOR917602 GYN917599:GYN917602 HIJ917599:HIJ917602 HSF917599:HSF917602 ICB917599:ICB917602 ILX917599:ILX917602 IVT917599:IVT917602 JFP917599:JFP917602 JPL917599:JPL917602 JZH917599:JZH917602 KJD917599:KJD917602 KSZ917599:KSZ917602 LCV917599:LCV917602 LMR917599:LMR917602 LWN917599:LWN917602 MGJ917599:MGJ917602 MQF917599:MQF917602 NAB917599:NAB917602 NJX917599:NJX917602 NTT917599:NTT917602 ODP917599:ODP917602 ONL917599:ONL917602 OXH917599:OXH917602 PHD917599:PHD917602 PQZ917599:PQZ917602 QAV917599:QAV917602 QKR917599:QKR917602 QUN917599:QUN917602 REJ917599:REJ917602 ROF917599:ROF917602 RYB917599:RYB917602 SHX917599:SHX917602 SRT917599:SRT917602 TBP917599:TBP917602 TLL917599:TLL917602 TVH917599:TVH917602 UFD917599:UFD917602 UOZ917599:UOZ917602 UYV917599:UYV917602 VIR917599:VIR917602 VSN917599:VSN917602 WCJ917599:WCJ917602 WMF917599:WMF917602 WWB917599:WWB917602 T983134:T983137 JP983135:JP983138 TL983135:TL983138 ADH983135:ADH983138 AND983135:AND983138 AWZ983135:AWZ983138 BGV983135:BGV983138 BQR983135:BQR983138 CAN983135:CAN983138 CKJ983135:CKJ983138 CUF983135:CUF983138 DEB983135:DEB983138 DNX983135:DNX983138 DXT983135:DXT983138 EHP983135:EHP983138 ERL983135:ERL983138 FBH983135:FBH983138 FLD983135:FLD983138 FUZ983135:FUZ983138 GEV983135:GEV983138 GOR983135:GOR983138 GYN983135:GYN983138 HIJ983135:HIJ983138 HSF983135:HSF983138 ICB983135:ICB983138 ILX983135:ILX983138 IVT983135:IVT983138 JFP983135:JFP983138 JPL983135:JPL983138 JZH983135:JZH983138 KJD983135:KJD983138 KSZ983135:KSZ983138 LCV983135:LCV983138 LMR983135:LMR983138 LWN983135:LWN983138 MGJ983135:MGJ983138 MQF983135:MQF983138 NAB983135:NAB983138 NJX983135:NJX983138 NTT983135:NTT983138 ODP983135:ODP983138 ONL983135:ONL983138 OXH983135:OXH983138 PHD983135:PHD983138 PQZ983135:PQZ983138 QAV983135:QAV983138 QKR983135:QKR983138 QUN983135:QUN983138 REJ983135:REJ983138 ROF983135:ROF983138 RYB983135:RYB983138 SHX983135:SHX983138 SRT983135:SRT983138 TBP983135:TBP983138 TLL983135:TLL983138 TVH983135:TVH983138 UFD983135:UFD983138 UOZ983135:UOZ983138 UYV983135:UYV983138 VIR983135:VIR983138 VSN983135:VSN983138 WCJ983135:WCJ983138 WMF983135:WMF983138 WWB983135:WWB983138 T21:T22 JP21:JP22 TL21:TL22 ADH21:ADH22 AND21:AND22 AWZ21:AWZ22 BGV21:BGV22 BQR21:BQR22 CAN21:CAN22 CKJ21:CKJ22 CUF21:CUF22 DEB21:DEB22 DNX21:DNX22 DXT21:DXT22 EHP21:EHP22 ERL21:ERL22 FBH21:FBH22 FLD21:FLD22 FUZ21:FUZ22 GEV21:GEV22 GOR21:GOR22 GYN21:GYN22 HIJ21:HIJ22 HSF21:HSF22 ICB21:ICB22 ILX21:ILX22 IVT21:IVT22 JFP21:JFP22 JPL21:JPL22 JZH21:JZH22 KJD21:KJD22 KSZ21:KSZ22 LCV21:LCV22 LMR21:LMR22 LWN21:LWN22 MGJ21:MGJ22 MQF21:MQF22 NAB21:NAB22 NJX21:NJX22 NTT21:NTT22 ODP21:ODP22 ONL21:ONL22 OXH21:OXH22 PHD21:PHD22 PQZ21:PQZ22 QAV21:QAV22 QKR21:QKR22 QUN21:QUN22 REJ21:REJ22 ROF21:ROF22 RYB21:RYB22 SHX21:SHX22 SRT21:SRT22 TBP21:TBP22 TLL21:TLL22 TVH21:TVH22 UFD21:UFD22 UOZ21:UOZ22 UYV21:UYV22 VIR21:VIR22 VSN21:VSN22 WCJ21:WCJ22 WMF21:WMF22 WWB21:WWB22 T65565:T65566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1:T131102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7:T196638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3:T262174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09:T327710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5:T393246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1:T458782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7:T524318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3:T589854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89:T655390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5:T720926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1:T786462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7:T851998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3:T917534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69:T983070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WWB983178:WWB983187 JP50:JP56 TL50:TL56 ADH50:ADH56 AND50:AND56 AWZ50:AWZ56 BGV50:BGV56 BQR50:BQR56 CAN50:CAN56 CKJ50:CKJ56 CUF50:CUF56 DEB50:DEB56 DNX50:DNX56 DXT50:DXT56 EHP50:EHP56 ERL50:ERL56 FBH50:FBH56 FLD50:FLD56 FUZ50:FUZ56 GEV50:GEV56 GOR50:GOR56 GYN50:GYN56 HIJ50:HIJ56 HSF50:HSF56 ICB50:ICB56 ILX50:ILX56 IVT50:IVT56 JFP50:JFP56 JPL50:JPL56 JZH50:JZH56 KJD50:KJD56 KSZ50:KSZ56 LCV50:LCV56 LMR50:LMR56 LWN50:LWN56 MGJ50:MGJ56 MQF50:MQF56 NAB50:NAB56 NJX50:NJX56 NTT50:NTT56 ODP50:ODP56 ONL50:ONL56 OXH50:OXH56 PHD50:PHD56 PQZ50:PQZ56 QAV50:QAV56 QKR50:QKR56 QUN50:QUN56 REJ50:REJ56 ROF50:ROF56 RYB50:RYB56 SHX50:SHX56 SRT50:SRT56 TBP50:TBP56 TLL50:TLL56 TVH50:TVH56 UFD50:UFD56 UOZ50:UOZ56 UYV50:UYV56 VIR50:VIR56 VSN50:VSN56 WCJ50:WCJ56 WMF50:WMF56 WWB50:WWB56 T65592:T65593 JP65593:JP65594 TL65593:TL65594 ADH65593:ADH65594 AND65593:AND65594 AWZ65593:AWZ65594 BGV65593:BGV65594 BQR65593:BQR65594 CAN65593:CAN65594 CKJ65593:CKJ65594 CUF65593:CUF65594 DEB65593:DEB65594 DNX65593:DNX65594 DXT65593:DXT65594 EHP65593:EHP65594 ERL65593:ERL65594 FBH65593:FBH65594 FLD65593:FLD65594 FUZ65593:FUZ65594 GEV65593:GEV65594 GOR65593:GOR65594 GYN65593:GYN65594 HIJ65593:HIJ65594 HSF65593:HSF65594 ICB65593:ICB65594 ILX65593:ILX65594 IVT65593:IVT65594 JFP65593:JFP65594 JPL65593:JPL65594 JZH65593:JZH65594 KJD65593:KJD65594 KSZ65593:KSZ65594 LCV65593:LCV65594 LMR65593:LMR65594 LWN65593:LWN65594 MGJ65593:MGJ65594 MQF65593:MQF65594 NAB65593:NAB65594 NJX65593:NJX65594 NTT65593:NTT65594 ODP65593:ODP65594 ONL65593:ONL65594 OXH65593:OXH65594 PHD65593:PHD65594 PQZ65593:PQZ65594 QAV65593:QAV65594 QKR65593:QKR65594 QUN65593:QUN65594 REJ65593:REJ65594 ROF65593:ROF65594 RYB65593:RYB65594 SHX65593:SHX65594 SRT65593:SRT65594 TBP65593:TBP65594 TLL65593:TLL65594 TVH65593:TVH65594 UFD65593:UFD65594 UOZ65593:UOZ65594 UYV65593:UYV65594 VIR65593:VIR65594 VSN65593:VSN65594 WCJ65593:WCJ65594 WMF65593:WMF65594 WWB65593:WWB65594 T131128:T131129 JP131129:JP131130 TL131129:TL131130 ADH131129:ADH131130 AND131129:AND131130 AWZ131129:AWZ131130 BGV131129:BGV131130 BQR131129:BQR131130 CAN131129:CAN131130 CKJ131129:CKJ131130 CUF131129:CUF131130 DEB131129:DEB131130 DNX131129:DNX131130 DXT131129:DXT131130 EHP131129:EHP131130 ERL131129:ERL131130 FBH131129:FBH131130 FLD131129:FLD131130 FUZ131129:FUZ131130 GEV131129:GEV131130 GOR131129:GOR131130 GYN131129:GYN131130 HIJ131129:HIJ131130 HSF131129:HSF131130 ICB131129:ICB131130 ILX131129:ILX131130 IVT131129:IVT131130 JFP131129:JFP131130 JPL131129:JPL131130 JZH131129:JZH131130 KJD131129:KJD131130 KSZ131129:KSZ131130 LCV131129:LCV131130 LMR131129:LMR131130 LWN131129:LWN131130 MGJ131129:MGJ131130 MQF131129:MQF131130 NAB131129:NAB131130 NJX131129:NJX131130 NTT131129:NTT131130 ODP131129:ODP131130 ONL131129:ONL131130 OXH131129:OXH131130 PHD131129:PHD131130 PQZ131129:PQZ131130 QAV131129:QAV131130 QKR131129:QKR131130 QUN131129:QUN131130 REJ131129:REJ131130 ROF131129:ROF131130 RYB131129:RYB131130 SHX131129:SHX131130 SRT131129:SRT131130 TBP131129:TBP131130 TLL131129:TLL131130 TVH131129:TVH131130 UFD131129:UFD131130 UOZ131129:UOZ131130 UYV131129:UYV131130 VIR131129:VIR131130 VSN131129:VSN131130 WCJ131129:WCJ131130 WMF131129:WMF131130 WWB131129:WWB131130 T196664:T196665 JP196665:JP196666 TL196665:TL196666 ADH196665:ADH196666 AND196665:AND196666 AWZ196665:AWZ196666 BGV196665:BGV196666 BQR196665:BQR196666 CAN196665:CAN196666 CKJ196665:CKJ196666 CUF196665:CUF196666 DEB196665:DEB196666 DNX196665:DNX196666 DXT196665:DXT196666 EHP196665:EHP196666 ERL196665:ERL196666 FBH196665:FBH196666 FLD196665:FLD196666 FUZ196665:FUZ196666 GEV196665:GEV196666 GOR196665:GOR196666 GYN196665:GYN196666 HIJ196665:HIJ196666 HSF196665:HSF196666 ICB196665:ICB196666 ILX196665:ILX196666 IVT196665:IVT196666 JFP196665:JFP196666 JPL196665:JPL196666 JZH196665:JZH196666 KJD196665:KJD196666 KSZ196665:KSZ196666 LCV196665:LCV196666 LMR196665:LMR196666 LWN196665:LWN196666 MGJ196665:MGJ196666 MQF196665:MQF196666 NAB196665:NAB196666 NJX196665:NJX196666 NTT196665:NTT196666 ODP196665:ODP196666 ONL196665:ONL196666 OXH196665:OXH196666 PHD196665:PHD196666 PQZ196665:PQZ196666 QAV196665:QAV196666 QKR196665:QKR196666 QUN196665:QUN196666 REJ196665:REJ196666 ROF196665:ROF196666 RYB196665:RYB196666 SHX196665:SHX196666 SRT196665:SRT196666 TBP196665:TBP196666 TLL196665:TLL196666 TVH196665:TVH196666 UFD196665:UFD196666 UOZ196665:UOZ196666 UYV196665:UYV196666 VIR196665:VIR196666 VSN196665:VSN196666 WCJ196665:WCJ196666 WMF196665:WMF196666 WWB196665:WWB196666 T262200:T262201 JP262201:JP262202 TL262201:TL262202 ADH262201:ADH262202 AND262201:AND262202 AWZ262201:AWZ262202 BGV262201:BGV262202 BQR262201:BQR262202 CAN262201:CAN262202 CKJ262201:CKJ262202 CUF262201:CUF262202 DEB262201:DEB262202 DNX262201:DNX262202 DXT262201:DXT262202 EHP262201:EHP262202 ERL262201:ERL262202 FBH262201:FBH262202 FLD262201:FLD262202 FUZ262201:FUZ262202 GEV262201:GEV262202 GOR262201:GOR262202 GYN262201:GYN262202 HIJ262201:HIJ262202 HSF262201:HSF262202 ICB262201:ICB262202 ILX262201:ILX262202 IVT262201:IVT262202 JFP262201:JFP262202 JPL262201:JPL262202 JZH262201:JZH262202 KJD262201:KJD262202 KSZ262201:KSZ262202 LCV262201:LCV262202 LMR262201:LMR262202 LWN262201:LWN262202 MGJ262201:MGJ262202 MQF262201:MQF262202 NAB262201:NAB262202 NJX262201:NJX262202 NTT262201:NTT262202 ODP262201:ODP262202 ONL262201:ONL262202 OXH262201:OXH262202 PHD262201:PHD262202 PQZ262201:PQZ262202 QAV262201:QAV262202 QKR262201:QKR262202 QUN262201:QUN262202 REJ262201:REJ262202 ROF262201:ROF262202 RYB262201:RYB262202 SHX262201:SHX262202 SRT262201:SRT262202 TBP262201:TBP262202 TLL262201:TLL262202 TVH262201:TVH262202 UFD262201:UFD262202 UOZ262201:UOZ262202 UYV262201:UYV262202 VIR262201:VIR262202 VSN262201:VSN262202 WCJ262201:WCJ262202 WMF262201:WMF262202 WWB262201:WWB262202 T327736:T327737 JP327737:JP327738 TL327737:TL327738 ADH327737:ADH327738 AND327737:AND327738 AWZ327737:AWZ327738 BGV327737:BGV327738 BQR327737:BQR327738 CAN327737:CAN327738 CKJ327737:CKJ327738 CUF327737:CUF327738 DEB327737:DEB327738 DNX327737:DNX327738 DXT327737:DXT327738 EHP327737:EHP327738 ERL327737:ERL327738 FBH327737:FBH327738 FLD327737:FLD327738 FUZ327737:FUZ327738 GEV327737:GEV327738 GOR327737:GOR327738 GYN327737:GYN327738 HIJ327737:HIJ327738 HSF327737:HSF327738 ICB327737:ICB327738 ILX327737:ILX327738 IVT327737:IVT327738 JFP327737:JFP327738 JPL327737:JPL327738 JZH327737:JZH327738 KJD327737:KJD327738 KSZ327737:KSZ327738 LCV327737:LCV327738 LMR327737:LMR327738 LWN327737:LWN327738 MGJ327737:MGJ327738 MQF327737:MQF327738 NAB327737:NAB327738 NJX327737:NJX327738 NTT327737:NTT327738 ODP327737:ODP327738 ONL327737:ONL327738 OXH327737:OXH327738 PHD327737:PHD327738 PQZ327737:PQZ327738 QAV327737:QAV327738 QKR327737:QKR327738 QUN327737:QUN327738 REJ327737:REJ327738 ROF327737:ROF327738 RYB327737:RYB327738 SHX327737:SHX327738 SRT327737:SRT327738 TBP327737:TBP327738 TLL327737:TLL327738 TVH327737:TVH327738 UFD327737:UFD327738 UOZ327737:UOZ327738 UYV327737:UYV327738 VIR327737:VIR327738 VSN327737:VSN327738 WCJ327737:WCJ327738 WMF327737:WMF327738 WWB327737:WWB327738 T393272:T393273 JP393273:JP393274 TL393273:TL393274 ADH393273:ADH393274 AND393273:AND393274 AWZ393273:AWZ393274 BGV393273:BGV393274 BQR393273:BQR393274 CAN393273:CAN393274 CKJ393273:CKJ393274 CUF393273:CUF393274 DEB393273:DEB393274 DNX393273:DNX393274 DXT393273:DXT393274 EHP393273:EHP393274 ERL393273:ERL393274 FBH393273:FBH393274 FLD393273:FLD393274 FUZ393273:FUZ393274 GEV393273:GEV393274 GOR393273:GOR393274 GYN393273:GYN393274 HIJ393273:HIJ393274 HSF393273:HSF393274 ICB393273:ICB393274 ILX393273:ILX393274 IVT393273:IVT393274 JFP393273:JFP393274 JPL393273:JPL393274 JZH393273:JZH393274 KJD393273:KJD393274 KSZ393273:KSZ393274 LCV393273:LCV393274 LMR393273:LMR393274 LWN393273:LWN393274 MGJ393273:MGJ393274 MQF393273:MQF393274 NAB393273:NAB393274 NJX393273:NJX393274 NTT393273:NTT393274 ODP393273:ODP393274 ONL393273:ONL393274 OXH393273:OXH393274 PHD393273:PHD393274 PQZ393273:PQZ393274 QAV393273:QAV393274 QKR393273:QKR393274 QUN393273:QUN393274 REJ393273:REJ393274 ROF393273:ROF393274 RYB393273:RYB393274 SHX393273:SHX393274 SRT393273:SRT393274 TBP393273:TBP393274 TLL393273:TLL393274 TVH393273:TVH393274 UFD393273:UFD393274 UOZ393273:UOZ393274 UYV393273:UYV393274 VIR393273:VIR393274 VSN393273:VSN393274 WCJ393273:WCJ393274 WMF393273:WMF393274 WWB393273:WWB393274 T458808:T458809 JP458809:JP458810 TL458809:TL458810 ADH458809:ADH458810 AND458809:AND458810 AWZ458809:AWZ458810 BGV458809:BGV458810 BQR458809:BQR458810 CAN458809:CAN458810 CKJ458809:CKJ458810 CUF458809:CUF458810 DEB458809:DEB458810 DNX458809:DNX458810 DXT458809:DXT458810 EHP458809:EHP458810 ERL458809:ERL458810 FBH458809:FBH458810 FLD458809:FLD458810 FUZ458809:FUZ458810 GEV458809:GEV458810 GOR458809:GOR458810 GYN458809:GYN458810 HIJ458809:HIJ458810 HSF458809:HSF458810 ICB458809:ICB458810 ILX458809:ILX458810 IVT458809:IVT458810 JFP458809:JFP458810 JPL458809:JPL458810 JZH458809:JZH458810 KJD458809:KJD458810 KSZ458809:KSZ458810 LCV458809:LCV458810 LMR458809:LMR458810 LWN458809:LWN458810 MGJ458809:MGJ458810 MQF458809:MQF458810 NAB458809:NAB458810 NJX458809:NJX458810 NTT458809:NTT458810 ODP458809:ODP458810 ONL458809:ONL458810 OXH458809:OXH458810 PHD458809:PHD458810 PQZ458809:PQZ458810 QAV458809:QAV458810 QKR458809:QKR458810 QUN458809:QUN458810 REJ458809:REJ458810 ROF458809:ROF458810 RYB458809:RYB458810 SHX458809:SHX458810 SRT458809:SRT458810 TBP458809:TBP458810 TLL458809:TLL458810 TVH458809:TVH458810 UFD458809:UFD458810 UOZ458809:UOZ458810 UYV458809:UYV458810 VIR458809:VIR458810 VSN458809:VSN458810 WCJ458809:WCJ458810 WMF458809:WMF458810 WWB458809:WWB458810 T524344:T524345 JP524345:JP524346 TL524345:TL524346 ADH524345:ADH524346 AND524345:AND524346 AWZ524345:AWZ524346 BGV524345:BGV524346 BQR524345:BQR524346 CAN524345:CAN524346 CKJ524345:CKJ524346 CUF524345:CUF524346 DEB524345:DEB524346 DNX524345:DNX524346 DXT524345:DXT524346 EHP524345:EHP524346 ERL524345:ERL524346 FBH524345:FBH524346 FLD524345:FLD524346 FUZ524345:FUZ524346 GEV524345:GEV524346 GOR524345:GOR524346 GYN524345:GYN524346 HIJ524345:HIJ524346 HSF524345:HSF524346 ICB524345:ICB524346 ILX524345:ILX524346 IVT524345:IVT524346 JFP524345:JFP524346 JPL524345:JPL524346 JZH524345:JZH524346 KJD524345:KJD524346 KSZ524345:KSZ524346 LCV524345:LCV524346 LMR524345:LMR524346 LWN524345:LWN524346 MGJ524345:MGJ524346 MQF524345:MQF524346 NAB524345:NAB524346 NJX524345:NJX524346 NTT524345:NTT524346 ODP524345:ODP524346 ONL524345:ONL524346 OXH524345:OXH524346 PHD524345:PHD524346 PQZ524345:PQZ524346 QAV524345:QAV524346 QKR524345:QKR524346 QUN524345:QUN524346 REJ524345:REJ524346 ROF524345:ROF524346 RYB524345:RYB524346 SHX524345:SHX524346 SRT524345:SRT524346 TBP524345:TBP524346 TLL524345:TLL524346 TVH524345:TVH524346 UFD524345:UFD524346 UOZ524345:UOZ524346 UYV524345:UYV524346 VIR524345:VIR524346 VSN524345:VSN524346 WCJ524345:WCJ524346 WMF524345:WMF524346 WWB524345:WWB524346 T589880:T589881 JP589881:JP589882 TL589881:TL589882 ADH589881:ADH589882 AND589881:AND589882 AWZ589881:AWZ589882 BGV589881:BGV589882 BQR589881:BQR589882 CAN589881:CAN589882 CKJ589881:CKJ589882 CUF589881:CUF589882 DEB589881:DEB589882 DNX589881:DNX589882 DXT589881:DXT589882 EHP589881:EHP589882 ERL589881:ERL589882 FBH589881:FBH589882 FLD589881:FLD589882 FUZ589881:FUZ589882 GEV589881:GEV589882 GOR589881:GOR589882 GYN589881:GYN589882 HIJ589881:HIJ589882 HSF589881:HSF589882 ICB589881:ICB589882 ILX589881:ILX589882 IVT589881:IVT589882 JFP589881:JFP589882 JPL589881:JPL589882 JZH589881:JZH589882 KJD589881:KJD589882 KSZ589881:KSZ589882 LCV589881:LCV589882 LMR589881:LMR589882 LWN589881:LWN589882 MGJ589881:MGJ589882 MQF589881:MQF589882 NAB589881:NAB589882 NJX589881:NJX589882 NTT589881:NTT589882 ODP589881:ODP589882 ONL589881:ONL589882 OXH589881:OXH589882 PHD589881:PHD589882 PQZ589881:PQZ589882 QAV589881:QAV589882 QKR589881:QKR589882 QUN589881:QUN589882 REJ589881:REJ589882 ROF589881:ROF589882 RYB589881:RYB589882 SHX589881:SHX589882 SRT589881:SRT589882 TBP589881:TBP589882 TLL589881:TLL589882 TVH589881:TVH589882 UFD589881:UFD589882 UOZ589881:UOZ589882 UYV589881:UYV589882 VIR589881:VIR589882 VSN589881:VSN589882 WCJ589881:WCJ589882 WMF589881:WMF589882 WWB589881:WWB589882 T655416:T655417 JP655417:JP655418 TL655417:TL655418 ADH655417:ADH655418 AND655417:AND655418 AWZ655417:AWZ655418 BGV655417:BGV655418 BQR655417:BQR655418 CAN655417:CAN655418 CKJ655417:CKJ655418 CUF655417:CUF655418 DEB655417:DEB655418 DNX655417:DNX655418 DXT655417:DXT655418 EHP655417:EHP655418 ERL655417:ERL655418 FBH655417:FBH655418 FLD655417:FLD655418 FUZ655417:FUZ655418 GEV655417:GEV655418 GOR655417:GOR655418 GYN655417:GYN655418 HIJ655417:HIJ655418 HSF655417:HSF655418 ICB655417:ICB655418 ILX655417:ILX655418 IVT655417:IVT655418 JFP655417:JFP655418 JPL655417:JPL655418 JZH655417:JZH655418 KJD655417:KJD655418 KSZ655417:KSZ655418 LCV655417:LCV655418 LMR655417:LMR655418 LWN655417:LWN655418 MGJ655417:MGJ655418 MQF655417:MQF655418 NAB655417:NAB655418 NJX655417:NJX655418 NTT655417:NTT655418 ODP655417:ODP655418 ONL655417:ONL655418 OXH655417:OXH655418 PHD655417:PHD655418 PQZ655417:PQZ655418 QAV655417:QAV655418 QKR655417:QKR655418 QUN655417:QUN655418 REJ655417:REJ655418 ROF655417:ROF655418 RYB655417:RYB655418 SHX655417:SHX655418 SRT655417:SRT655418 TBP655417:TBP655418 TLL655417:TLL655418 TVH655417:TVH655418 UFD655417:UFD655418 UOZ655417:UOZ655418 UYV655417:UYV655418 VIR655417:VIR655418 VSN655417:VSN655418 WCJ655417:WCJ655418 WMF655417:WMF655418 WWB655417:WWB655418 T720952:T720953 JP720953:JP720954 TL720953:TL720954 ADH720953:ADH720954 AND720953:AND720954 AWZ720953:AWZ720954 BGV720953:BGV720954 BQR720953:BQR720954 CAN720953:CAN720954 CKJ720953:CKJ720954 CUF720953:CUF720954 DEB720953:DEB720954 DNX720953:DNX720954 DXT720953:DXT720954 EHP720953:EHP720954 ERL720953:ERL720954 FBH720953:FBH720954 FLD720953:FLD720954 FUZ720953:FUZ720954 GEV720953:GEV720954 GOR720953:GOR720954 GYN720953:GYN720954 HIJ720953:HIJ720954 HSF720953:HSF720954 ICB720953:ICB720954 ILX720953:ILX720954 IVT720953:IVT720954 JFP720953:JFP720954 JPL720953:JPL720954 JZH720953:JZH720954 KJD720953:KJD720954 KSZ720953:KSZ720954 LCV720953:LCV720954 LMR720953:LMR720954 LWN720953:LWN720954 MGJ720953:MGJ720954 MQF720953:MQF720954 NAB720953:NAB720954 NJX720953:NJX720954 NTT720953:NTT720954 ODP720953:ODP720954 ONL720953:ONL720954 OXH720953:OXH720954 PHD720953:PHD720954 PQZ720953:PQZ720954 QAV720953:QAV720954 QKR720953:QKR720954 QUN720953:QUN720954 REJ720953:REJ720954 ROF720953:ROF720954 RYB720953:RYB720954 SHX720953:SHX720954 SRT720953:SRT720954 TBP720953:TBP720954 TLL720953:TLL720954 TVH720953:TVH720954 UFD720953:UFD720954 UOZ720953:UOZ720954 UYV720953:UYV720954 VIR720953:VIR720954 VSN720953:VSN720954 WCJ720953:WCJ720954 WMF720953:WMF720954 WWB720953:WWB720954 T786488:T786489 JP786489:JP786490 TL786489:TL786490 ADH786489:ADH786490 AND786489:AND786490 AWZ786489:AWZ786490 BGV786489:BGV786490 BQR786489:BQR786490 CAN786489:CAN786490 CKJ786489:CKJ786490 CUF786489:CUF786490 DEB786489:DEB786490 DNX786489:DNX786490 DXT786489:DXT786490 EHP786489:EHP786490 ERL786489:ERL786490 FBH786489:FBH786490 FLD786489:FLD786490 FUZ786489:FUZ786490 GEV786489:GEV786490 GOR786489:GOR786490 GYN786489:GYN786490 HIJ786489:HIJ786490 HSF786489:HSF786490 ICB786489:ICB786490 ILX786489:ILX786490 IVT786489:IVT786490 JFP786489:JFP786490 JPL786489:JPL786490 JZH786489:JZH786490 KJD786489:KJD786490 KSZ786489:KSZ786490 LCV786489:LCV786490 LMR786489:LMR786490 LWN786489:LWN786490 MGJ786489:MGJ786490 MQF786489:MQF786490 NAB786489:NAB786490 NJX786489:NJX786490 NTT786489:NTT786490 ODP786489:ODP786490 ONL786489:ONL786490 OXH786489:OXH786490 PHD786489:PHD786490 PQZ786489:PQZ786490 QAV786489:QAV786490 QKR786489:QKR786490 QUN786489:QUN786490 REJ786489:REJ786490 ROF786489:ROF786490 RYB786489:RYB786490 SHX786489:SHX786490 SRT786489:SRT786490 TBP786489:TBP786490 TLL786489:TLL786490 TVH786489:TVH786490 UFD786489:UFD786490 UOZ786489:UOZ786490 UYV786489:UYV786490 VIR786489:VIR786490 VSN786489:VSN786490 WCJ786489:WCJ786490 WMF786489:WMF786490 WWB786489:WWB786490 T852024:T852025 JP852025:JP852026 TL852025:TL852026 ADH852025:ADH852026 AND852025:AND852026 AWZ852025:AWZ852026 BGV852025:BGV852026 BQR852025:BQR852026 CAN852025:CAN852026 CKJ852025:CKJ852026 CUF852025:CUF852026 DEB852025:DEB852026 DNX852025:DNX852026 DXT852025:DXT852026 EHP852025:EHP852026 ERL852025:ERL852026 FBH852025:FBH852026 FLD852025:FLD852026 FUZ852025:FUZ852026 GEV852025:GEV852026 GOR852025:GOR852026 GYN852025:GYN852026 HIJ852025:HIJ852026 HSF852025:HSF852026 ICB852025:ICB852026 ILX852025:ILX852026 IVT852025:IVT852026 JFP852025:JFP852026 JPL852025:JPL852026 JZH852025:JZH852026 KJD852025:KJD852026 KSZ852025:KSZ852026 LCV852025:LCV852026 LMR852025:LMR852026 LWN852025:LWN852026 MGJ852025:MGJ852026 MQF852025:MQF852026 NAB852025:NAB852026 NJX852025:NJX852026 NTT852025:NTT852026 ODP852025:ODP852026 ONL852025:ONL852026 OXH852025:OXH852026 PHD852025:PHD852026 PQZ852025:PQZ852026 QAV852025:QAV852026 QKR852025:QKR852026 QUN852025:QUN852026 REJ852025:REJ852026 ROF852025:ROF852026 RYB852025:RYB852026 SHX852025:SHX852026 SRT852025:SRT852026 TBP852025:TBP852026 TLL852025:TLL852026 TVH852025:TVH852026 UFD852025:UFD852026 UOZ852025:UOZ852026 UYV852025:UYV852026 VIR852025:VIR852026 VSN852025:VSN852026 WCJ852025:WCJ852026 WMF852025:WMF852026 WWB852025:WWB852026 T917560:T917561 JP917561:JP917562 TL917561:TL917562 ADH917561:ADH917562 AND917561:AND917562 AWZ917561:AWZ917562 BGV917561:BGV917562 BQR917561:BQR917562 CAN917561:CAN917562 CKJ917561:CKJ917562 CUF917561:CUF917562 DEB917561:DEB917562 DNX917561:DNX917562 DXT917561:DXT917562 EHP917561:EHP917562 ERL917561:ERL917562 FBH917561:FBH917562 FLD917561:FLD917562 FUZ917561:FUZ917562 GEV917561:GEV917562 GOR917561:GOR917562 GYN917561:GYN917562 HIJ917561:HIJ917562 HSF917561:HSF917562 ICB917561:ICB917562 ILX917561:ILX917562 IVT917561:IVT917562 JFP917561:JFP917562 JPL917561:JPL917562 JZH917561:JZH917562 KJD917561:KJD917562 KSZ917561:KSZ917562 LCV917561:LCV917562 LMR917561:LMR917562 LWN917561:LWN917562 MGJ917561:MGJ917562 MQF917561:MQF917562 NAB917561:NAB917562 NJX917561:NJX917562 NTT917561:NTT917562 ODP917561:ODP917562 ONL917561:ONL917562 OXH917561:OXH917562 PHD917561:PHD917562 PQZ917561:PQZ917562 QAV917561:QAV917562 QKR917561:QKR917562 QUN917561:QUN917562 REJ917561:REJ917562 ROF917561:ROF917562 RYB917561:RYB917562 SHX917561:SHX917562 SRT917561:SRT917562 TBP917561:TBP917562 TLL917561:TLL917562 TVH917561:TVH917562 UFD917561:UFD917562 UOZ917561:UOZ917562 UYV917561:UYV917562 VIR917561:VIR917562 VSN917561:VSN917562 WCJ917561:WCJ917562 WMF917561:WMF917562 WWB917561:WWB917562 T983096:T983097 JP983097:JP983098 TL983097:TL983098 ADH983097:ADH983098 AND983097:AND983098 AWZ983097:AWZ983098 BGV983097:BGV983098 BQR983097:BQR983098 CAN983097:CAN983098 CKJ983097:CKJ983098 CUF983097:CUF983098 DEB983097:DEB983098 DNX983097:DNX983098 DXT983097:DXT983098 EHP983097:EHP983098 ERL983097:ERL983098 FBH983097:FBH983098 FLD983097:FLD983098 FUZ983097:FUZ983098 GEV983097:GEV983098 GOR983097:GOR983098 GYN983097:GYN983098 HIJ983097:HIJ983098 HSF983097:HSF983098 ICB983097:ICB983098 ILX983097:ILX983098 IVT983097:IVT983098 JFP983097:JFP983098 JPL983097:JPL983098 JZH983097:JZH983098 KJD983097:KJD983098 KSZ983097:KSZ983098 LCV983097:LCV983098 LMR983097:LMR983098 LWN983097:LWN983098 MGJ983097:MGJ983098 MQF983097:MQF983098 NAB983097:NAB983098 NJX983097:NJX983098 NTT983097:NTT983098 ODP983097:ODP983098 ONL983097:ONL983098 OXH983097:OXH983098 PHD983097:PHD983098 PQZ983097:PQZ983098 QAV983097:QAV983098 QKR983097:QKR983098 QUN983097:QUN983098 REJ983097:REJ983098 ROF983097:ROF983098 RYB983097:RYB983098 SHX983097:SHX983098 SRT983097:SRT983098 TBP983097:TBP983098 TLL983097:TLL983098 TVH983097:TVH983098 UFD983097:UFD983098 UOZ983097:UOZ983098 UYV983097:UYV983098 VIR983097:VIR983098 VSN983097:VSN983098 WCJ983097:WCJ983098 WMF983097:WMF983098 WWB983097:WWB983098 T65673:T65682 JP65674:JP65683 TL65674:TL65683 ADH65674:ADH65683 AND65674:AND65683 AWZ65674:AWZ65683 BGV65674:BGV65683 BQR65674:BQR65683 CAN65674:CAN65683 CKJ65674:CKJ65683 CUF65674:CUF65683 DEB65674:DEB65683 DNX65674:DNX65683 DXT65674:DXT65683 EHP65674:EHP65683 ERL65674:ERL65683 FBH65674:FBH65683 FLD65674:FLD65683 FUZ65674:FUZ65683 GEV65674:GEV65683 GOR65674:GOR65683 GYN65674:GYN65683 HIJ65674:HIJ65683 HSF65674:HSF65683 ICB65674:ICB65683 ILX65674:ILX65683 IVT65674:IVT65683 JFP65674:JFP65683 JPL65674:JPL65683 JZH65674:JZH65683 KJD65674:KJD65683 KSZ65674:KSZ65683 LCV65674:LCV65683 LMR65674:LMR65683 LWN65674:LWN65683 MGJ65674:MGJ65683 MQF65674:MQF65683 NAB65674:NAB65683 NJX65674:NJX65683 NTT65674:NTT65683 ODP65674:ODP65683 ONL65674:ONL65683 OXH65674:OXH65683 PHD65674:PHD65683 PQZ65674:PQZ65683 QAV65674:QAV65683 QKR65674:QKR65683 QUN65674:QUN65683 REJ65674:REJ65683 ROF65674:ROF65683 RYB65674:RYB65683 SHX65674:SHX65683 SRT65674:SRT65683 TBP65674:TBP65683 TLL65674:TLL65683 TVH65674:TVH65683 UFD65674:UFD65683 UOZ65674:UOZ65683 UYV65674:UYV65683 VIR65674:VIR65683 VSN65674:VSN65683 WCJ65674:WCJ65683 WMF65674:WMF65683 WWB65674:WWB65683 T131209:T131218 JP131210:JP131219 TL131210:TL131219 ADH131210:ADH131219 AND131210:AND131219 AWZ131210:AWZ131219 BGV131210:BGV131219 BQR131210:BQR131219 CAN131210:CAN131219 CKJ131210:CKJ131219 CUF131210:CUF131219 DEB131210:DEB131219 DNX131210:DNX131219 DXT131210:DXT131219 EHP131210:EHP131219 ERL131210:ERL131219 FBH131210:FBH131219 FLD131210:FLD131219 FUZ131210:FUZ131219 GEV131210:GEV131219 GOR131210:GOR131219 GYN131210:GYN131219 HIJ131210:HIJ131219 HSF131210:HSF131219 ICB131210:ICB131219 ILX131210:ILX131219 IVT131210:IVT131219 JFP131210:JFP131219 JPL131210:JPL131219 JZH131210:JZH131219 KJD131210:KJD131219 KSZ131210:KSZ131219 LCV131210:LCV131219 LMR131210:LMR131219 LWN131210:LWN131219 MGJ131210:MGJ131219 MQF131210:MQF131219 NAB131210:NAB131219 NJX131210:NJX131219 NTT131210:NTT131219 ODP131210:ODP131219 ONL131210:ONL131219 OXH131210:OXH131219 PHD131210:PHD131219 PQZ131210:PQZ131219 QAV131210:QAV131219 QKR131210:QKR131219 QUN131210:QUN131219 REJ131210:REJ131219 ROF131210:ROF131219 RYB131210:RYB131219 SHX131210:SHX131219 SRT131210:SRT131219 TBP131210:TBP131219 TLL131210:TLL131219 TVH131210:TVH131219 UFD131210:UFD131219 UOZ131210:UOZ131219 UYV131210:UYV131219 VIR131210:VIR131219 VSN131210:VSN131219 WCJ131210:WCJ131219 WMF131210:WMF131219 WWB131210:WWB131219 T196745:T196754 JP196746:JP196755 TL196746:TL196755 ADH196746:ADH196755 AND196746:AND196755 AWZ196746:AWZ196755 BGV196746:BGV196755 BQR196746:BQR196755 CAN196746:CAN196755 CKJ196746:CKJ196755 CUF196746:CUF196755 DEB196746:DEB196755 DNX196746:DNX196755 DXT196746:DXT196755 EHP196746:EHP196755 ERL196746:ERL196755 FBH196746:FBH196755 FLD196746:FLD196755 FUZ196746:FUZ196755 GEV196746:GEV196755 GOR196746:GOR196755 GYN196746:GYN196755 HIJ196746:HIJ196755 HSF196746:HSF196755 ICB196746:ICB196755 ILX196746:ILX196755 IVT196746:IVT196755 JFP196746:JFP196755 JPL196746:JPL196755 JZH196746:JZH196755 KJD196746:KJD196755 KSZ196746:KSZ196755 LCV196746:LCV196755 LMR196746:LMR196755 LWN196746:LWN196755 MGJ196746:MGJ196755 MQF196746:MQF196755 NAB196746:NAB196755 NJX196746:NJX196755 NTT196746:NTT196755 ODP196746:ODP196755 ONL196746:ONL196755 OXH196746:OXH196755 PHD196746:PHD196755 PQZ196746:PQZ196755 QAV196746:QAV196755 QKR196746:QKR196755 QUN196746:QUN196755 REJ196746:REJ196755 ROF196746:ROF196755 RYB196746:RYB196755 SHX196746:SHX196755 SRT196746:SRT196755 TBP196746:TBP196755 TLL196746:TLL196755 TVH196746:TVH196755 UFD196746:UFD196755 UOZ196746:UOZ196755 UYV196746:UYV196755 VIR196746:VIR196755 VSN196746:VSN196755 WCJ196746:WCJ196755 WMF196746:WMF196755 WWB196746:WWB196755 T262281:T262290 JP262282:JP262291 TL262282:TL262291 ADH262282:ADH262291 AND262282:AND262291 AWZ262282:AWZ262291 BGV262282:BGV262291 BQR262282:BQR262291 CAN262282:CAN262291 CKJ262282:CKJ262291 CUF262282:CUF262291 DEB262282:DEB262291 DNX262282:DNX262291 DXT262282:DXT262291 EHP262282:EHP262291 ERL262282:ERL262291 FBH262282:FBH262291 FLD262282:FLD262291 FUZ262282:FUZ262291 GEV262282:GEV262291 GOR262282:GOR262291 GYN262282:GYN262291 HIJ262282:HIJ262291 HSF262282:HSF262291 ICB262282:ICB262291 ILX262282:ILX262291 IVT262282:IVT262291 JFP262282:JFP262291 JPL262282:JPL262291 JZH262282:JZH262291 KJD262282:KJD262291 KSZ262282:KSZ262291 LCV262282:LCV262291 LMR262282:LMR262291 LWN262282:LWN262291 MGJ262282:MGJ262291 MQF262282:MQF262291 NAB262282:NAB262291 NJX262282:NJX262291 NTT262282:NTT262291 ODP262282:ODP262291 ONL262282:ONL262291 OXH262282:OXH262291 PHD262282:PHD262291 PQZ262282:PQZ262291 QAV262282:QAV262291 QKR262282:QKR262291 QUN262282:QUN262291 REJ262282:REJ262291 ROF262282:ROF262291 RYB262282:RYB262291 SHX262282:SHX262291 SRT262282:SRT262291 TBP262282:TBP262291 TLL262282:TLL262291 TVH262282:TVH262291 UFD262282:UFD262291 UOZ262282:UOZ262291 UYV262282:UYV262291 VIR262282:VIR262291 VSN262282:VSN262291 WCJ262282:WCJ262291 WMF262282:WMF262291 WWB262282:WWB262291 T327817:T327826 JP327818:JP327827 TL327818:TL327827 ADH327818:ADH327827 AND327818:AND327827 AWZ327818:AWZ327827 BGV327818:BGV327827 BQR327818:BQR327827 CAN327818:CAN327827 CKJ327818:CKJ327827 CUF327818:CUF327827 DEB327818:DEB327827 DNX327818:DNX327827 DXT327818:DXT327827 EHP327818:EHP327827 ERL327818:ERL327827 FBH327818:FBH327827 FLD327818:FLD327827 FUZ327818:FUZ327827 GEV327818:GEV327827 GOR327818:GOR327827 GYN327818:GYN327827 HIJ327818:HIJ327827 HSF327818:HSF327827 ICB327818:ICB327827 ILX327818:ILX327827 IVT327818:IVT327827 JFP327818:JFP327827 JPL327818:JPL327827 JZH327818:JZH327827 KJD327818:KJD327827 KSZ327818:KSZ327827 LCV327818:LCV327827 LMR327818:LMR327827 LWN327818:LWN327827 MGJ327818:MGJ327827 MQF327818:MQF327827 NAB327818:NAB327827 NJX327818:NJX327827 NTT327818:NTT327827 ODP327818:ODP327827 ONL327818:ONL327827 OXH327818:OXH327827 PHD327818:PHD327827 PQZ327818:PQZ327827 QAV327818:QAV327827 QKR327818:QKR327827 QUN327818:QUN327827 REJ327818:REJ327827 ROF327818:ROF327827 RYB327818:RYB327827 SHX327818:SHX327827 SRT327818:SRT327827 TBP327818:TBP327827 TLL327818:TLL327827 TVH327818:TVH327827 UFD327818:UFD327827 UOZ327818:UOZ327827 UYV327818:UYV327827 VIR327818:VIR327827 VSN327818:VSN327827 WCJ327818:WCJ327827 WMF327818:WMF327827 WWB327818:WWB327827 T393353:T393362 JP393354:JP393363 TL393354:TL393363 ADH393354:ADH393363 AND393354:AND393363 AWZ393354:AWZ393363 BGV393354:BGV393363 BQR393354:BQR393363 CAN393354:CAN393363 CKJ393354:CKJ393363 CUF393354:CUF393363 DEB393354:DEB393363 DNX393354:DNX393363 DXT393354:DXT393363 EHP393354:EHP393363 ERL393354:ERL393363 FBH393354:FBH393363 FLD393354:FLD393363 FUZ393354:FUZ393363 GEV393354:GEV393363 GOR393354:GOR393363 GYN393354:GYN393363 HIJ393354:HIJ393363 HSF393354:HSF393363 ICB393354:ICB393363 ILX393354:ILX393363 IVT393354:IVT393363 JFP393354:JFP393363 JPL393354:JPL393363 JZH393354:JZH393363 KJD393354:KJD393363 KSZ393354:KSZ393363 LCV393354:LCV393363 LMR393354:LMR393363 LWN393354:LWN393363 MGJ393354:MGJ393363 MQF393354:MQF393363 NAB393354:NAB393363 NJX393354:NJX393363 NTT393354:NTT393363 ODP393354:ODP393363 ONL393354:ONL393363 OXH393354:OXH393363 PHD393354:PHD393363 PQZ393354:PQZ393363 QAV393354:QAV393363 QKR393354:QKR393363 QUN393354:QUN393363 REJ393354:REJ393363 ROF393354:ROF393363 RYB393354:RYB393363 SHX393354:SHX393363 SRT393354:SRT393363 TBP393354:TBP393363 TLL393354:TLL393363 TVH393354:TVH393363 UFD393354:UFD393363 UOZ393354:UOZ393363 UYV393354:UYV393363 VIR393354:VIR393363 VSN393354:VSN393363 WCJ393354:WCJ393363 WMF393354:WMF393363 WWB393354:WWB393363 T458889:T458898 JP458890:JP458899 TL458890:TL458899 ADH458890:ADH458899 AND458890:AND458899 AWZ458890:AWZ458899 BGV458890:BGV458899 BQR458890:BQR458899 CAN458890:CAN458899 CKJ458890:CKJ458899 CUF458890:CUF458899 DEB458890:DEB458899 DNX458890:DNX458899 DXT458890:DXT458899 EHP458890:EHP458899 ERL458890:ERL458899 FBH458890:FBH458899 FLD458890:FLD458899 FUZ458890:FUZ458899 GEV458890:GEV458899 GOR458890:GOR458899 GYN458890:GYN458899 HIJ458890:HIJ458899 HSF458890:HSF458899 ICB458890:ICB458899 ILX458890:ILX458899 IVT458890:IVT458899 JFP458890:JFP458899 JPL458890:JPL458899 JZH458890:JZH458899 KJD458890:KJD458899 KSZ458890:KSZ458899 LCV458890:LCV458899 LMR458890:LMR458899 LWN458890:LWN458899 MGJ458890:MGJ458899 MQF458890:MQF458899 NAB458890:NAB458899 NJX458890:NJX458899 NTT458890:NTT458899 ODP458890:ODP458899 ONL458890:ONL458899 OXH458890:OXH458899 PHD458890:PHD458899 PQZ458890:PQZ458899 QAV458890:QAV458899 QKR458890:QKR458899 QUN458890:QUN458899 REJ458890:REJ458899 ROF458890:ROF458899 RYB458890:RYB458899 SHX458890:SHX458899 SRT458890:SRT458899 TBP458890:TBP458899 TLL458890:TLL458899 TVH458890:TVH458899 UFD458890:UFD458899 UOZ458890:UOZ458899 UYV458890:UYV458899 VIR458890:VIR458899 VSN458890:VSN458899 WCJ458890:WCJ458899 WMF458890:WMF458899 WWB458890:WWB458899 T524425:T524434 JP524426:JP524435 TL524426:TL524435 ADH524426:ADH524435 AND524426:AND524435 AWZ524426:AWZ524435 BGV524426:BGV524435 BQR524426:BQR524435 CAN524426:CAN524435 CKJ524426:CKJ524435 CUF524426:CUF524435 DEB524426:DEB524435 DNX524426:DNX524435 DXT524426:DXT524435 EHP524426:EHP524435 ERL524426:ERL524435 FBH524426:FBH524435 FLD524426:FLD524435 FUZ524426:FUZ524435 GEV524426:GEV524435 GOR524426:GOR524435 GYN524426:GYN524435 HIJ524426:HIJ524435 HSF524426:HSF524435 ICB524426:ICB524435 ILX524426:ILX524435 IVT524426:IVT524435 JFP524426:JFP524435 JPL524426:JPL524435 JZH524426:JZH524435 KJD524426:KJD524435 KSZ524426:KSZ524435 LCV524426:LCV524435 LMR524426:LMR524435 LWN524426:LWN524435 MGJ524426:MGJ524435 MQF524426:MQF524435 NAB524426:NAB524435 NJX524426:NJX524435 NTT524426:NTT524435 ODP524426:ODP524435 ONL524426:ONL524435 OXH524426:OXH524435 PHD524426:PHD524435 PQZ524426:PQZ524435 QAV524426:QAV524435 QKR524426:QKR524435 QUN524426:QUN524435 REJ524426:REJ524435 ROF524426:ROF524435 RYB524426:RYB524435 SHX524426:SHX524435 SRT524426:SRT524435 TBP524426:TBP524435 TLL524426:TLL524435 TVH524426:TVH524435 UFD524426:UFD524435 UOZ524426:UOZ524435 UYV524426:UYV524435 VIR524426:VIR524435 VSN524426:VSN524435 WCJ524426:WCJ524435 WMF524426:WMF524435 WWB524426:WWB524435 T589961:T589970 JP589962:JP589971 TL589962:TL589971 ADH589962:ADH589971 AND589962:AND589971 AWZ589962:AWZ589971 BGV589962:BGV589971 BQR589962:BQR589971 CAN589962:CAN589971 CKJ589962:CKJ589971 CUF589962:CUF589971 DEB589962:DEB589971 DNX589962:DNX589971 DXT589962:DXT589971 EHP589962:EHP589971 ERL589962:ERL589971 FBH589962:FBH589971 FLD589962:FLD589971 FUZ589962:FUZ589971 GEV589962:GEV589971 GOR589962:GOR589971 GYN589962:GYN589971 HIJ589962:HIJ589971 HSF589962:HSF589971 ICB589962:ICB589971 ILX589962:ILX589971 IVT589962:IVT589971 JFP589962:JFP589971 JPL589962:JPL589971 JZH589962:JZH589971 KJD589962:KJD589971 KSZ589962:KSZ589971 LCV589962:LCV589971 LMR589962:LMR589971 LWN589962:LWN589971 MGJ589962:MGJ589971 MQF589962:MQF589971 NAB589962:NAB589971 NJX589962:NJX589971 NTT589962:NTT589971 ODP589962:ODP589971 ONL589962:ONL589971 OXH589962:OXH589971 PHD589962:PHD589971 PQZ589962:PQZ589971 QAV589962:QAV589971 QKR589962:QKR589971 QUN589962:QUN589971 REJ589962:REJ589971 ROF589962:ROF589971 RYB589962:RYB589971 SHX589962:SHX589971 SRT589962:SRT589971 TBP589962:TBP589971 TLL589962:TLL589971 TVH589962:TVH589971 UFD589962:UFD589971 UOZ589962:UOZ589971 UYV589962:UYV589971 VIR589962:VIR589971 VSN589962:VSN589971 WCJ589962:WCJ589971 WMF589962:WMF589971 WWB589962:WWB589971 T655497:T655506 JP655498:JP655507 TL655498:TL655507 ADH655498:ADH655507 AND655498:AND655507 AWZ655498:AWZ655507 BGV655498:BGV655507 BQR655498:BQR655507 CAN655498:CAN655507 CKJ655498:CKJ655507 CUF655498:CUF655507 DEB655498:DEB655507 DNX655498:DNX655507 DXT655498:DXT655507 EHP655498:EHP655507 ERL655498:ERL655507 FBH655498:FBH655507 FLD655498:FLD655507 FUZ655498:FUZ655507 GEV655498:GEV655507 GOR655498:GOR655507 GYN655498:GYN655507 HIJ655498:HIJ655507 HSF655498:HSF655507 ICB655498:ICB655507 ILX655498:ILX655507 IVT655498:IVT655507 JFP655498:JFP655507 JPL655498:JPL655507 JZH655498:JZH655507 KJD655498:KJD655507 KSZ655498:KSZ655507 LCV655498:LCV655507 LMR655498:LMR655507 LWN655498:LWN655507 MGJ655498:MGJ655507 MQF655498:MQF655507 NAB655498:NAB655507 NJX655498:NJX655507 NTT655498:NTT655507 ODP655498:ODP655507 ONL655498:ONL655507 OXH655498:OXH655507 PHD655498:PHD655507 PQZ655498:PQZ655507 QAV655498:QAV655507 QKR655498:QKR655507 QUN655498:QUN655507 REJ655498:REJ655507 ROF655498:ROF655507 RYB655498:RYB655507 SHX655498:SHX655507 SRT655498:SRT655507 TBP655498:TBP655507 TLL655498:TLL655507 TVH655498:TVH655507 UFD655498:UFD655507 UOZ655498:UOZ655507 UYV655498:UYV655507 VIR655498:VIR655507 VSN655498:VSN655507 WCJ655498:WCJ655507 WMF655498:WMF655507 WWB655498:WWB655507 T721033:T721042 JP721034:JP721043 TL721034:TL721043 ADH721034:ADH721043 AND721034:AND721043 AWZ721034:AWZ721043 BGV721034:BGV721043 BQR721034:BQR721043 CAN721034:CAN721043 CKJ721034:CKJ721043 CUF721034:CUF721043 DEB721034:DEB721043 DNX721034:DNX721043 DXT721034:DXT721043 EHP721034:EHP721043 ERL721034:ERL721043 FBH721034:FBH721043 FLD721034:FLD721043 FUZ721034:FUZ721043 GEV721034:GEV721043 GOR721034:GOR721043 GYN721034:GYN721043 HIJ721034:HIJ721043 HSF721034:HSF721043 ICB721034:ICB721043 ILX721034:ILX721043 IVT721034:IVT721043 JFP721034:JFP721043 JPL721034:JPL721043 JZH721034:JZH721043 KJD721034:KJD721043 KSZ721034:KSZ721043 LCV721034:LCV721043 LMR721034:LMR721043 LWN721034:LWN721043 MGJ721034:MGJ721043 MQF721034:MQF721043 NAB721034:NAB721043 NJX721034:NJX721043 NTT721034:NTT721043 ODP721034:ODP721043 ONL721034:ONL721043 OXH721034:OXH721043 PHD721034:PHD721043 PQZ721034:PQZ721043 QAV721034:QAV721043 QKR721034:QKR721043 QUN721034:QUN721043 REJ721034:REJ721043 ROF721034:ROF721043 RYB721034:RYB721043 SHX721034:SHX721043 SRT721034:SRT721043 TBP721034:TBP721043 TLL721034:TLL721043 TVH721034:TVH721043 UFD721034:UFD721043 UOZ721034:UOZ721043 UYV721034:UYV721043 VIR721034:VIR721043 VSN721034:VSN721043 WCJ721034:WCJ721043 WMF721034:WMF721043 WWB721034:WWB721043 T786569:T786578 JP786570:JP786579 TL786570:TL786579 ADH786570:ADH786579 AND786570:AND786579 AWZ786570:AWZ786579 BGV786570:BGV786579 BQR786570:BQR786579 CAN786570:CAN786579 CKJ786570:CKJ786579 CUF786570:CUF786579 DEB786570:DEB786579 DNX786570:DNX786579 DXT786570:DXT786579 EHP786570:EHP786579 ERL786570:ERL786579 FBH786570:FBH786579 FLD786570:FLD786579 FUZ786570:FUZ786579 GEV786570:GEV786579 GOR786570:GOR786579 GYN786570:GYN786579 HIJ786570:HIJ786579 HSF786570:HSF786579 ICB786570:ICB786579 ILX786570:ILX786579 IVT786570:IVT786579 JFP786570:JFP786579 JPL786570:JPL786579 JZH786570:JZH786579 KJD786570:KJD786579 KSZ786570:KSZ786579 LCV786570:LCV786579 LMR786570:LMR786579 LWN786570:LWN786579 MGJ786570:MGJ786579 MQF786570:MQF786579 NAB786570:NAB786579 NJX786570:NJX786579 NTT786570:NTT786579 ODP786570:ODP786579 ONL786570:ONL786579 OXH786570:OXH786579 PHD786570:PHD786579 PQZ786570:PQZ786579 QAV786570:QAV786579 QKR786570:QKR786579 QUN786570:QUN786579 REJ786570:REJ786579 ROF786570:ROF786579 RYB786570:RYB786579 SHX786570:SHX786579 SRT786570:SRT786579 TBP786570:TBP786579 TLL786570:TLL786579 TVH786570:TVH786579 UFD786570:UFD786579 UOZ786570:UOZ786579 UYV786570:UYV786579 VIR786570:VIR786579 VSN786570:VSN786579 WCJ786570:WCJ786579 WMF786570:WMF786579 WWB786570:WWB786579 T852105:T852114 JP852106:JP852115 TL852106:TL852115 ADH852106:ADH852115 AND852106:AND852115 AWZ852106:AWZ852115 BGV852106:BGV852115 BQR852106:BQR852115 CAN852106:CAN852115 CKJ852106:CKJ852115 CUF852106:CUF852115 DEB852106:DEB852115 DNX852106:DNX852115 DXT852106:DXT852115 EHP852106:EHP852115 ERL852106:ERL852115 FBH852106:FBH852115 FLD852106:FLD852115 FUZ852106:FUZ852115 GEV852106:GEV852115 GOR852106:GOR852115 GYN852106:GYN852115 HIJ852106:HIJ852115 HSF852106:HSF852115 ICB852106:ICB852115 ILX852106:ILX852115 IVT852106:IVT852115 JFP852106:JFP852115 JPL852106:JPL852115 JZH852106:JZH852115 KJD852106:KJD852115 KSZ852106:KSZ852115 LCV852106:LCV852115 LMR852106:LMR852115 LWN852106:LWN852115 MGJ852106:MGJ852115 MQF852106:MQF852115 NAB852106:NAB852115 NJX852106:NJX852115 NTT852106:NTT852115 ODP852106:ODP852115 ONL852106:ONL852115 OXH852106:OXH852115 PHD852106:PHD852115 PQZ852106:PQZ852115 QAV852106:QAV852115 QKR852106:QKR852115 QUN852106:QUN852115 REJ852106:REJ852115 ROF852106:ROF852115 RYB852106:RYB852115 SHX852106:SHX852115 SRT852106:SRT852115 TBP852106:TBP852115 TLL852106:TLL852115 TVH852106:TVH852115 UFD852106:UFD852115 UOZ852106:UOZ852115 UYV852106:UYV852115 VIR852106:VIR852115 VSN852106:VSN852115 WCJ852106:WCJ852115 WMF852106:WMF852115 WWB852106:WWB852115 T917641:T917650 JP917642:JP917651 TL917642:TL917651 ADH917642:ADH917651 AND917642:AND917651 AWZ917642:AWZ917651 BGV917642:BGV917651 BQR917642:BQR917651 CAN917642:CAN917651 CKJ917642:CKJ917651 CUF917642:CUF917651 DEB917642:DEB917651 DNX917642:DNX917651 DXT917642:DXT917651 EHP917642:EHP917651 ERL917642:ERL917651 FBH917642:FBH917651 FLD917642:FLD917651 FUZ917642:FUZ917651 GEV917642:GEV917651 GOR917642:GOR917651 GYN917642:GYN917651 HIJ917642:HIJ917651 HSF917642:HSF917651 ICB917642:ICB917651 ILX917642:ILX917651 IVT917642:IVT917651 JFP917642:JFP917651 JPL917642:JPL917651 JZH917642:JZH917651 KJD917642:KJD917651 KSZ917642:KSZ917651 LCV917642:LCV917651 LMR917642:LMR917651 LWN917642:LWN917651 MGJ917642:MGJ917651 MQF917642:MQF917651 NAB917642:NAB917651 NJX917642:NJX917651 NTT917642:NTT917651 ODP917642:ODP917651 ONL917642:ONL917651 OXH917642:OXH917651 PHD917642:PHD917651 PQZ917642:PQZ917651 QAV917642:QAV917651 QKR917642:QKR917651 QUN917642:QUN917651 REJ917642:REJ917651 ROF917642:ROF917651 RYB917642:RYB917651 SHX917642:SHX917651 SRT917642:SRT917651 TBP917642:TBP917651 TLL917642:TLL917651 TVH917642:TVH917651 UFD917642:UFD917651 UOZ917642:UOZ917651 UYV917642:UYV917651 VIR917642:VIR917651 VSN917642:VSN917651 WCJ917642:WCJ917651 WMF917642:WMF917651 WWB917642:WWB917651 T983177:T983186 JP983178:JP983187 TL983178:TL983187 ADH983178:ADH983187 AND983178:AND983187 AWZ983178:AWZ983187 BGV983178:BGV983187 BQR983178:BQR983187 CAN983178:CAN983187 CKJ983178:CKJ983187 CUF983178:CUF983187 DEB983178:DEB983187 DNX983178:DNX983187 DXT983178:DXT983187 EHP983178:EHP983187 ERL983178:ERL983187 FBH983178:FBH983187 FLD983178:FLD983187 FUZ983178:FUZ983187 GEV983178:GEV983187 GOR983178:GOR983187 GYN983178:GYN983187 HIJ983178:HIJ983187 HSF983178:HSF983187 ICB983178:ICB983187 ILX983178:ILX983187 IVT983178:IVT983187 JFP983178:JFP983187 JPL983178:JPL983187 JZH983178:JZH983187 KJD983178:KJD983187 KSZ983178:KSZ983187 LCV983178:LCV983187 LMR983178:LMR983187 LWN983178:LWN983187 MGJ983178:MGJ983187 MQF983178:MQF983187 NAB983178:NAB983187 NJX983178:NJX983187 NTT983178:NTT983187 ODP983178:ODP983187 ONL983178:ONL983187 OXH983178:OXH983187 PHD983178:PHD983187 PQZ983178:PQZ983187 QAV983178:QAV983187 QKR983178:QKR983187 QUN983178:QUN983187 REJ983178:REJ983187 ROF983178:ROF983187 RYB983178:RYB983187 SHX983178:SHX983187 SRT983178:SRT983187 TBP983178:TBP983187 TLL983178:TLL983187 TVH983178:TVH983187 UFD983178:UFD983187 UOZ983178:UOZ983187 UYV983178:UYV983187 VIR983178:VIR983187 VSN983178:VSN983187 WCJ983178:WCJ983187 WMF983178:WMF983187 T50:T52 T56 T91:T94 WWB137:WWB144 WMF137:WMF144 WCJ137:WCJ144 VSN137:VSN144 VIR137:VIR144 UYV137:UYV144 UOZ137:UOZ144 UFD137:UFD144 TVH137:TVH144 TLL137:TLL144 TBP137:TBP144 SRT137:SRT144 SHX137:SHX144 RYB137:RYB144 ROF137:ROF144 REJ137:REJ144 QUN137:QUN144 QKR137:QKR144 QAV137:QAV144 PQZ137:PQZ144 PHD137:PHD144 OXH137:OXH144 ONL137:ONL144 ODP137:ODP144 NTT137:NTT144 NJX137:NJX144 NAB137:NAB144 MQF137:MQF144 MGJ137:MGJ144 LWN137:LWN144 LMR137:LMR144 LCV137:LCV144 KSZ137:KSZ144 KJD137:KJD144 JZH137:JZH144 JPL137:JPL144 JFP137:JFP144 IVT137:IVT144 ILX137:ILX144 ICB137:ICB144 HSF137:HSF144 HIJ137:HIJ144 GYN137:GYN144 GOR137:GOR144 GEV137:GEV144 FUZ137:FUZ144 FLD137:FLD144 FBH137:FBH144 ERL137:ERL144 EHP137:EHP144 DXT137:DXT144 DNX137:DNX144 DEB137:DEB144 CUF137:CUF144 CKJ137:CKJ144 CAN137:CAN144 BQR137:BQR144 BGV137:BGV144 AWZ137:AWZ144 AND137:AND144 ADH137:ADH144 TL137:TL144 JP137:JP144 T136:T143" xr:uid="{3F5E01C7-1EFF-447D-ACB1-AEA22032A58B}">
      <formula1>"①補助金・交付金等の交付,②資金の貸付,③税等の減免,④情報提供,⑤人的支援(人材派遣など),⑥表彰制度,⑦その他"</formula1>
    </dataValidation>
    <dataValidation allowBlank="1" showInputMessage="1" showErrorMessage="1" promptTitle="対象事業について" prompt="該当するもの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sqref="F56:G56 JB91:JC100 SX91:SY100 ACT91:ACU100 AMP91:AMQ100 AWL91:AWM100 BGH91:BGI100 BQD91:BQE100 BZZ91:CAA100 CJV91:CJW100 CTR91:CTS100 DDN91:DDO100 DNJ91:DNK100 DXF91:DXG100 EHB91:EHC100 EQX91:EQY100 FAT91:FAU100 FKP91:FKQ100 FUL91:FUM100 GEH91:GEI100 GOD91:GOE100 GXZ91:GYA100 HHV91:HHW100 HRR91:HRS100 IBN91:IBO100 ILJ91:ILK100 IVF91:IVG100 JFB91:JFC100 JOX91:JOY100 JYT91:JYU100 KIP91:KIQ100 KSL91:KSM100 LCH91:LCI100 LMD91:LME100 LVZ91:LWA100 MFV91:MFW100 MPR91:MPS100 MZN91:MZO100 NJJ91:NJK100 NTF91:NTG100 ODB91:ODC100 OMX91:OMY100 OWT91:OWU100 PGP91:PGQ100 PQL91:PQM100 QAH91:QAI100 QKD91:QKE100 QTZ91:QUA100 RDV91:RDW100 RNR91:RNS100 RXN91:RXO100 SHJ91:SHK100 SRF91:SRG100 TBB91:TBC100 TKX91:TKY100 TUT91:TUU100 UEP91:UEQ100 UOL91:UOM100 UYH91:UYI100 VID91:VIE100 VRZ91:VSA100 WBV91:WBW100 WLR91:WLS100 WVN91:WVO100 F65630:G65636 JB65631:JC65637 SX65631:SY65637 ACT65631:ACU65637 AMP65631:AMQ65637 AWL65631:AWM65637 BGH65631:BGI65637 BQD65631:BQE65637 BZZ65631:CAA65637 CJV65631:CJW65637 CTR65631:CTS65637 DDN65631:DDO65637 DNJ65631:DNK65637 DXF65631:DXG65637 EHB65631:EHC65637 EQX65631:EQY65637 FAT65631:FAU65637 FKP65631:FKQ65637 FUL65631:FUM65637 GEH65631:GEI65637 GOD65631:GOE65637 GXZ65631:GYA65637 HHV65631:HHW65637 HRR65631:HRS65637 IBN65631:IBO65637 ILJ65631:ILK65637 IVF65631:IVG65637 JFB65631:JFC65637 JOX65631:JOY65637 JYT65631:JYU65637 KIP65631:KIQ65637 KSL65631:KSM65637 LCH65631:LCI65637 LMD65631:LME65637 LVZ65631:LWA65637 MFV65631:MFW65637 MPR65631:MPS65637 MZN65631:MZO65637 NJJ65631:NJK65637 NTF65631:NTG65637 ODB65631:ODC65637 OMX65631:OMY65637 OWT65631:OWU65637 PGP65631:PGQ65637 PQL65631:PQM65637 QAH65631:QAI65637 QKD65631:QKE65637 QTZ65631:QUA65637 RDV65631:RDW65637 RNR65631:RNS65637 RXN65631:RXO65637 SHJ65631:SHK65637 SRF65631:SRG65637 TBB65631:TBC65637 TKX65631:TKY65637 TUT65631:TUU65637 UEP65631:UEQ65637 UOL65631:UOM65637 UYH65631:UYI65637 VID65631:VIE65637 VRZ65631:VSA65637 WBV65631:WBW65637 WLR65631:WLS65637 WVN65631:WVO65637 F131166:G131172 JB131167:JC131173 SX131167:SY131173 ACT131167:ACU131173 AMP131167:AMQ131173 AWL131167:AWM131173 BGH131167:BGI131173 BQD131167:BQE131173 BZZ131167:CAA131173 CJV131167:CJW131173 CTR131167:CTS131173 DDN131167:DDO131173 DNJ131167:DNK131173 DXF131167:DXG131173 EHB131167:EHC131173 EQX131167:EQY131173 FAT131167:FAU131173 FKP131167:FKQ131173 FUL131167:FUM131173 GEH131167:GEI131173 GOD131167:GOE131173 GXZ131167:GYA131173 HHV131167:HHW131173 HRR131167:HRS131173 IBN131167:IBO131173 ILJ131167:ILK131173 IVF131167:IVG131173 JFB131167:JFC131173 JOX131167:JOY131173 JYT131167:JYU131173 KIP131167:KIQ131173 KSL131167:KSM131173 LCH131167:LCI131173 LMD131167:LME131173 LVZ131167:LWA131173 MFV131167:MFW131173 MPR131167:MPS131173 MZN131167:MZO131173 NJJ131167:NJK131173 NTF131167:NTG131173 ODB131167:ODC131173 OMX131167:OMY131173 OWT131167:OWU131173 PGP131167:PGQ131173 PQL131167:PQM131173 QAH131167:QAI131173 QKD131167:QKE131173 QTZ131167:QUA131173 RDV131167:RDW131173 RNR131167:RNS131173 RXN131167:RXO131173 SHJ131167:SHK131173 SRF131167:SRG131173 TBB131167:TBC131173 TKX131167:TKY131173 TUT131167:TUU131173 UEP131167:UEQ131173 UOL131167:UOM131173 UYH131167:UYI131173 VID131167:VIE131173 VRZ131167:VSA131173 WBV131167:WBW131173 WLR131167:WLS131173 WVN131167:WVO131173 F196702:G196708 JB196703:JC196709 SX196703:SY196709 ACT196703:ACU196709 AMP196703:AMQ196709 AWL196703:AWM196709 BGH196703:BGI196709 BQD196703:BQE196709 BZZ196703:CAA196709 CJV196703:CJW196709 CTR196703:CTS196709 DDN196703:DDO196709 DNJ196703:DNK196709 DXF196703:DXG196709 EHB196703:EHC196709 EQX196703:EQY196709 FAT196703:FAU196709 FKP196703:FKQ196709 FUL196703:FUM196709 GEH196703:GEI196709 GOD196703:GOE196709 GXZ196703:GYA196709 HHV196703:HHW196709 HRR196703:HRS196709 IBN196703:IBO196709 ILJ196703:ILK196709 IVF196703:IVG196709 JFB196703:JFC196709 JOX196703:JOY196709 JYT196703:JYU196709 KIP196703:KIQ196709 KSL196703:KSM196709 LCH196703:LCI196709 LMD196703:LME196709 LVZ196703:LWA196709 MFV196703:MFW196709 MPR196703:MPS196709 MZN196703:MZO196709 NJJ196703:NJK196709 NTF196703:NTG196709 ODB196703:ODC196709 OMX196703:OMY196709 OWT196703:OWU196709 PGP196703:PGQ196709 PQL196703:PQM196709 QAH196703:QAI196709 QKD196703:QKE196709 QTZ196703:QUA196709 RDV196703:RDW196709 RNR196703:RNS196709 RXN196703:RXO196709 SHJ196703:SHK196709 SRF196703:SRG196709 TBB196703:TBC196709 TKX196703:TKY196709 TUT196703:TUU196709 UEP196703:UEQ196709 UOL196703:UOM196709 UYH196703:UYI196709 VID196703:VIE196709 VRZ196703:VSA196709 WBV196703:WBW196709 WLR196703:WLS196709 WVN196703:WVO196709 F262238:G262244 JB262239:JC262245 SX262239:SY262245 ACT262239:ACU262245 AMP262239:AMQ262245 AWL262239:AWM262245 BGH262239:BGI262245 BQD262239:BQE262245 BZZ262239:CAA262245 CJV262239:CJW262245 CTR262239:CTS262245 DDN262239:DDO262245 DNJ262239:DNK262245 DXF262239:DXG262245 EHB262239:EHC262245 EQX262239:EQY262245 FAT262239:FAU262245 FKP262239:FKQ262245 FUL262239:FUM262245 GEH262239:GEI262245 GOD262239:GOE262245 GXZ262239:GYA262245 HHV262239:HHW262245 HRR262239:HRS262245 IBN262239:IBO262245 ILJ262239:ILK262245 IVF262239:IVG262245 JFB262239:JFC262245 JOX262239:JOY262245 JYT262239:JYU262245 KIP262239:KIQ262245 KSL262239:KSM262245 LCH262239:LCI262245 LMD262239:LME262245 LVZ262239:LWA262245 MFV262239:MFW262245 MPR262239:MPS262245 MZN262239:MZO262245 NJJ262239:NJK262245 NTF262239:NTG262245 ODB262239:ODC262245 OMX262239:OMY262245 OWT262239:OWU262245 PGP262239:PGQ262245 PQL262239:PQM262245 QAH262239:QAI262245 QKD262239:QKE262245 QTZ262239:QUA262245 RDV262239:RDW262245 RNR262239:RNS262245 RXN262239:RXO262245 SHJ262239:SHK262245 SRF262239:SRG262245 TBB262239:TBC262245 TKX262239:TKY262245 TUT262239:TUU262245 UEP262239:UEQ262245 UOL262239:UOM262245 UYH262239:UYI262245 VID262239:VIE262245 VRZ262239:VSA262245 WBV262239:WBW262245 WLR262239:WLS262245 WVN262239:WVO262245 F327774:G327780 JB327775:JC327781 SX327775:SY327781 ACT327775:ACU327781 AMP327775:AMQ327781 AWL327775:AWM327781 BGH327775:BGI327781 BQD327775:BQE327781 BZZ327775:CAA327781 CJV327775:CJW327781 CTR327775:CTS327781 DDN327775:DDO327781 DNJ327775:DNK327781 DXF327775:DXG327781 EHB327775:EHC327781 EQX327775:EQY327781 FAT327775:FAU327781 FKP327775:FKQ327781 FUL327775:FUM327781 GEH327775:GEI327781 GOD327775:GOE327781 GXZ327775:GYA327781 HHV327775:HHW327781 HRR327775:HRS327781 IBN327775:IBO327781 ILJ327775:ILK327781 IVF327775:IVG327781 JFB327775:JFC327781 JOX327775:JOY327781 JYT327775:JYU327781 KIP327775:KIQ327781 KSL327775:KSM327781 LCH327775:LCI327781 LMD327775:LME327781 LVZ327775:LWA327781 MFV327775:MFW327781 MPR327775:MPS327781 MZN327775:MZO327781 NJJ327775:NJK327781 NTF327775:NTG327781 ODB327775:ODC327781 OMX327775:OMY327781 OWT327775:OWU327781 PGP327775:PGQ327781 PQL327775:PQM327781 QAH327775:QAI327781 QKD327775:QKE327781 QTZ327775:QUA327781 RDV327775:RDW327781 RNR327775:RNS327781 RXN327775:RXO327781 SHJ327775:SHK327781 SRF327775:SRG327781 TBB327775:TBC327781 TKX327775:TKY327781 TUT327775:TUU327781 UEP327775:UEQ327781 UOL327775:UOM327781 UYH327775:UYI327781 VID327775:VIE327781 VRZ327775:VSA327781 WBV327775:WBW327781 WLR327775:WLS327781 WVN327775:WVO327781 F393310:G393316 JB393311:JC393317 SX393311:SY393317 ACT393311:ACU393317 AMP393311:AMQ393317 AWL393311:AWM393317 BGH393311:BGI393317 BQD393311:BQE393317 BZZ393311:CAA393317 CJV393311:CJW393317 CTR393311:CTS393317 DDN393311:DDO393317 DNJ393311:DNK393317 DXF393311:DXG393317 EHB393311:EHC393317 EQX393311:EQY393317 FAT393311:FAU393317 FKP393311:FKQ393317 FUL393311:FUM393317 GEH393311:GEI393317 GOD393311:GOE393317 GXZ393311:GYA393317 HHV393311:HHW393317 HRR393311:HRS393317 IBN393311:IBO393317 ILJ393311:ILK393317 IVF393311:IVG393317 JFB393311:JFC393317 JOX393311:JOY393317 JYT393311:JYU393317 KIP393311:KIQ393317 KSL393311:KSM393317 LCH393311:LCI393317 LMD393311:LME393317 LVZ393311:LWA393317 MFV393311:MFW393317 MPR393311:MPS393317 MZN393311:MZO393317 NJJ393311:NJK393317 NTF393311:NTG393317 ODB393311:ODC393317 OMX393311:OMY393317 OWT393311:OWU393317 PGP393311:PGQ393317 PQL393311:PQM393317 QAH393311:QAI393317 QKD393311:QKE393317 QTZ393311:QUA393317 RDV393311:RDW393317 RNR393311:RNS393317 RXN393311:RXO393317 SHJ393311:SHK393317 SRF393311:SRG393317 TBB393311:TBC393317 TKX393311:TKY393317 TUT393311:TUU393317 UEP393311:UEQ393317 UOL393311:UOM393317 UYH393311:UYI393317 VID393311:VIE393317 VRZ393311:VSA393317 WBV393311:WBW393317 WLR393311:WLS393317 WVN393311:WVO393317 F458846:G458852 JB458847:JC458853 SX458847:SY458853 ACT458847:ACU458853 AMP458847:AMQ458853 AWL458847:AWM458853 BGH458847:BGI458853 BQD458847:BQE458853 BZZ458847:CAA458853 CJV458847:CJW458853 CTR458847:CTS458853 DDN458847:DDO458853 DNJ458847:DNK458853 DXF458847:DXG458853 EHB458847:EHC458853 EQX458847:EQY458853 FAT458847:FAU458853 FKP458847:FKQ458853 FUL458847:FUM458853 GEH458847:GEI458853 GOD458847:GOE458853 GXZ458847:GYA458853 HHV458847:HHW458853 HRR458847:HRS458853 IBN458847:IBO458853 ILJ458847:ILK458853 IVF458847:IVG458853 JFB458847:JFC458853 JOX458847:JOY458853 JYT458847:JYU458853 KIP458847:KIQ458853 KSL458847:KSM458853 LCH458847:LCI458853 LMD458847:LME458853 LVZ458847:LWA458853 MFV458847:MFW458853 MPR458847:MPS458853 MZN458847:MZO458853 NJJ458847:NJK458853 NTF458847:NTG458853 ODB458847:ODC458853 OMX458847:OMY458853 OWT458847:OWU458853 PGP458847:PGQ458853 PQL458847:PQM458853 QAH458847:QAI458853 QKD458847:QKE458853 QTZ458847:QUA458853 RDV458847:RDW458853 RNR458847:RNS458853 RXN458847:RXO458853 SHJ458847:SHK458853 SRF458847:SRG458853 TBB458847:TBC458853 TKX458847:TKY458853 TUT458847:TUU458853 UEP458847:UEQ458853 UOL458847:UOM458853 UYH458847:UYI458853 VID458847:VIE458853 VRZ458847:VSA458853 WBV458847:WBW458853 WLR458847:WLS458853 WVN458847:WVO458853 F524382:G524388 JB524383:JC524389 SX524383:SY524389 ACT524383:ACU524389 AMP524383:AMQ524389 AWL524383:AWM524389 BGH524383:BGI524389 BQD524383:BQE524389 BZZ524383:CAA524389 CJV524383:CJW524389 CTR524383:CTS524389 DDN524383:DDO524389 DNJ524383:DNK524389 DXF524383:DXG524389 EHB524383:EHC524389 EQX524383:EQY524389 FAT524383:FAU524389 FKP524383:FKQ524389 FUL524383:FUM524389 GEH524383:GEI524389 GOD524383:GOE524389 GXZ524383:GYA524389 HHV524383:HHW524389 HRR524383:HRS524389 IBN524383:IBO524389 ILJ524383:ILK524389 IVF524383:IVG524389 JFB524383:JFC524389 JOX524383:JOY524389 JYT524383:JYU524389 KIP524383:KIQ524389 KSL524383:KSM524389 LCH524383:LCI524389 LMD524383:LME524389 LVZ524383:LWA524389 MFV524383:MFW524389 MPR524383:MPS524389 MZN524383:MZO524389 NJJ524383:NJK524389 NTF524383:NTG524389 ODB524383:ODC524389 OMX524383:OMY524389 OWT524383:OWU524389 PGP524383:PGQ524389 PQL524383:PQM524389 QAH524383:QAI524389 QKD524383:QKE524389 QTZ524383:QUA524389 RDV524383:RDW524389 RNR524383:RNS524389 RXN524383:RXO524389 SHJ524383:SHK524389 SRF524383:SRG524389 TBB524383:TBC524389 TKX524383:TKY524389 TUT524383:TUU524389 UEP524383:UEQ524389 UOL524383:UOM524389 UYH524383:UYI524389 VID524383:VIE524389 VRZ524383:VSA524389 WBV524383:WBW524389 WLR524383:WLS524389 WVN524383:WVO524389 F589918:G589924 JB589919:JC589925 SX589919:SY589925 ACT589919:ACU589925 AMP589919:AMQ589925 AWL589919:AWM589925 BGH589919:BGI589925 BQD589919:BQE589925 BZZ589919:CAA589925 CJV589919:CJW589925 CTR589919:CTS589925 DDN589919:DDO589925 DNJ589919:DNK589925 DXF589919:DXG589925 EHB589919:EHC589925 EQX589919:EQY589925 FAT589919:FAU589925 FKP589919:FKQ589925 FUL589919:FUM589925 GEH589919:GEI589925 GOD589919:GOE589925 GXZ589919:GYA589925 HHV589919:HHW589925 HRR589919:HRS589925 IBN589919:IBO589925 ILJ589919:ILK589925 IVF589919:IVG589925 JFB589919:JFC589925 JOX589919:JOY589925 JYT589919:JYU589925 KIP589919:KIQ589925 KSL589919:KSM589925 LCH589919:LCI589925 LMD589919:LME589925 LVZ589919:LWA589925 MFV589919:MFW589925 MPR589919:MPS589925 MZN589919:MZO589925 NJJ589919:NJK589925 NTF589919:NTG589925 ODB589919:ODC589925 OMX589919:OMY589925 OWT589919:OWU589925 PGP589919:PGQ589925 PQL589919:PQM589925 QAH589919:QAI589925 QKD589919:QKE589925 QTZ589919:QUA589925 RDV589919:RDW589925 RNR589919:RNS589925 RXN589919:RXO589925 SHJ589919:SHK589925 SRF589919:SRG589925 TBB589919:TBC589925 TKX589919:TKY589925 TUT589919:TUU589925 UEP589919:UEQ589925 UOL589919:UOM589925 UYH589919:UYI589925 VID589919:VIE589925 VRZ589919:VSA589925 WBV589919:WBW589925 WLR589919:WLS589925 WVN589919:WVO589925 F655454:G655460 JB655455:JC655461 SX655455:SY655461 ACT655455:ACU655461 AMP655455:AMQ655461 AWL655455:AWM655461 BGH655455:BGI655461 BQD655455:BQE655461 BZZ655455:CAA655461 CJV655455:CJW655461 CTR655455:CTS655461 DDN655455:DDO655461 DNJ655455:DNK655461 DXF655455:DXG655461 EHB655455:EHC655461 EQX655455:EQY655461 FAT655455:FAU655461 FKP655455:FKQ655461 FUL655455:FUM655461 GEH655455:GEI655461 GOD655455:GOE655461 GXZ655455:GYA655461 HHV655455:HHW655461 HRR655455:HRS655461 IBN655455:IBO655461 ILJ655455:ILK655461 IVF655455:IVG655461 JFB655455:JFC655461 JOX655455:JOY655461 JYT655455:JYU655461 KIP655455:KIQ655461 KSL655455:KSM655461 LCH655455:LCI655461 LMD655455:LME655461 LVZ655455:LWA655461 MFV655455:MFW655461 MPR655455:MPS655461 MZN655455:MZO655461 NJJ655455:NJK655461 NTF655455:NTG655461 ODB655455:ODC655461 OMX655455:OMY655461 OWT655455:OWU655461 PGP655455:PGQ655461 PQL655455:PQM655461 QAH655455:QAI655461 QKD655455:QKE655461 QTZ655455:QUA655461 RDV655455:RDW655461 RNR655455:RNS655461 RXN655455:RXO655461 SHJ655455:SHK655461 SRF655455:SRG655461 TBB655455:TBC655461 TKX655455:TKY655461 TUT655455:TUU655461 UEP655455:UEQ655461 UOL655455:UOM655461 UYH655455:UYI655461 VID655455:VIE655461 VRZ655455:VSA655461 WBV655455:WBW655461 WLR655455:WLS655461 WVN655455:WVO655461 F720990:G720996 JB720991:JC720997 SX720991:SY720997 ACT720991:ACU720997 AMP720991:AMQ720997 AWL720991:AWM720997 BGH720991:BGI720997 BQD720991:BQE720997 BZZ720991:CAA720997 CJV720991:CJW720997 CTR720991:CTS720997 DDN720991:DDO720997 DNJ720991:DNK720997 DXF720991:DXG720997 EHB720991:EHC720997 EQX720991:EQY720997 FAT720991:FAU720997 FKP720991:FKQ720997 FUL720991:FUM720997 GEH720991:GEI720997 GOD720991:GOE720997 GXZ720991:GYA720997 HHV720991:HHW720997 HRR720991:HRS720997 IBN720991:IBO720997 ILJ720991:ILK720997 IVF720991:IVG720997 JFB720991:JFC720997 JOX720991:JOY720997 JYT720991:JYU720997 KIP720991:KIQ720997 KSL720991:KSM720997 LCH720991:LCI720997 LMD720991:LME720997 LVZ720991:LWA720997 MFV720991:MFW720997 MPR720991:MPS720997 MZN720991:MZO720997 NJJ720991:NJK720997 NTF720991:NTG720997 ODB720991:ODC720997 OMX720991:OMY720997 OWT720991:OWU720997 PGP720991:PGQ720997 PQL720991:PQM720997 QAH720991:QAI720997 QKD720991:QKE720997 QTZ720991:QUA720997 RDV720991:RDW720997 RNR720991:RNS720997 RXN720991:RXO720997 SHJ720991:SHK720997 SRF720991:SRG720997 TBB720991:TBC720997 TKX720991:TKY720997 TUT720991:TUU720997 UEP720991:UEQ720997 UOL720991:UOM720997 UYH720991:UYI720997 VID720991:VIE720997 VRZ720991:VSA720997 WBV720991:WBW720997 WLR720991:WLS720997 WVN720991:WVO720997 F786526:G786532 JB786527:JC786533 SX786527:SY786533 ACT786527:ACU786533 AMP786527:AMQ786533 AWL786527:AWM786533 BGH786527:BGI786533 BQD786527:BQE786533 BZZ786527:CAA786533 CJV786527:CJW786533 CTR786527:CTS786533 DDN786527:DDO786533 DNJ786527:DNK786533 DXF786527:DXG786533 EHB786527:EHC786533 EQX786527:EQY786533 FAT786527:FAU786533 FKP786527:FKQ786533 FUL786527:FUM786533 GEH786527:GEI786533 GOD786527:GOE786533 GXZ786527:GYA786533 HHV786527:HHW786533 HRR786527:HRS786533 IBN786527:IBO786533 ILJ786527:ILK786533 IVF786527:IVG786533 JFB786527:JFC786533 JOX786527:JOY786533 JYT786527:JYU786533 KIP786527:KIQ786533 KSL786527:KSM786533 LCH786527:LCI786533 LMD786527:LME786533 LVZ786527:LWA786533 MFV786527:MFW786533 MPR786527:MPS786533 MZN786527:MZO786533 NJJ786527:NJK786533 NTF786527:NTG786533 ODB786527:ODC786533 OMX786527:OMY786533 OWT786527:OWU786533 PGP786527:PGQ786533 PQL786527:PQM786533 QAH786527:QAI786533 QKD786527:QKE786533 QTZ786527:QUA786533 RDV786527:RDW786533 RNR786527:RNS786533 RXN786527:RXO786533 SHJ786527:SHK786533 SRF786527:SRG786533 TBB786527:TBC786533 TKX786527:TKY786533 TUT786527:TUU786533 UEP786527:UEQ786533 UOL786527:UOM786533 UYH786527:UYI786533 VID786527:VIE786533 VRZ786527:VSA786533 WBV786527:WBW786533 WLR786527:WLS786533 WVN786527:WVO786533 F852062:G852068 JB852063:JC852069 SX852063:SY852069 ACT852063:ACU852069 AMP852063:AMQ852069 AWL852063:AWM852069 BGH852063:BGI852069 BQD852063:BQE852069 BZZ852063:CAA852069 CJV852063:CJW852069 CTR852063:CTS852069 DDN852063:DDO852069 DNJ852063:DNK852069 DXF852063:DXG852069 EHB852063:EHC852069 EQX852063:EQY852069 FAT852063:FAU852069 FKP852063:FKQ852069 FUL852063:FUM852069 GEH852063:GEI852069 GOD852063:GOE852069 GXZ852063:GYA852069 HHV852063:HHW852069 HRR852063:HRS852069 IBN852063:IBO852069 ILJ852063:ILK852069 IVF852063:IVG852069 JFB852063:JFC852069 JOX852063:JOY852069 JYT852063:JYU852069 KIP852063:KIQ852069 KSL852063:KSM852069 LCH852063:LCI852069 LMD852063:LME852069 LVZ852063:LWA852069 MFV852063:MFW852069 MPR852063:MPS852069 MZN852063:MZO852069 NJJ852063:NJK852069 NTF852063:NTG852069 ODB852063:ODC852069 OMX852063:OMY852069 OWT852063:OWU852069 PGP852063:PGQ852069 PQL852063:PQM852069 QAH852063:QAI852069 QKD852063:QKE852069 QTZ852063:QUA852069 RDV852063:RDW852069 RNR852063:RNS852069 RXN852063:RXO852069 SHJ852063:SHK852069 SRF852063:SRG852069 TBB852063:TBC852069 TKX852063:TKY852069 TUT852063:TUU852069 UEP852063:UEQ852069 UOL852063:UOM852069 UYH852063:UYI852069 VID852063:VIE852069 VRZ852063:VSA852069 WBV852063:WBW852069 WLR852063:WLS852069 WVN852063:WVO852069 F917598:G917604 JB917599:JC917605 SX917599:SY917605 ACT917599:ACU917605 AMP917599:AMQ917605 AWL917599:AWM917605 BGH917599:BGI917605 BQD917599:BQE917605 BZZ917599:CAA917605 CJV917599:CJW917605 CTR917599:CTS917605 DDN917599:DDO917605 DNJ917599:DNK917605 DXF917599:DXG917605 EHB917599:EHC917605 EQX917599:EQY917605 FAT917599:FAU917605 FKP917599:FKQ917605 FUL917599:FUM917605 GEH917599:GEI917605 GOD917599:GOE917605 GXZ917599:GYA917605 HHV917599:HHW917605 HRR917599:HRS917605 IBN917599:IBO917605 ILJ917599:ILK917605 IVF917599:IVG917605 JFB917599:JFC917605 JOX917599:JOY917605 JYT917599:JYU917605 KIP917599:KIQ917605 KSL917599:KSM917605 LCH917599:LCI917605 LMD917599:LME917605 LVZ917599:LWA917605 MFV917599:MFW917605 MPR917599:MPS917605 MZN917599:MZO917605 NJJ917599:NJK917605 NTF917599:NTG917605 ODB917599:ODC917605 OMX917599:OMY917605 OWT917599:OWU917605 PGP917599:PGQ917605 PQL917599:PQM917605 QAH917599:QAI917605 QKD917599:QKE917605 QTZ917599:QUA917605 RDV917599:RDW917605 RNR917599:RNS917605 RXN917599:RXO917605 SHJ917599:SHK917605 SRF917599:SRG917605 TBB917599:TBC917605 TKX917599:TKY917605 TUT917599:TUU917605 UEP917599:UEQ917605 UOL917599:UOM917605 UYH917599:UYI917605 VID917599:VIE917605 VRZ917599:VSA917605 WBV917599:WBW917605 WLR917599:WLS917605 WVN917599:WVO917605 F983134:G983140 JB983135:JC983141 SX983135:SY983141 ACT983135:ACU983141 AMP983135:AMQ983141 AWL983135:AWM983141 BGH983135:BGI983141 BQD983135:BQE983141 BZZ983135:CAA983141 CJV983135:CJW983141 CTR983135:CTS983141 DDN983135:DDO983141 DNJ983135:DNK983141 DXF983135:DXG983141 EHB983135:EHC983141 EQX983135:EQY983141 FAT983135:FAU983141 FKP983135:FKQ983141 FUL983135:FUM983141 GEH983135:GEI983141 GOD983135:GOE983141 GXZ983135:GYA983141 HHV983135:HHW983141 HRR983135:HRS983141 IBN983135:IBO983141 ILJ983135:ILK983141 IVF983135:IVG983141 JFB983135:JFC983141 JOX983135:JOY983141 JYT983135:JYU983141 KIP983135:KIQ983141 KSL983135:KSM983141 LCH983135:LCI983141 LMD983135:LME983141 LVZ983135:LWA983141 MFV983135:MFW983141 MPR983135:MPS983141 MZN983135:MZO983141 NJJ983135:NJK983141 NTF983135:NTG983141 ODB983135:ODC983141 OMX983135:OMY983141 OWT983135:OWU983141 PGP983135:PGQ983141 PQL983135:PQM983141 QAH983135:QAI983141 QKD983135:QKE983141 QTZ983135:QUA983141 RDV983135:RDW983141 RNR983135:RNS983141 RXN983135:RXO983141 SHJ983135:SHK983141 SRF983135:SRG983141 TBB983135:TBC983141 TKX983135:TKY983141 TUT983135:TUU983141 UEP983135:UEQ983141 UOL983135:UOM983141 UYH983135:UYI983141 VID983135:VIE983141 VRZ983135:VSA983141 WBV983135:WBW983141 WLR983135:WLS983141 WVN983135:WVO983141 F64:G79 JB64:JC79 SX64:SY79 ACT64:ACU79 AMP64:AMQ79 AWL64:AWM79 BGH64:BGI79 BQD64:BQE79 BZZ64:CAA79 CJV64:CJW79 CTR64:CTS79 DDN64:DDO79 DNJ64:DNK79 DXF64:DXG79 EHB64:EHC79 EQX64:EQY79 FAT64:FAU79 FKP64:FKQ79 FUL64:FUM79 GEH64:GEI79 GOD64:GOE79 GXZ64:GYA79 HHV64:HHW79 HRR64:HRS79 IBN64:IBO79 ILJ64:ILK79 IVF64:IVG79 JFB64:JFC79 JOX64:JOY79 JYT64:JYU79 KIP64:KIQ79 KSL64:KSM79 LCH64:LCI79 LMD64:LME79 LVZ64:LWA79 MFV64:MFW79 MPR64:MPS79 MZN64:MZO79 NJJ64:NJK79 NTF64:NTG79 ODB64:ODC79 OMX64:OMY79 OWT64:OWU79 PGP64:PGQ79 PQL64:PQM79 QAH64:QAI79 QKD64:QKE79 QTZ64:QUA79 RDV64:RDW79 RNR64:RNS79 RXN64:RXO79 SHJ64:SHK79 SRF64:SRG79 TBB64:TBC79 TKX64:TKY79 TUT64:TUU79 UEP64:UEQ79 UOL64:UOM79 UYH64:UYI79 VID64:VIE79 VRZ64:VSA79 WBV64:WBW79 WLR64:WLS79 WVN64:WVO79 F65601:G65616 JB65602:JC65617 SX65602:SY65617 ACT65602:ACU65617 AMP65602:AMQ65617 AWL65602:AWM65617 BGH65602:BGI65617 BQD65602:BQE65617 BZZ65602:CAA65617 CJV65602:CJW65617 CTR65602:CTS65617 DDN65602:DDO65617 DNJ65602:DNK65617 DXF65602:DXG65617 EHB65602:EHC65617 EQX65602:EQY65617 FAT65602:FAU65617 FKP65602:FKQ65617 FUL65602:FUM65617 GEH65602:GEI65617 GOD65602:GOE65617 GXZ65602:GYA65617 HHV65602:HHW65617 HRR65602:HRS65617 IBN65602:IBO65617 ILJ65602:ILK65617 IVF65602:IVG65617 JFB65602:JFC65617 JOX65602:JOY65617 JYT65602:JYU65617 KIP65602:KIQ65617 KSL65602:KSM65617 LCH65602:LCI65617 LMD65602:LME65617 LVZ65602:LWA65617 MFV65602:MFW65617 MPR65602:MPS65617 MZN65602:MZO65617 NJJ65602:NJK65617 NTF65602:NTG65617 ODB65602:ODC65617 OMX65602:OMY65617 OWT65602:OWU65617 PGP65602:PGQ65617 PQL65602:PQM65617 QAH65602:QAI65617 QKD65602:QKE65617 QTZ65602:QUA65617 RDV65602:RDW65617 RNR65602:RNS65617 RXN65602:RXO65617 SHJ65602:SHK65617 SRF65602:SRG65617 TBB65602:TBC65617 TKX65602:TKY65617 TUT65602:TUU65617 UEP65602:UEQ65617 UOL65602:UOM65617 UYH65602:UYI65617 VID65602:VIE65617 VRZ65602:VSA65617 WBV65602:WBW65617 WLR65602:WLS65617 WVN65602:WVO65617 F131137:G131152 JB131138:JC131153 SX131138:SY131153 ACT131138:ACU131153 AMP131138:AMQ131153 AWL131138:AWM131153 BGH131138:BGI131153 BQD131138:BQE131153 BZZ131138:CAA131153 CJV131138:CJW131153 CTR131138:CTS131153 DDN131138:DDO131153 DNJ131138:DNK131153 DXF131138:DXG131153 EHB131138:EHC131153 EQX131138:EQY131153 FAT131138:FAU131153 FKP131138:FKQ131153 FUL131138:FUM131153 GEH131138:GEI131153 GOD131138:GOE131153 GXZ131138:GYA131153 HHV131138:HHW131153 HRR131138:HRS131153 IBN131138:IBO131153 ILJ131138:ILK131153 IVF131138:IVG131153 JFB131138:JFC131153 JOX131138:JOY131153 JYT131138:JYU131153 KIP131138:KIQ131153 KSL131138:KSM131153 LCH131138:LCI131153 LMD131138:LME131153 LVZ131138:LWA131153 MFV131138:MFW131153 MPR131138:MPS131153 MZN131138:MZO131153 NJJ131138:NJK131153 NTF131138:NTG131153 ODB131138:ODC131153 OMX131138:OMY131153 OWT131138:OWU131153 PGP131138:PGQ131153 PQL131138:PQM131153 QAH131138:QAI131153 QKD131138:QKE131153 QTZ131138:QUA131153 RDV131138:RDW131153 RNR131138:RNS131153 RXN131138:RXO131153 SHJ131138:SHK131153 SRF131138:SRG131153 TBB131138:TBC131153 TKX131138:TKY131153 TUT131138:TUU131153 UEP131138:UEQ131153 UOL131138:UOM131153 UYH131138:UYI131153 VID131138:VIE131153 VRZ131138:VSA131153 WBV131138:WBW131153 WLR131138:WLS131153 WVN131138:WVO131153 F196673:G196688 JB196674:JC196689 SX196674:SY196689 ACT196674:ACU196689 AMP196674:AMQ196689 AWL196674:AWM196689 BGH196674:BGI196689 BQD196674:BQE196689 BZZ196674:CAA196689 CJV196674:CJW196689 CTR196674:CTS196689 DDN196674:DDO196689 DNJ196674:DNK196689 DXF196674:DXG196689 EHB196674:EHC196689 EQX196674:EQY196689 FAT196674:FAU196689 FKP196674:FKQ196689 FUL196674:FUM196689 GEH196674:GEI196689 GOD196674:GOE196689 GXZ196674:GYA196689 HHV196674:HHW196689 HRR196674:HRS196689 IBN196674:IBO196689 ILJ196674:ILK196689 IVF196674:IVG196689 JFB196674:JFC196689 JOX196674:JOY196689 JYT196674:JYU196689 KIP196674:KIQ196689 KSL196674:KSM196689 LCH196674:LCI196689 LMD196674:LME196689 LVZ196674:LWA196689 MFV196674:MFW196689 MPR196674:MPS196689 MZN196674:MZO196689 NJJ196674:NJK196689 NTF196674:NTG196689 ODB196674:ODC196689 OMX196674:OMY196689 OWT196674:OWU196689 PGP196674:PGQ196689 PQL196674:PQM196689 QAH196674:QAI196689 QKD196674:QKE196689 QTZ196674:QUA196689 RDV196674:RDW196689 RNR196674:RNS196689 RXN196674:RXO196689 SHJ196674:SHK196689 SRF196674:SRG196689 TBB196674:TBC196689 TKX196674:TKY196689 TUT196674:TUU196689 UEP196674:UEQ196689 UOL196674:UOM196689 UYH196674:UYI196689 VID196674:VIE196689 VRZ196674:VSA196689 WBV196674:WBW196689 WLR196674:WLS196689 WVN196674:WVO196689 F262209:G262224 JB262210:JC262225 SX262210:SY262225 ACT262210:ACU262225 AMP262210:AMQ262225 AWL262210:AWM262225 BGH262210:BGI262225 BQD262210:BQE262225 BZZ262210:CAA262225 CJV262210:CJW262225 CTR262210:CTS262225 DDN262210:DDO262225 DNJ262210:DNK262225 DXF262210:DXG262225 EHB262210:EHC262225 EQX262210:EQY262225 FAT262210:FAU262225 FKP262210:FKQ262225 FUL262210:FUM262225 GEH262210:GEI262225 GOD262210:GOE262225 GXZ262210:GYA262225 HHV262210:HHW262225 HRR262210:HRS262225 IBN262210:IBO262225 ILJ262210:ILK262225 IVF262210:IVG262225 JFB262210:JFC262225 JOX262210:JOY262225 JYT262210:JYU262225 KIP262210:KIQ262225 KSL262210:KSM262225 LCH262210:LCI262225 LMD262210:LME262225 LVZ262210:LWA262225 MFV262210:MFW262225 MPR262210:MPS262225 MZN262210:MZO262225 NJJ262210:NJK262225 NTF262210:NTG262225 ODB262210:ODC262225 OMX262210:OMY262225 OWT262210:OWU262225 PGP262210:PGQ262225 PQL262210:PQM262225 QAH262210:QAI262225 QKD262210:QKE262225 QTZ262210:QUA262225 RDV262210:RDW262225 RNR262210:RNS262225 RXN262210:RXO262225 SHJ262210:SHK262225 SRF262210:SRG262225 TBB262210:TBC262225 TKX262210:TKY262225 TUT262210:TUU262225 UEP262210:UEQ262225 UOL262210:UOM262225 UYH262210:UYI262225 VID262210:VIE262225 VRZ262210:VSA262225 WBV262210:WBW262225 WLR262210:WLS262225 WVN262210:WVO262225 F327745:G327760 JB327746:JC327761 SX327746:SY327761 ACT327746:ACU327761 AMP327746:AMQ327761 AWL327746:AWM327761 BGH327746:BGI327761 BQD327746:BQE327761 BZZ327746:CAA327761 CJV327746:CJW327761 CTR327746:CTS327761 DDN327746:DDO327761 DNJ327746:DNK327761 DXF327746:DXG327761 EHB327746:EHC327761 EQX327746:EQY327761 FAT327746:FAU327761 FKP327746:FKQ327761 FUL327746:FUM327761 GEH327746:GEI327761 GOD327746:GOE327761 GXZ327746:GYA327761 HHV327746:HHW327761 HRR327746:HRS327761 IBN327746:IBO327761 ILJ327746:ILK327761 IVF327746:IVG327761 JFB327746:JFC327761 JOX327746:JOY327761 JYT327746:JYU327761 KIP327746:KIQ327761 KSL327746:KSM327761 LCH327746:LCI327761 LMD327746:LME327761 LVZ327746:LWA327761 MFV327746:MFW327761 MPR327746:MPS327761 MZN327746:MZO327761 NJJ327746:NJK327761 NTF327746:NTG327761 ODB327746:ODC327761 OMX327746:OMY327761 OWT327746:OWU327761 PGP327746:PGQ327761 PQL327746:PQM327761 QAH327746:QAI327761 QKD327746:QKE327761 QTZ327746:QUA327761 RDV327746:RDW327761 RNR327746:RNS327761 RXN327746:RXO327761 SHJ327746:SHK327761 SRF327746:SRG327761 TBB327746:TBC327761 TKX327746:TKY327761 TUT327746:TUU327761 UEP327746:UEQ327761 UOL327746:UOM327761 UYH327746:UYI327761 VID327746:VIE327761 VRZ327746:VSA327761 WBV327746:WBW327761 WLR327746:WLS327761 WVN327746:WVO327761 F393281:G393296 JB393282:JC393297 SX393282:SY393297 ACT393282:ACU393297 AMP393282:AMQ393297 AWL393282:AWM393297 BGH393282:BGI393297 BQD393282:BQE393297 BZZ393282:CAA393297 CJV393282:CJW393297 CTR393282:CTS393297 DDN393282:DDO393297 DNJ393282:DNK393297 DXF393282:DXG393297 EHB393282:EHC393297 EQX393282:EQY393297 FAT393282:FAU393297 FKP393282:FKQ393297 FUL393282:FUM393297 GEH393282:GEI393297 GOD393282:GOE393297 GXZ393282:GYA393297 HHV393282:HHW393297 HRR393282:HRS393297 IBN393282:IBO393297 ILJ393282:ILK393297 IVF393282:IVG393297 JFB393282:JFC393297 JOX393282:JOY393297 JYT393282:JYU393297 KIP393282:KIQ393297 KSL393282:KSM393297 LCH393282:LCI393297 LMD393282:LME393297 LVZ393282:LWA393297 MFV393282:MFW393297 MPR393282:MPS393297 MZN393282:MZO393297 NJJ393282:NJK393297 NTF393282:NTG393297 ODB393282:ODC393297 OMX393282:OMY393297 OWT393282:OWU393297 PGP393282:PGQ393297 PQL393282:PQM393297 QAH393282:QAI393297 QKD393282:QKE393297 QTZ393282:QUA393297 RDV393282:RDW393297 RNR393282:RNS393297 RXN393282:RXO393297 SHJ393282:SHK393297 SRF393282:SRG393297 TBB393282:TBC393297 TKX393282:TKY393297 TUT393282:TUU393297 UEP393282:UEQ393297 UOL393282:UOM393297 UYH393282:UYI393297 VID393282:VIE393297 VRZ393282:VSA393297 WBV393282:WBW393297 WLR393282:WLS393297 WVN393282:WVO393297 F458817:G458832 JB458818:JC458833 SX458818:SY458833 ACT458818:ACU458833 AMP458818:AMQ458833 AWL458818:AWM458833 BGH458818:BGI458833 BQD458818:BQE458833 BZZ458818:CAA458833 CJV458818:CJW458833 CTR458818:CTS458833 DDN458818:DDO458833 DNJ458818:DNK458833 DXF458818:DXG458833 EHB458818:EHC458833 EQX458818:EQY458833 FAT458818:FAU458833 FKP458818:FKQ458833 FUL458818:FUM458833 GEH458818:GEI458833 GOD458818:GOE458833 GXZ458818:GYA458833 HHV458818:HHW458833 HRR458818:HRS458833 IBN458818:IBO458833 ILJ458818:ILK458833 IVF458818:IVG458833 JFB458818:JFC458833 JOX458818:JOY458833 JYT458818:JYU458833 KIP458818:KIQ458833 KSL458818:KSM458833 LCH458818:LCI458833 LMD458818:LME458833 LVZ458818:LWA458833 MFV458818:MFW458833 MPR458818:MPS458833 MZN458818:MZO458833 NJJ458818:NJK458833 NTF458818:NTG458833 ODB458818:ODC458833 OMX458818:OMY458833 OWT458818:OWU458833 PGP458818:PGQ458833 PQL458818:PQM458833 QAH458818:QAI458833 QKD458818:QKE458833 QTZ458818:QUA458833 RDV458818:RDW458833 RNR458818:RNS458833 RXN458818:RXO458833 SHJ458818:SHK458833 SRF458818:SRG458833 TBB458818:TBC458833 TKX458818:TKY458833 TUT458818:TUU458833 UEP458818:UEQ458833 UOL458818:UOM458833 UYH458818:UYI458833 VID458818:VIE458833 VRZ458818:VSA458833 WBV458818:WBW458833 WLR458818:WLS458833 WVN458818:WVO458833 F524353:G524368 JB524354:JC524369 SX524354:SY524369 ACT524354:ACU524369 AMP524354:AMQ524369 AWL524354:AWM524369 BGH524354:BGI524369 BQD524354:BQE524369 BZZ524354:CAA524369 CJV524354:CJW524369 CTR524354:CTS524369 DDN524354:DDO524369 DNJ524354:DNK524369 DXF524354:DXG524369 EHB524354:EHC524369 EQX524354:EQY524369 FAT524354:FAU524369 FKP524354:FKQ524369 FUL524354:FUM524369 GEH524354:GEI524369 GOD524354:GOE524369 GXZ524354:GYA524369 HHV524354:HHW524369 HRR524354:HRS524369 IBN524354:IBO524369 ILJ524354:ILK524369 IVF524354:IVG524369 JFB524354:JFC524369 JOX524354:JOY524369 JYT524354:JYU524369 KIP524354:KIQ524369 KSL524354:KSM524369 LCH524354:LCI524369 LMD524354:LME524369 LVZ524354:LWA524369 MFV524354:MFW524369 MPR524354:MPS524369 MZN524354:MZO524369 NJJ524354:NJK524369 NTF524354:NTG524369 ODB524354:ODC524369 OMX524354:OMY524369 OWT524354:OWU524369 PGP524354:PGQ524369 PQL524354:PQM524369 QAH524354:QAI524369 QKD524354:QKE524369 QTZ524354:QUA524369 RDV524354:RDW524369 RNR524354:RNS524369 RXN524354:RXO524369 SHJ524354:SHK524369 SRF524354:SRG524369 TBB524354:TBC524369 TKX524354:TKY524369 TUT524354:TUU524369 UEP524354:UEQ524369 UOL524354:UOM524369 UYH524354:UYI524369 VID524354:VIE524369 VRZ524354:VSA524369 WBV524354:WBW524369 WLR524354:WLS524369 WVN524354:WVO524369 F589889:G589904 JB589890:JC589905 SX589890:SY589905 ACT589890:ACU589905 AMP589890:AMQ589905 AWL589890:AWM589905 BGH589890:BGI589905 BQD589890:BQE589905 BZZ589890:CAA589905 CJV589890:CJW589905 CTR589890:CTS589905 DDN589890:DDO589905 DNJ589890:DNK589905 DXF589890:DXG589905 EHB589890:EHC589905 EQX589890:EQY589905 FAT589890:FAU589905 FKP589890:FKQ589905 FUL589890:FUM589905 GEH589890:GEI589905 GOD589890:GOE589905 GXZ589890:GYA589905 HHV589890:HHW589905 HRR589890:HRS589905 IBN589890:IBO589905 ILJ589890:ILK589905 IVF589890:IVG589905 JFB589890:JFC589905 JOX589890:JOY589905 JYT589890:JYU589905 KIP589890:KIQ589905 KSL589890:KSM589905 LCH589890:LCI589905 LMD589890:LME589905 LVZ589890:LWA589905 MFV589890:MFW589905 MPR589890:MPS589905 MZN589890:MZO589905 NJJ589890:NJK589905 NTF589890:NTG589905 ODB589890:ODC589905 OMX589890:OMY589905 OWT589890:OWU589905 PGP589890:PGQ589905 PQL589890:PQM589905 QAH589890:QAI589905 QKD589890:QKE589905 QTZ589890:QUA589905 RDV589890:RDW589905 RNR589890:RNS589905 RXN589890:RXO589905 SHJ589890:SHK589905 SRF589890:SRG589905 TBB589890:TBC589905 TKX589890:TKY589905 TUT589890:TUU589905 UEP589890:UEQ589905 UOL589890:UOM589905 UYH589890:UYI589905 VID589890:VIE589905 VRZ589890:VSA589905 WBV589890:WBW589905 WLR589890:WLS589905 WVN589890:WVO589905 F655425:G655440 JB655426:JC655441 SX655426:SY655441 ACT655426:ACU655441 AMP655426:AMQ655441 AWL655426:AWM655441 BGH655426:BGI655441 BQD655426:BQE655441 BZZ655426:CAA655441 CJV655426:CJW655441 CTR655426:CTS655441 DDN655426:DDO655441 DNJ655426:DNK655441 DXF655426:DXG655441 EHB655426:EHC655441 EQX655426:EQY655441 FAT655426:FAU655441 FKP655426:FKQ655441 FUL655426:FUM655441 GEH655426:GEI655441 GOD655426:GOE655441 GXZ655426:GYA655441 HHV655426:HHW655441 HRR655426:HRS655441 IBN655426:IBO655441 ILJ655426:ILK655441 IVF655426:IVG655441 JFB655426:JFC655441 JOX655426:JOY655441 JYT655426:JYU655441 KIP655426:KIQ655441 KSL655426:KSM655441 LCH655426:LCI655441 LMD655426:LME655441 LVZ655426:LWA655441 MFV655426:MFW655441 MPR655426:MPS655441 MZN655426:MZO655441 NJJ655426:NJK655441 NTF655426:NTG655441 ODB655426:ODC655441 OMX655426:OMY655441 OWT655426:OWU655441 PGP655426:PGQ655441 PQL655426:PQM655441 QAH655426:QAI655441 QKD655426:QKE655441 QTZ655426:QUA655441 RDV655426:RDW655441 RNR655426:RNS655441 RXN655426:RXO655441 SHJ655426:SHK655441 SRF655426:SRG655441 TBB655426:TBC655441 TKX655426:TKY655441 TUT655426:TUU655441 UEP655426:UEQ655441 UOL655426:UOM655441 UYH655426:UYI655441 VID655426:VIE655441 VRZ655426:VSA655441 WBV655426:WBW655441 WLR655426:WLS655441 WVN655426:WVO655441 F720961:G720976 JB720962:JC720977 SX720962:SY720977 ACT720962:ACU720977 AMP720962:AMQ720977 AWL720962:AWM720977 BGH720962:BGI720977 BQD720962:BQE720977 BZZ720962:CAA720977 CJV720962:CJW720977 CTR720962:CTS720977 DDN720962:DDO720977 DNJ720962:DNK720977 DXF720962:DXG720977 EHB720962:EHC720977 EQX720962:EQY720977 FAT720962:FAU720977 FKP720962:FKQ720977 FUL720962:FUM720977 GEH720962:GEI720977 GOD720962:GOE720977 GXZ720962:GYA720977 HHV720962:HHW720977 HRR720962:HRS720977 IBN720962:IBO720977 ILJ720962:ILK720977 IVF720962:IVG720977 JFB720962:JFC720977 JOX720962:JOY720977 JYT720962:JYU720977 KIP720962:KIQ720977 KSL720962:KSM720977 LCH720962:LCI720977 LMD720962:LME720977 LVZ720962:LWA720977 MFV720962:MFW720977 MPR720962:MPS720977 MZN720962:MZO720977 NJJ720962:NJK720977 NTF720962:NTG720977 ODB720962:ODC720977 OMX720962:OMY720977 OWT720962:OWU720977 PGP720962:PGQ720977 PQL720962:PQM720977 QAH720962:QAI720977 QKD720962:QKE720977 QTZ720962:QUA720977 RDV720962:RDW720977 RNR720962:RNS720977 RXN720962:RXO720977 SHJ720962:SHK720977 SRF720962:SRG720977 TBB720962:TBC720977 TKX720962:TKY720977 TUT720962:TUU720977 UEP720962:UEQ720977 UOL720962:UOM720977 UYH720962:UYI720977 VID720962:VIE720977 VRZ720962:VSA720977 WBV720962:WBW720977 WLR720962:WLS720977 WVN720962:WVO720977 F786497:G786512 JB786498:JC786513 SX786498:SY786513 ACT786498:ACU786513 AMP786498:AMQ786513 AWL786498:AWM786513 BGH786498:BGI786513 BQD786498:BQE786513 BZZ786498:CAA786513 CJV786498:CJW786513 CTR786498:CTS786513 DDN786498:DDO786513 DNJ786498:DNK786513 DXF786498:DXG786513 EHB786498:EHC786513 EQX786498:EQY786513 FAT786498:FAU786513 FKP786498:FKQ786513 FUL786498:FUM786513 GEH786498:GEI786513 GOD786498:GOE786513 GXZ786498:GYA786513 HHV786498:HHW786513 HRR786498:HRS786513 IBN786498:IBO786513 ILJ786498:ILK786513 IVF786498:IVG786513 JFB786498:JFC786513 JOX786498:JOY786513 JYT786498:JYU786513 KIP786498:KIQ786513 KSL786498:KSM786513 LCH786498:LCI786513 LMD786498:LME786513 LVZ786498:LWA786513 MFV786498:MFW786513 MPR786498:MPS786513 MZN786498:MZO786513 NJJ786498:NJK786513 NTF786498:NTG786513 ODB786498:ODC786513 OMX786498:OMY786513 OWT786498:OWU786513 PGP786498:PGQ786513 PQL786498:PQM786513 QAH786498:QAI786513 QKD786498:QKE786513 QTZ786498:QUA786513 RDV786498:RDW786513 RNR786498:RNS786513 RXN786498:RXO786513 SHJ786498:SHK786513 SRF786498:SRG786513 TBB786498:TBC786513 TKX786498:TKY786513 TUT786498:TUU786513 UEP786498:UEQ786513 UOL786498:UOM786513 UYH786498:UYI786513 VID786498:VIE786513 VRZ786498:VSA786513 WBV786498:WBW786513 WLR786498:WLS786513 WVN786498:WVO786513 F852033:G852048 JB852034:JC852049 SX852034:SY852049 ACT852034:ACU852049 AMP852034:AMQ852049 AWL852034:AWM852049 BGH852034:BGI852049 BQD852034:BQE852049 BZZ852034:CAA852049 CJV852034:CJW852049 CTR852034:CTS852049 DDN852034:DDO852049 DNJ852034:DNK852049 DXF852034:DXG852049 EHB852034:EHC852049 EQX852034:EQY852049 FAT852034:FAU852049 FKP852034:FKQ852049 FUL852034:FUM852049 GEH852034:GEI852049 GOD852034:GOE852049 GXZ852034:GYA852049 HHV852034:HHW852049 HRR852034:HRS852049 IBN852034:IBO852049 ILJ852034:ILK852049 IVF852034:IVG852049 JFB852034:JFC852049 JOX852034:JOY852049 JYT852034:JYU852049 KIP852034:KIQ852049 KSL852034:KSM852049 LCH852034:LCI852049 LMD852034:LME852049 LVZ852034:LWA852049 MFV852034:MFW852049 MPR852034:MPS852049 MZN852034:MZO852049 NJJ852034:NJK852049 NTF852034:NTG852049 ODB852034:ODC852049 OMX852034:OMY852049 OWT852034:OWU852049 PGP852034:PGQ852049 PQL852034:PQM852049 QAH852034:QAI852049 QKD852034:QKE852049 QTZ852034:QUA852049 RDV852034:RDW852049 RNR852034:RNS852049 RXN852034:RXO852049 SHJ852034:SHK852049 SRF852034:SRG852049 TBB852034:TBC852049 TKX852034:TKY852049 TUT852034:TUU852049 UEP852034:UEQ852049 UOL852034:UOM852049 UYH852034:UYI852049 VID852034:VIE852049 VRZ852034:VSA852049 WBV852034:WBW852049 WLR852034:WLS852049 WVN852034:WVO852049 F917569:G917584 JB917570:JC917585 SX917570:SY917585 ACT917570:ACU917585 AMP917570:AMQ917585 AWL917570:AWM917585 BGH917570:BGI917585 BQD917570:BQE917585 BZZ917570:CAA917585 CJV917570:CJW917585 CTR917570:CTS917585 DDN917570:DDO917585 DNJ917570:DNK917585 DXF917570:DXG917585 EHB917570:EHC917585 EQX917570:EQY917585 FAT917570:FAU917585 FKP917570:FKQ917585 FUL917570:FUM917585 GEH917570:GEI917585 GOD917570:GOE917585 GXZ917570:GYA917585 HHV917570:HHW917585 HRR917570:HRS917585 IBN917570:IBO917585 ILJ917570:ILK917585 IVF917570:IVG917585 JFB917570:JFC917585 JOX917570:JOY917585 JYT917570:JYU917585 KIP917570:KIQ917585 KSL917570:KSM917585 LCH917570:LCI917585 LMD917570:LME917585 LVZ917570:LWA917585 MFV917570:MFW917585 MPR917570:MPS917585 MZN917570:MZO917585 NJJ917570:NJK917585 NTF917570:NTG917585 ODB917570:ODC917585 OMX917570:OMY917585 OWT917570:OWU917585 PGP917570:PGQ917585 PQL917570:PQM917585 QAH917570:QAI917585 QKD917570:QKE917585 QTZ917570:QUA917585 RDV917570:RDW917585 RNR917570:RNS917585 RXN917570:RXO917585 SHJ917570:SHK917585 SRF917570:SRG917585 TBB917570:TBC917585 TKX917570:TKY917585 TUT917570:TUU917585 UEP917570:UEQ917585 UOL917570:UOM917585 UYH917570:UYI917585 VID917570:VIE917585 VRZ917570:VSA917585 WBV917570:WBW917585 WLR917570:WLS917585 WVN917570:WVO917585 F983105:G983120 JB983106:JC983121 SX983106:SY983121 ACT983106:ACU983121 AMP983106:AMQ983121 AWL983106:AWM983121 BGH983106:BGI983121 BQD983106:BQE983121 BZZ983106:CAA983121 CJV983106:CJW983121 CTR983106:CTS983121 DDN983106:DDO983121 DNJ983106:DNK983121 DXF983106:DXG983121 EHB983106:EHC983121 EQX983106:EQY983121 FAT983106:FAU983121 FKP983106:FKQ983121 FUL983106:FUM983121 GEH983106:GEI983121 GOD983106:GOE983121 GXZ983106:GYA983121 HHV983106:HHW983121 HRR983106:HRS983121 IBN983106:IBO983121 ILJ983106:ILK983121 IVF983106:IVG983121 JFB983106:JFC983121 JOX983106:JOY983121 JYT983106:JYU983121 KIP983106:KIQ983121 KSL983106:KSM983121 LCH983106:LCI983121 LMD983106:LME983121 LVZ983106:LWA983121 MFV983106:MFW983121 MPR983106:MPS983121 MZN983106:MZO983121 NJJ983106:NJK983121 NTF983106:NTG983121 ODB983106:ODC983121 OMX983106:OMY983121 OWT983106:OWU983121 PGP983106:PGQ983121 PQL983106:PQM983121 QAH983106:QAI983121 QKD983106:QKE983121 QTZ983106:QUA983121 RDV983106:RDW983121 RNR983106:RNS983121 RXN983106:RXO983121 SHJ983106:SHK983121 SRF983106:SRG983121 TBB983106:TBC983121 TKX983106:TKY983121 TUT983106:TUU983121 UEP983106:UEQ983121 UOL983106:UOM983121 UYH983106:UYI983121 VID983106:VIE983121 VRZ983106:VSA983121 WBV983106:WBW983121 WLR983106:WLS983121 WVN983106:WVO983121 F50:G51 JB50:JC51 SX50:SY51 ACT50:ACU51 AMP50:AMQ51 AWL50:AWM51 BGH50:BGI51 BQD50:BQE51 BZZ50:CAA51 CJV50:CJW51 CTR50:CTS51 DDN50:DDO51 DNJ50:DNK51 DXF50:DXG51 EHB50:EHC51 EQX50:EQY51 FAT50:FAU51 FKP50:FKQ51 FUL50:FUM51 GEH50:GEI51 GOD50:GOE51 GXZ50:GYA51 HHV50:HHW51 HRR50:HRS51 IBN50:IBO51 ILJ50:ILK51 IVF50:IVG51 JFB50:JFC51 JOX50:JOY51 JYT50:JYU51 KIP50:KIQ51 KSL50:KSM51 LCH50:LCI51 LMD50:LME51 LVZ50:LWA51 MFV50:MFW51 MPR50:MPS51 MZN50:MZO51 NJJ50:NJK51 NTF50:NTG51 ODB50:ODC51 OMX50:OMY51 OWT50:OWU51 PGP50:PGQ51 PQL50:PQM51 QAH50:QAI51 QKD50:QKE51 QTZ50:QUA51 RDV50:RDW51 RNR50:RNS51 RXN50:RXO51 SHJ50:SHK51 SRF50:SRG51 TBB50:TBC51 TKX50:TKY51 TUT50:TUU51 UEP50:UEQ51 UOL50:UOM51 UYH50:UYI51 VID50:VIE51 VRZ50:VSA51 WBV50:WBW51 WLR50:WLS51 WVN50:WVO51 F65592:G65592 JB65593:JC65593 SX65593:SY65593 ACT65593:ACU65593 AMP65593:AMQ65593 AWL65593:AWM65593 BGH65593:BGI65593 BQD65593:BQE65593 BZZ65593:CAA65593 CJV65593:CJW65593 CTR65593:CTS65593 DDN65593:DDO65593 DNJ65593:DNK65593 DXF65593:DXG65593 EHB65593:EHC65593 EQX65593:EQY65593 FAT65593:FAU65593 FKP65593:FKQ65593 FUL65593:FUM65593 GEH65593:GEI65593 GOD65593:GOE65593 GXZ65593:GYA65593 HHV65593:HHW65593 HRR65593:HRS65593 IBN65593:IBO65593 ILJ65593:ILK65593 IVF65593:IVG65593 JFB65593:JFC65593 JOX65593:JOY65593 JYT65593:JYU65593 KIP65593:KIQ65593 KSL65593:KSM65593 LCH65593:LCI65593 LMD65593:LME65593 LVZ65593:LWA65593 MFV65593:MFW65593 MPR65593:MPS65593 MZN65593:MZO65593 NJJ65593:NJK65593 NTF65593:NTG65593 ODB65593:ODC65593 OMX65593:OMY65593 OWT65593:OWU65593 PGP65593:PGQ65593 PQL65593:PQM65593 QAH65593:QAI65593 QKD65593:QKE65593 QTZ65593:QUA65593 RDV65593:RDW65593 RNR65593:RNS65593 RXN65593:RXO65593 SHJ65593:SHK65593 SRF65593:SRG65593 TBB65593:TBC65593 TKX65593:TKY65593 TUT65593:TUU65593 UEP65593:UEQ65593 UOL65593:UOM65593 UYH65593:UYI65593 VID65593:VIE65593 VRZ65593:VSA65593 WBV65593:WBW65593 WLR65593:WLS65593 WVN65593:WVO65593 F131128:G131128 JB131129:JC131129 SX131129:SY131129 ACT131129:ACU131129 AMP131129:AMQ131129 AWL131129:AWM131129 BGH131129:BGI131129 BQD131129:BQE131129 BZZ131129:CAA131129 CJV131129:CJW131129 CTR131129:CTS131129 DDN131129:DDO131129 DNJ131129:DNK131129 DXF131129:DXG131129 EHB131129:EHC131129 EQX131129:EQY131129 FAT131129:FAU131129 FKP131129:FKQ131129 FUL131129:FUM131129 GEH131129:GEI131129 GOD131129:GOE131129 GXZ131129:GYA131129 HHV131129:HHW131129 HRR131129:HRS131129 IBN131129:IBO131129 ILJ131129:ILK131129 IVF131129:IVG131129 JFB131129:JFC131129 JOX131129:JOY131129 JYT131129:JYU131129 KIP131129:KIQ131129 KSL131129:KSM131129 LCH131129:LCI131129 LMD131129:LME131129 LVZ131129:LWA131129 MFV131129:MFW131129 MPR131129:MPS131129 MZN131129:MZO131129 NJJ131129:NJK131129 NTF131129:NTG131129 ODB131129:ODC131129 OMX131129:OMY131129 OWT131129:OWU131129 PGP131129:PGQ131129 PQL131129:PQM131129 QAH131129:QAI131129 QKD131129:QKE131129 QTZ131129:QUA131129 RDV131129:RDW131129 RNR131129:RNS131129 RXN131129:RXO131129 SHJ131129:SHK131129 SRF131129:SRG131129 TBB131129:TBC131129 TKX131129:TKY131129 TUT131129:TUU131129 UEP131129:UEQ131129 UOL131129:UOM131129 UYH131129:UYI131129 VID131129:VIE131129 VRZ131129:VSA131129 WBV131129:WBW131129 WLR131129:WLS131129 WVN131129:WVO131129 F196664:G196664 JB196665:JC196665 SX196665:SY196665 ACT196665:ACU196665 AMP196665:AMQ196665 AWL196665:AWM196665 BGH196665:BGI196665 BQD196665:BQE196665 BZZ196665:CAA196665 CJV196665:CJW196665 CTR196665:CTS196665 DDN196665:DDO196665 DNJ196665:DNK196665 DXF196665:DXG196665 EHB196665:EHC196665 EQX196665:EQY196665 FAT196665:FAU196665 FKP196665:FKQ196665 FUL196665:FUM196665 GEH196665:GEI196665 GOD196665:GOE196665 GXZ196665:GYA196665 HHV196665:HHW196665 HRR196665:HRS196665 IBN196665:IBO196665 ILJ196665:ILK196665 IVF196665:IVG196665 JFB196665:JFC196665 JOX196665:JOY196665 JYT196665:JYU196665 KIP196665:KIQ196665 KSL196665:KSM196665 LCH196665:LCI196665 LMD196665:LME196665 LVZ196665:LWA196665 MFV196665:MFW196665 MPR196665:MPS196665 MZN196665:MZO196665 NJJ196665:NJK196665 NTF196665:NTG196665 ODB196665:ODC196665 OMX196665:OMY196665 OWT196665:OWU196665 PGP196665:PGQ196665 PQL196665:PQM196665 QAH196665:QAI196665 QKD196665:QKE196665 QTZ196665:QUA196665 RDV196665:RDW196665 RNR196665:RNS196665 RXN196665:RXO196665 SHJ196665:SHK196665 SRF196665:SRG196665 TBB196665:TBC196665 TKX196665:TKY196665 TUT196665:TUU196665 UEP196665:UEQ196665 UOL196665:UOM196665 UYH196665:UYI196665 VID196665:VIE196665 VRZ196665:VSA196665 WBV196665:WBW196665 WLR196665:WLS196665 WVN196665:WVO196665 F262200:G262200 JB262201:JC262201 SX262201:SY262201 ACT262201:ACU262201 AMP262201:AMQ262201 AWL262201:AWM262201 BGH262201:BGI262201 BQD262201:BQE262201 BZZ262201:CAA262201 CJV262201:CJW262201 CTR262201:CTS262201 DDN262201:DDO262201 DNJ262201:DNK262201 DXF262201:DXG262201 EHB262201:EHC262201 EQX262201:EQY262201 FAT262201:FAU262201 FKP262201:FKQ262201 FUL262201:FUM262201 GEH262201:GEI262201 GOD262201:GOE262201 GXZ262201:GYA262201 HHV262201:HHW262201 HRR262201:HRS262201 IBN262201:IBO262201 ILJ262201:ILK262201 IVF262201:IVG262201 JFB262201:JFC262201 JOX262201:JOY262201 JYT262201:JYU262201 KIP262201:KIQ262201 KSL262201:KSM262201 LCH262201:LCI262201 LMD262201:LME262201 LVZ262201:LWA262201 MFV262201:MFW262201 MPR262201:MPS262201 MZN262201:MZO262201 NJJ262201:NJK262201 NTF262201:NTG262201 ODB262201:ODC262201 OMX262201:OMY262201 OWT262201:OWU262201 PGP262201:PGQ262201 PQL262201:PQM262201 QAH262201:QAI262201 QKD262201:QKE262201 QTZ262201:QUA262201 RDV262201:RDW262201 RNR262201:RNS262201 RXN262201:RXO262201 SHJ262201:SHK262201 SRF262201:SRG262201 TBB262201:TBC262201 TKX262201:TKY262201 TUT262201:TUU262201 UEP262201:UEQ262201 UOL262201:UOM262201 UYH262201:UYI262201 VID262201:VIE262201 VRZ262201:VSA262201 WBV262201:WBW262201 WLR262201:WLS262201 WVN262201:WVO262201 F327736:G327736 JB327737:JC327737 SX327737:SY327737 ACT327737:ACU327737 AMP327737:AMQ327737 AWL327737:AWM327737 BGH327737:BGI327737 BQD327737:BQE327737 BZZ327737:CAA327737 CJV327737:CJW327737 CTR327737:CTS327737 DDN327737:DDO327737 DNJ327737:DNK327737 DXF327737:DXG327737 EHB327737:EHC327737 EQX327737:EQY327737 FAT327737:FAU327737 FKP327737:FKQ327737 FUL327737:FUM327737 GEH327737:GEI327737 GOD327737:GOE327737 GXZ327737:GYA327737 HHV327737:HHW327737 HRR327737:HRS327737 IBN327737:IBO327737 ILJ327737:ILK327737 IVF327737:IVG327737 JFB327737:JFC327737 JOX327737:JOY327737 JYT327737:JYU327737 KIP327737:KIQ327737 KSL327737:KSM327737 LCH327737:LCI327737 LMD327737:LME327737 LVZ327737:LWA327737 MFV327737:MFW327737 MPR327737:MPS327737 MZN327737:MZO327737 NJJ327737:NJK327737 NTF327737:NTG327737 ODB327737:ODC327737 OMX327737:OMY327737 OWT327737:OWU327737 PGP327737:PGQ327737 PQL327737:PQM327737 QAH327737:QAI327737 QKD327737:QKE327737 QTZ327737:QUA327737 RDV327737:RDW327737 RNR327737:RNS327737 RXN327737:RXO327737 SHJ327737:SHK327737 SRF327737:SRG327737 TBB327737:TBC327737 TKX327737:TKY327737 TUT327737:TUU327737 UEP327737:UEQ327737 UOL327737:UOM327737 UYH327737:UYI327737 VID327737:VIE327737 VRZ327737:VSA327737 WBV327737:WBW327737 WLR327737:WLS327737 WVN327737:WVO327737 F393272:G393272 JB393273:JC393273 SX393273:SY393273 ACT393273:ACU393273 AMP393273:AMQ393273 AWL393273:AWM393273 BGH393273:BGI393273 BQD393273:BQE393273 BZZ393273:CAA393273 CJV393273:CJW393273 CTR393273:CTS393273 DDN393273:DDO393273 DNJ393273:DNK393273 DXF393273:DXG393273 EHB393273:EHC393273 EQX393273:EQY393273 FAT393273:FAU393273 FKP393273:FKQ393273 FUL393273:FUM393273 GEH393273:GEI393273 GOD393273:GOE393273 GXZ393273:GYA393273 HHV393273:HHW393273 HRR393273:HRS393273 IBN393273:IBO393273 ILJ393273:ILK393273 IVF393273:IVG393273 JFB393273:JFC393273 JOX393273:JOY393273 JYT393273:JYU393273 KIP393273:KIQ393273 KSL393273:KSM393273 LCH393273:LCI393273 LMD393273:LME393273 LVZ393273:LWA393273 MFV393273:MFW393273 MPR393273:MPS393273 MZN393273:MZO393273 NJJ393273:NJK393273 NTF393273:NTG393273 ODB393273:ODC393273 OMX393273:OMY393273 OWT393273:OWU393273 PGP393273:PGQ393273 PQL393273:PQM393273 QAH393273:QAI393273 QKD393273:QKE393273 QTZ393273:QUA393273 RDV393273:RDW393273 RNR393273:RNS393273 RXN393273:RXO393273 SHJ393273:SHK393273 SRF393273:SRG393273 TBB393273:TBC393273 TKX393273:TKY393273 TUT393273:TUU393273 UEP393273:UEQ393273 UOL393273:UOM393273 UYH393273:UYI393273 VID393273:VIE393273 VRZ393273:VSA393273 WBV393273:WBW393273 WLR393273:WLS393273 WVN393273:WVO393273 F458808:G458808 JB458809:JC458809 SX458809:SY458809 ACT458809:ACU458809 AMP458809:AMQ458809 AWL458809:AWM458809 BGH458809:BGI458809 BQD458809:BQE458809 BZZ458809:CAA458809 CJV458809:CJW458809 CTR458809:CTS458809 DDN458809:DDO458809 DNJ458809:DNK458809 DXF458809:DXG458809 EHB458809:EHC458809 EQX458809:EQY458809 FAT458809:FAU458809 FKP458809:FKQ458809 FUL458809:FUM458809 GEH458809:GEI458809 GOD458809:GOE458809 GXZ458809:GYA458809 HHV458809:HHW458809 HRR458809:HRS458809 IBN458809:IBO458809 ILJ458809:ILK458809 IVF458809:IVG458809 JFB458809:JFC458809 JOX458809:JOY458809 JYT458809:JYU458809 KIP458809:KIQ458809 KSL458809:KSM458809 LCH458809:LCI458809 LMD458809:LME458809 LVZ458809:LWA458809 MFV458809:MFW458809 MPR458809:MPS458809 MZN458809:MZO458809 NJJ458809:NJK458809 NTF458809:NTG458809 ODB458809:ODC458809 OMX458809:OMY458809 OWT458809:OWU458809 PGP458809:PGQ458809 PQL458809:PQM458809 QAH458809:QAI458809 QKD458809:QKE458809 QTZ458809:QUA458809 RDV458809:RDW458809 RNR458809:RNS458809 RXN458809:RXO458809 SHJ458809:SHK458809 SRF458809:SRG458809 TBB458809:TBC458809 TKX458809:TKY458809 TUT458809:TUU458809 UEP458809:UEQ458809 UOL458809:UOM458809 UYH458809:UYI458809 VID458809:VIE458809 VRZ458809:VSA458809 WBV458809:WBW458809 WLR458809:WLS458809 WVN458809:WVO458809 F524344:G524344 JB524345:JC524345 SX524345:SY524345 ACT524345:ACU524345 AMP524345:AMQ524345 AWL524345:AWM524345 BGH524345:BGI524345 BQD524345:BQE524345 BZZ524345:CAA524345 CJV524345:CJW524345 CTR524345:CTS524345 DDN524345:DDO524345 DNJ524345:DNK524345 DXF524345:DXG524345 EHB524345:EHC524345 EQX524345:EQY524345 FAT524345:FAU524345 FKP524345:FKQ524345 FUL524345:FUM524345 GEH524345:GEI524345 GOD524345:GOE524345 GXZ524345:GYA524345 HHV524345:HHW524345 HRR524345:HRS524345 IBN524345:IBO524345 ILJ524345:ILK524345 IVF524345:IVG524345 JFB524345:JFC524345 JOX524345:JOY524345 JYT524345:JYU524345 KIP524345:KIQ524345 KSL524345:KSM524345 LCH524345:LCI524345 LMD524345:LME524345 LVZ524345:LWA524345 MFV524345:MFW524345 MPR524345:MPS524345 MZN524345:MZO524345 NJJ524345:NJK524345 NTF524345:NTG524345 ODB524345:ODC524345 OMX524345:OMY524345 OWT524345:OWU524345 PGP524345:PGQ524345 PQL524345:PQM524345 QAH524345:QAI524345 QKD524345:QKE524345 QTZ524345:QUA524345 RDV524345:RDW524345 RNR524345:RNS524345 RXN524345:RXO524345 SHJ524345:SHK524345 SRF524345:SRG524345 TBB524345:TBC524345 TKX524345:TKY524345 TUT524345:TUU524345 UEP524345:UEQ524345 UOL524345:UOM524345 UYH524345:UYI524345 VID524345:VIE524345 VRZ524345:VSA524345 WBV524345:WBW524345 WLR524345:WLS524345 WVN524345:WVO524345 F589880:G589880 JB589881:JC589881 SX589881:SY589881 ACT589881:ACU589881 AMP589881:AMQ589881 AWL589881:AWM589881 BGH589881:BGI589881 BQD589881:BQE589881 BZZ589881:CAA589881 CJV589881:CJW589881 CTR589881:CTS589881 DDN589881:DDO589881 DNJ589881:DNK589881 DXF589881:DXG589881 EHB589881:EHC589881 EQX589881:EQY589881 FAT589881:FAU589881 FKP589881:FKQ589881 FUL589881:FUM589881 GEH589881:GEI589881 GOD589881:GOE589881 GXZ589881:GYA589881 HHV589881:HHW589881 HRR589881:HRS589881 IBN589881:IBO589881 ILJ589881:ILK589881 IVF589881:IVG589881 JFB589881:JFC589881 JOX589881:JOY589881 JYT589881:JYU589881 KIP589881:KIQ589881 KSL589881:KSM589881 LCH589881:LCI589881 LMD589881:LME589881 LVZ589881:LWA589881 MFV589881:MFW589881 MPR589881:MPS589881 MZN589881:MZO589881 NJJ589881:NJK589881 NTF589881:NTG589881 ODB589881:ODC589881 OMX589881:OMY589881 OWT589881:OWU589881 PGP589881:PGQ589881 PQL589881:PQM589881 QAH589881:QAI589881 QKD589881:QKE589881 QTZ589881:QUA589881 RDV589881:RDW589881 RNR589881:RNS589881 RXN589881:RXO589881 SHJ589881:SHK589881 SRF589881:SRG589881 TBB589881:TBC589881 TKX589881:TKY589881 TUT589881:TUU589881 UEP589881:UEQ589881 UOL589881:UOM589881 UYH589881:UYI589881 VID589881:VIE589881 VRZ589881:VSA589881 WBV589881:WBW589881 WLR589881:WLS589881 WVN589881:WVO589881 F655416:G655416 JB655417:JC655417 SX655417:SY655417 ACT655417:ACU655417 AMP655417:AMQ655417 AWL655417:AWM655417 BGH655417:BGI655417 BQD655417:BQE655417 BZZ655417:CAA655417 CJV655417:CJW655417 CTR655417:CTS655417 DDN655417:DDO655417 DNJ655417:DNK655417 DXF655417:DXG655417 EHB655417:EHC655417 EQX655417:EQY655417 FAT655417:FAU655417 FKP655417:FKQ655417 FUL655417:FUM655417 GEH655417:GEI655417 GOD655417:GOE655417 GXZ655417:GYA655417 HHV655417:HHW655417 HRR655417:HRS655417 IBN655417:IBO655417 ILJ655417:ILK655417 IVF655417:IVG655417 JFB655417:JFC655417 JOX655417:JOY655417 JYT655417:JYU655417 KIP655417:KIQ655417 KSL655417:KSM655417 LCH655417:LCI655417 LMD655417:LME655417 LVZ655417:LWA655417 MFV655417:MFW655417 MPR655417:MPS655417 MZN655417:MZO655417 NJJ655417:NJK655417 NTF655417:NTG655417 ODB655417:ODC655417 OMX655417:OMY655417 OWT655417:OWU655417 PGP655417:PGQ655417 PQL655417:PQM655417 QAH655417:QAI655417 QKD655417:QKE655417 QTZ655417:QUA655417 RDV655417:RDW655417 RNR655417:RNS655417 RXN655417:RXO655417 SHJ655417:SHK655417 SRF655417:SRG655417 TBB655417:TBC655417 TKX655417:TKY655417 TUT655417:TUU655417 UEP655417:UEQ655417 UOL655417:UOM655417 UYH655417:UYI655417 VID655417:VIE655417 VRZ655417:VSA655417 WBV655417:WBW655417 WLR655417:WLS655417 WVN655417:WVO655417 F720952:G720952 JB720953:JC720953 SX720953:SY720953 ACT720953:ACU720953 AMP720953:AMQ720953 AWL720953:AWM720953 BGH720953:BGI720953 BQD720953:BQE720953 BZZ720953:CAA720953 CJV720953:CJW720953 CTR720953:CTS720953 DDN720953:DDO720953 DNJ720953:DNK720953 DXF720953:DXG720953 EHB720953:EHC720953 EQX720953:EQY720953 FAT720953:FAU720953 FKP720953:FKQ720953 FUL720953:FUM720953 GEH720953:GEI720953 GOD720953:GOE720953 GXZ720953:GYA720953 HHV720953:HHW720953 HRR720953:HRS720953 IBN720953:IBO720953 ILJ720953:ILK720953 IVF720953:IVG720953 JFB720953:JFC720953 JOX720953:JOY720953 JYT720953:JYU720953 KIP720953:KIQ720953 KSL720953:KSM720953 LCH720953:LCI720953 LMD720953:LME720953 LVZ720953:LWA720953 MFV720953:MFW720953 MPR720953:MPS720953 MZN720953:MZO720953 NJJ720953:NJK720953 NTF720953:NTG720953 ODB720953:ODC720953 OMX720953:OMY720953 OWT720953:OWU720953 PGP720953:PGQ720953 PQL720953:PQM720953 QAH720953:QAI720953 QKD720953:QKE720953 QTZ720953:QUA720953 RDV720953:RDW720953 RNR720953:RNS720953 RXN720953:RXO720953 SHJ720953:SHK720953 SRF720953:SRG720953 TBB720953:TBC720953 TKX720953:TKY720953 TUT720953:TUU720953 UEP720953:UEQ720953 UOL720953:UOM720953 UYH720953:UYI720953 VID720953:VIE720953 VRZ720953:VSA720953 WBV720953:WBW720953 WLR720953:WLS720953 WVN720953:WVO720953 F786488:G786488 JB786489:JC786489 SX786489:SY786489 ACT786489:ACU786489 AMP786489:AMQ786489 AWL786489:AWM786489 BGH786489:BGI786489 BQD786489:BQE786489 BZZ786489:CAA786489 CJV786489:CJW786489 CTR786489:CTS786489 DDN786489:DDO786489 DNJ786489:DNK786489 DXF786489:DXG786489 EHB786489:EHC786489 EQX786489:EQY786489 FAT786489:FAU786489 FKP786489:FKQ786489 FUL786489:FUM786489 GEH786489:GEI786489 GOD786489:GOE786489 GXZ786489:GYA786489 HHV786489:HHW786489 HRR786489:HRS786489 IBN786489:IBO786489 ILJ786489:ILK786489 IVF786489:IVG786489 JFB786489:JFC786489 JOX786489:JOY786489 JYT786489:JYU786489 KIP786489:KIQ786489 KSL786489:KSM786489 LCH786489:LCI786489 LMD786489:LME786489 LVZ786489:LWA786489 MFV786489:MFW786489 MPR786489:MPS786489 MZN786489:MZO786489 NJJ786489:NJK786489 NTF786489:NTG786489 ODB786489:ODC786489 OMX786489:OMY786489 OWT786489:OWU786489 PGP786489:PGQ786489 PQL786489:PQM786489 QAH786489:QAI786489 QKD786489:QKE786489 QTZ786489:QUA786489 RDV786489:RDW786489 RNR786489:RNS786489 RXN786489:RXO786489 SHJ786489:SHK786489 SRF786489:SRG786489 TBB786489:TBC786489 TKX786489:TKY786489 TUT786489:TUU786489 UEP786489:UEQ786489 UOL786489:UOM786489 UYH786489:UYI786489 VID786489:VIE786489 VRZ786489:VSA786489 WBV786489:WBW786489 WLR786489:WLS786489 WVN786489:WVO786489 F852024:G852024 JB852025:JC852025 SX852025:SY852025 ACT852025:ACU852025 AMP852025:AMQ852025 AWL852025:AWM852025 BGH852025:BGI852025 BQD852025:BQE852025 BZZ852025:CAA852025 CJV852025:CJW852025 CTR852025:CTS852025 DDN852025:DDO852025 DNJ852025:DNK852025 DXF852025:DXG852025 EHB852025:EHC852025 EQX852025:EQY852025 FAT852025:FAU852025 FKP852025:FKQ852025 FUL852025:FUM852025 GEH852025:GEI852025 GOD852025:GOE852025 GXZ852025:GYA852025 HHV852025:HHW852025 HRR852025:HRS852025 IBN852025:IBO852025 ILJ852025:ILK852025 IVF852025:IVG852025 JFB852025:JFC852025 JOX852025:JOY852025 JYT852025:JYU852025 KIP852025:KIQ852025 KSL852025:KSM852025 LCH852025:LCI852025 LMD852025:LME852025 LVZ852025:LWA852025 MFV852025:MFW852025 MPR852025:MPS852025 MZN852025:MZO852025 NJJ852025:NJK852025 NTF852025:NTG852025 ODB852025:ODC852025 OMX852025:OMY852025 OWT852025:OWU852025 PGP852025:PGQ852025 PQL852025:PQM852025 QAH852025:QAI852025 QKD852025:QKE852025 QTZ852025:QUA852025 RDV852025:RDW852025 RNR852025:RNS852025 RXN852025:RXO852025 SHJ852025:SHK852025 SRF852025:SRG852025 TBB852025:TBC852025 TKX852025:TKY852025 TUT852025:TUU852025 UEP852025:UEQ852025 UOL852025:UOM852025 UYH852025:UYI852025 VID852025:VIE852025 VRZ852025:VSA852025 WBV852025:WBW852025 WLR852025:WLS852025 WVN852025:WVO852025 F917560:G917560 JB917561:JC917561 SX917561:SY917561 ACT917561:ACU917561 AMP917561:AMQ917561 AWL917561:AWM917561 BGH917561:BGI917561 BQD917561:BQE917561 BZZ917561:CAA917561 CJV917561:CJW917561 CTR917561:CTS917561 DDN917561:DDO917561 DNJ917561:DNK917561 DXF917561:DXG917561 EHB917561:EHC917561 EQX917561:EQY917561 FAT917561:FAU917561 FKP917561:FKQ917561 FUL917561:FUM917561 GEH917561:GEI917561 GOD917561:GOE917561 GXZ917561:GYA917561 HHV917561:HHW917561 HRR917561:HRS917561 IBN917561:IBO917561 ILJ917561:ILK917561 IVF917561:IVG917561 JFB917561:JFC917561 JOX917561:JOY917561 JYT917561:JYU917561 KIP917561:KIQ917561 KSL917561:KSM917561 LCH917561:LCI917561 LMD917561:LME917561 LVZ917561:LWA917561 MFV917561:MFW917561 MPR917561:MPS917561 MZN917561:MZO917561 NJJ917561:NJK917561 NTF917561:NTG917561 ODB917561:ODC917561 OMX917561:OMY917561 OWT917561:OWU917561 PGP917561:PGQ917561 PQL917561:PQM917561 QAH917561:QAI917561 QKD917561:QKE917561 QTZ917561:QUA917561 RDV917561:RDW917561 RNR917561:RNS917561 RXN917561:RXO917561 SHJ917561:SHK917561 SRF917561:SRG917561 TBB917561:TBC917561 TKX917561:TKY917561 TUT917561:TUU917561 UEP917561:UEQ917561 UOL917561:UOM917561 UYH917561:UYI917561 VID917561:VIE917561 VRZ917561:VSA917561 WBV917561:WBW917561 WLR917561:WLS917561 WVN917561:WVO917561 F983096:G983096 JB983097:JC983097 SX983097:SY983097 ACT983097:ACU983097 AMP983097:AMQ983097 AWL983097:AWM983097 BGH983097:BGI983097 BQD983097:BQE983097 BZZ983097:CAA983097 CJV983097:CJW983097 CTR983097:CTS983097 DDN983097:DDO983097 DNJ983097:DNK983097 DXF983097:DXG983097 EHB983097:EHC983097 EQX983097:EQY983097 FAT983097:FAU983097 FKP983097:FKQ983097 FUL983097:FUM983097 GEH983097:GEI983097 GOD983097:GOE983097 GXZ983097:GYA983097 HHV983097:HHW983097 HRR983097:HRS983097 IBN983097:IBO983097 ILJ983097:ILK983097 IVF983097:IVG983097 JFB983097:JFC983097 JOX983097:JOY983097 JYT983097:JYU983097 KIP983097:KIQ983097 KSL983097:KSM983097 LCH983097:LCI983097 LMD983097:LME983097 LVZ983097:LWA983097 MFV983097:MFW983097 MPR983097:MPS983097 MZN983097:MZO983097 NJJ983097:NJK983097 NTF983097:NTG983097 ODB983097:ODC983097 OMX983097:OMY983097 OWT983097:OWU983097 PGP983097:PGQ983097 PQL983097:PQM983097 QAH983097:QAI983097 QKD983097:QKE983097 QTZ983097:QUA983097 RDV983097:RDW983097 RNR983097:RNS983097 RXN983097:RXO983097 SHJ983097:SHK983097 SRF983097:SRG983097 TBB983097:TBC983097 TKX983097:TKY983097 TUT983097:TUU983097 UEP983097:UEQ983097 UOL983097:UOM983097 UYH983097:UYI983097 VID983097:VIE983097 VRZ983097:VSA983097 WBV983097:WBW983097 WLR983097:WLS983097 WVN983097:WVO983097 F21:G22 JB21:JC22 SX21:SY22 ACT21:ACU22 AMP21:AMQ22 AWL21:AWM22 BGH21:BGI22 BQD21:BQE22 BZZ21:CAA22 CJV21:CJW22 CTR21:CTS22 DDN21:DDO22 DNJ21:DNK22 DXF21:DXG22 EHB21:EHC22 EQX21:EQY22 FAT21:FAU22 FKP21:FKQ22 FUL21:FUM22 GEH21:GEI22 GOD21:GOE22 GXZ21:GYA22 HHV21:HHW22 HRR21:HRS22 IBN21:IBO22 ILJ21:ILK22 IVF21:IVG22 JFB21:JFC22 JOX21:JOY22 JYT21:JYU22 KIP21:KIQ22 KSL21:KSM22 LCH21:LCI22 LMD21:LME22 LVZ21:LWA22 MFV21:MFW22 MPR21:MPS22 MZN21:MZO22 NJJ21:NJK22 NTF21:NTG22 ODB21:ODC22 OMX21:OMY22 OWT21:OWU22 PGP21:PGQ22 PQL21:PQM22 QAH21:QAI22 QKD21:QKE22 QTZ21:QUA22 RDV21:RDW22 RNR21:RNS22 RXN21:RXO22 SHJ21:SHK22 SRF21:SRG22 TBB21:TBC22 TKX21:TKY22 TUT21:TUU22 UEP21:UEQ22 UOL21:UOM22 UYH21:UYI22 VID21:VIE22 VRZ21:VSA22 WBV21:WBW22 WLR21:WLS22 WVN21:WVO22 F65565:G65566 JB65566:JC65567 SX65566:SY65567 ACT65566:ACU65567 AMP65566:AMQ65567 AWL65566:AWM65567 BGH65566:BGI65567 BQD65566:BQE65567 BZZ65566:CAA65567 CJV65566:CJW65567 CTR65566:CTS65567 DDN65566:DDO65567 DNJ65566:DNK65567 DXF65566:DXG65567 EHB65566:EHC65567 EQX65566:EQY65567 FAT65566:FAU65567 FKP65566:FKQ65567 FUL65566:FUM65567 GEH65566:GEI65567 GOD65566:GOE65567 GXZ65566:GYA65567 HHV65566:HHW65567 HRR65566:HRS65567 IBN65566:IBO65567 ILJ65566:ILK65567 IVF65566:IVG65567 JFB65566:JFC65567 JOX65566:JOY65567 JYT65566:JYU65567 KIP65566:KIQ65567 KSL65566:KSM65567 LCH65566:LCI65567 LMD65566:LME65567 LVZ65566:LWA65567 MFV65566:MFW65567 MPR65566:MPS65567 MZN65566:MZO65567 NJJ65566:NJK65567 NTF65566:NTG65567 ODB65566:ODC65567 OMX65566:OMY65567 OWT65566:OWU65567 PGP65566:PGQ65567 PQL65566:PQM65567 QAH65566:QAI65567 QKD65566:QKE65567 QTZ65566:QUA65567 RDV65566:RDW65567 RNR65566:RNS65567 RXN65566:RXO65567 SHJ65566:SHK65567 SRF65566:SRG65567 TBB65566:TBC65567 TKX65566:TKY65567 TUT65566:TUU65567 UEP65566:UEQ65567 UOL65566:UOM65567 UYH65566:UYI65567 VID65566:VIE65567 VRZ65566:VSA65567 WBV65566:WBW65567 WLR65566:WLS65567 WVN65566:WVO65567 F131101:G131102 JB131102:JC131103 SX131102:SY131103 ACT131102:ACU131103 AMP131102:AMQ131103 AWL131102:AWM131103 BGH131102:BGI131103 BQD131102:BQE131103 BZZ131102:CAA131103 CJV131102:CJW131103 CTR131102:CTS131103 DDN131102:DDO131103 DNJ131102:DNK131103 DXF131102:DXG131103 EHB131102:EHC131103 EQX131102:EQY131103 FAT131102:FAU131103 FKP131102:FKQ131103 FUL131102:FUM131103 GEH131102:GEI131103 GOD131102:GOE131103 GXZ131102:GYA131103 HHV131102:HHW131103 HRR131102:HRS131103 IBN131102:IBO131103 ILJ131102:ILK131103 IVF131102:IVG131103 JFB131102:JFC131103 JOX131102:JOY131103 JYT131102:JYU131103 KIP131102:KIQ131103 KSL131102:KSM131103 LCH131102:LCI131103 LMD131102:LME131103 LVZ131102:LWA131103 MFV131102:MFW131103 MPR131102:MPS131103 MZN131102:MZO131103 NJJ131102:NJK131103 NTF131102:NTG131103 ODB131102:ODC131103 OMX131102:OMY131103 OWT131102:OWU131103 PGP131102:PGQ131103 PQL131102:PQM131103 QAH131102:QAI131103 QKD131102:QKE131103 QTZ131102:QUA131103 RDV131102:RDW131103 RNR131102:RNS131103 RXN131102:RXO131103 SHJ131102:SHK131103 SRF131102:SRG131103 TBB131102:TBC131103 TKX131102:TKY131103 TUT131102:TUU131103 UEP131102:UEQ131103 UOL131102:UOM131103 UYH131102:UYI131103 VID131102:VIE131103 VRZ131102:VSA131103 WBV131102:WBW131103 WLR131102:WLS131103 WVN131102:WVO131103 F196637:G196638 JB196638:JC196639 SX196638:SY196639 ACT196638:ACU196639 AMP196638:AMQ196639 AWL196638:AWM196639 BGH196638:BGI196639 BQD196638:BQE196639 BZZ196638:CAA196639 CJV196638:CJW196639 CTR196638:CTS196639 DDN196638:DDO196639 DNJ196638:DNK196639 DXF196638:DXG196639 EHB196638:EHC196639 EQX196638:EQY196639 FAT196638:FAU196639 FKP196638:FKQ196639 FUL196638:FUM196639 GEH196638:GEI196639 GOD196638:GOE196639 GXZ196638:GYA196639 HHV196638:HHW196639 HRR196638:HRS196639 IBN196638:IBO196639 ILJ196638:ILK196639 IVF196638:IVG196639 JFB196638:JFC196639 JOX196638:JOY196639 JYT196638:JYU196639 KIP196638:KIQ196639 KSL196638:KSM196639 LCH196638:LCI196639 LMD196638:LME196639 LVZ196638:LWA196639 MFV196638:MFW196639 MPR196638:MPS196639 MZN196638:MZO196639 NJJ196638:NJK196639 NTF196638:NTG196639 ODB196638:ODC196639 OMX196638:OMY196639 OWT196638:OWU196639 PGP196638:PGQ196639 PQL196638:PQM196639 QAH196638:QAI196639 QKD196638:QKE196639 QTZ196638:QUA196639 RDV196638:RDW196639 RNR196638:RNS196639 RXN196638:RXO196639 SHJ196638:SHK196639 SRF196638:SRG196639 TBB196638:TBC196639 TKX196638:TKY196639 TUT196638:TUU196639 UEP196638:UEQ196639 UOL196638:UOM196639 UYH196638:UYI196639 VID196638:VIE196639 VRZ196638:VSA196639 WBV196638:WBW196639 WLR196638:WLS196639 WVN196638:WVO196639 F262173:G262174 JB262174:JC262175 SX262174:SY262175 ACT262174:ACU262175 AMP262174:AMQ262175 AWL262174:AWM262175 BGH262174:BGI262175 BQD262174:BQE262175 BZZ262174:CAA262175 CJV262174:CJW262175 CTR262174:CTS262175 DDN262174:DDO262175 DNJ262174:DNK262175 DXF262174:DXG262175 EHB262174:EHC262175 EQX262174:EQY262175 FAT262174:FAU262175 FKP262174:FKQ262175 FUL262174:FUM262175 GEH262174:GEI262175 GOD262174:GOE262175 GXZ262174:GYA262175 HHV262174:HHW262175 HRR262174:HRS262175 IBN262174:IBO262175 ILJ262174:ILK262175 IVF262174:IVG262175 JFB262174:JFC262175 JOX262174:JOY262175 JYT262174:JYU262175 KIP262174:KIQ262175 KSL262174:KSM262175 LCH262174:LCI262175 LMD262174:LME262175 LVZ262174:LWA262175 MFV262174:MFW262175 MPR262174:MPS262175 MZN262174:MZO262175 NJJ262174:NJK262175 NTF262174:NTG262175 ODB262174:ODC262175 OMX262174:OMY262175 OWT262174:OWU262175 PGP262174:PGQ262175 PQL262174:PQM262175 QAH262174:QAI262175 QKD262174:QKE262175 QTZ262174:QUA262175 RDV262174:RDW262175 RNR262174:RNS262175 RXN262174:RXO262175 SHJ262174:SHK262175 SRF262174:SRG262175 TBB262174:TBC262175 TKX262174:TKY262175 TUT262174:TUU262175 UEP262174:UEQ262175 UOL262174:UOM262175 UYH262174:UYI262175 VID262174:VIE262175 VRZ262174:VSA262175 WBV262174:WBW262175 WLR262174:WLS262175 WVN262174:WVO262175 F327709:G327710 JB327710:JC327711 SX327710:SY327711 ACT327710:ACU327711 AMP327710:AMQ327711 AWL327710:AWM327711 BGH327710:BGI327711 BQD327710:BQE327711 BZZ327710:CAA327711 CJV327710:CJW327711 CTR327710:CTS327711 DDN327710:DDO327711 DNJ327710:DNK327711 DXF327710:DXG327711 EHB327710:EHC327711 EQX327710:EQY327711 FAT327710:FAU327711 FKP327710:FKQ327711 FUL327710:FUM327711 GEH327710:GEI327711 GOD327710:GOE327711 GXZ327710:GYA327711 HHV327710:HHW327711 HRR327710:HRS327711 IBN327710:IBO327711 ILJ327710:ILK327711 IVF327710:IVG327711 JFB327710:JFC327711 JOX327710:JOY327711 JYT327710:JYU327711 KIP327710:KIQ327711 KSL327710:KSM327711 LCH327710:LCI327711 LMD327710:LME327711 LVZ327710:LWA327711 MFV327710:MFW327711 MPR327710:MPS327711 MZN327710:MZO327711 NJJ327710:NJK327711 NTF327710:NTG327711 ODB327710:ODC327711 OMX327710:OMY327711 OWT327710:OWU327711 PGP327710:PGQ327711 PQL327710:PQM327711 QAH327710:QAI327711 QKD327710:QKE327711 QTZ327710:QUA327711 RDV327710:RDW327711 RNR327710:RNS327711 RXN327710:RXO327711 SHJ327710:SHK327711 SRF327710:SRG327711 TBB327710:TBC327711 TKX327710:TKY327711 TUT327710:TUU327711 UEP327710:UEQ327711 UOL327710:UOM327711 UYH327710:UYI327711 VID327710:VIE327711 VRZ327710:VSA327711 WBV327710:WBW327711 WLR327710:WLS327711 WVN327710:WVO327711 F393245:G393246 JB393246:JC393247 SX393246:SY393247 ACT393246:ACU393247 AMP393246:AMQ393247 AWL393246:AWM393247 BGH393246:BGI393247 BQD393246:BQE393247 BZZ393246:CAA393247 CJV393246:CJW393247 CTR393246:CTS393247 DDN393246:DDO393247 DNJ393246:DNK393247 DXF393246:DXG393247 EHB393246:EHC393247 EQX393246:EQY393247 FAT393246:FAU393247 FKP393246:FKQ393247 FUL393246:FUM393247 GEH393246:GEI393247 GOD393246:GOE393247 GXZ393246:GYA393247 HHV393246:HHW393247 HRR393246:HRS393247 IBN393246:IBO393247 ILJ393246:ILK393247 IVF393246:IVG393247 JFB393246:JFC393247 JOX393246:JOY393247 JYT393246:JYU393247 KIP393246:KIQ393247 KSL393246:KSM393247 LCH393246:LCI393247 LMD393246:LME393247 LVZ393246:LWA393247 MFV393246:MFW393247 MPR393246:MPS393247 MZN393246:MZO393247 NJJ393246:NJK393247 NTF393246:NTG393247 ODB393246:ODC393247 OMX393246:OMY393247 OWT393246:OWU393247 PGP393246:PGQ393247 PQL393246:PQM393247 QAH393246:QAI393247 QKD393246:QKE393247 QTZ393246:QUA393247 RDV393246:RDW393247 RNR393246:RNS393247 RXN393246:RXO393247 SHJ393246:SHK393247 SRF393246:SRG393247 TBB393246:TBC393247 TKX393246:TKY393247 TUT393246:TUU393247 UEP393246:UEQ393247 UOL393246:UOM393247 UYH393246:UYI393247 VID393246:VIE393247 VRZ393246:VSA393247 WBV393246:WBW393247 WLR393246:WLS393247 WVN393246:WVO393247 F458781:G458782 JB458782:JC458783 SX458782:SY458783 ACT458782:ACU458783 AMP458782:AMQ458783 AWL458782:AWM458783 BGH458782:BGI458783 BQD458782:BQE458783 BZZ458782:CAA458783 CJV458782:CJW458783 CTR458782:CTS458783 DDN458782:DDO458783 DNJ458782:DNK458783 DXF458782:DXG458783 EHB458782:EHC458783 EQX458782:EQY458783 FAT458782:FAU458783 FKP458782:FKQ458783 FUL458782:FUM458783 GEH458782:GEI458783 GOD458782:GOE458783 GXZ458782:GYA458783 HHV458782:HHW458783 HRR458782:HRS458783 IBN458782:IBO458783 ILJ458782:ILK458783 IVF458782:IVG458783 JFB458782:JFC458783 JOX458782:JOY458783 JYT458782:JYU458783 KIP458782:KIQ458783 KSL458782:KSM458783 LCH458782:LCI458783 LMD458782:LME458783 LVZ458782:LWA458783 MFV458782:MFW458783 MPR458782:MPS458783 MZN458782:MZO458783 NJJ458782:NJK458783 NTF458782:NTG458783 ODB458782:ODC458783 OMX458782:OMY458783 OWT458782:OWU458783 PGP458782:PGQ458783 PQL458782:PQM458783 QAH458782:QAI458783 QKD458782:QKE458783 QTZ458782:QUA458783 RDV458782:RDW458783 RNR458782:RNS458783 RXN458782:RXO458783 SHJ458782:SHK458783 SRF458782:SRG458783 TBB458782:TBC458783 TKX458782:TKY458783 TUT458782:TUU458783 UEP458782:UEQ458783 UOL458782:UOM458783 UYH458782:UYI458783 VID458782:VIE458783 VRZ458782:VSA458783 WBV458782:WBW458783 WLR458782:WLS458783 WVN458782:WVO458783 F524317:G524318 JB524318:JC524319 SX524318:SY524319 ACT524318:ACU524319 AMP524318:AMQ524319 AWL524318:AWM524319 BGH524318:BGI524319 BQD524318:BQE524319 BZZ524318:CAA524319 CJV524318:CJW524319 CTR524318:CTS524319 DDN524318:DDO524319 DNJ524318:DNK524319 DXF524318:DXG524319 EHB524318:EHC524319 EQX524318:EQY524319 FAT524318:FAU524319 FKP524318:FKQ524319 FUL524318:FUM524319 GEH524318:GEI524319 GOD524318:GOE524319 GXZ524318:GYA524319 HHV524318:HHW524319 HRR524318:HRS524319 IBN524318:IBO524319 ILJ524318:ILK524319 IVF524318:IVG524319 JFB524318:JFC524319 JOX524318:JOY524319 JYT524318:JYU524319 KIP524318:KIQ524319 KSL524318:KSM524319 LCH524318:LCI524319 LMD524318:LME524319 LVZ524318:LWA524319 MFV524318:MFW524319 MPR524318:MPS524319 MZN524318:MZO524319 NJJ524318:NJK524319 NTF524318:NTG524319 ODB524318:ODC524319 OMX524318:OMY524319 OWT524318:OWU524319 PGP524318:PGQ524319 PQL524318:PQM524319 QAH524318:QAI524319 QKD524318:QKE524319 QTZ524318:QUA524319 RDV524318:RDW524319 RNR524318:RNS524319 RXN524318:RXO524319 SHJ524318:SHK524319 SRF524318:SRG524319 TBB524318:TBC524319 TKX524318:TKY524319 TUT524318:TUU524319 UEP524318:UEQ524319 UOL524318:UOM524319 UYH524318:UYI524319 VID524318:VIE524319 VRZ524318:VSA524319 WBV524318:WBW524319 WLR524318:WLS524319 WVN524318:WVO524319 F589853:G589854 JB589854:JC589855 SX589854:SY589855 ACT589854:ACU589855 AMP589854:AMQ589855 AWL589854:AWM589855 BGH589854:BGI589855 BQD589854:BQE589855 BZZ589854:CAA589855 CJV589854:CJW589855 CTR589854:CTS589855 DDN589854:DDO589855 DNJ589854:DNK589855 DXF589854:DXG589855 EHB589854:EHC589855 EQX589854:EQY589855 FAT589854:FAU589855 FKP589854:FKQ589855 FUL589854:FUM589855 GEH589854:GEI589855 GOD589854:GOE589855 GXZ589854:GYA589855 HHV589854:HHW589855 HRR589854:HRS589855 IBN589854:IBO589855 ILJ589854:ILK589855 IVF589854:IVG589855 JFB589854:JFC589855 JOX589854:JOY589855 JYT589854:JYU589855 KIP589854:KIQ589855 KSL589854:KSM589855 LCH589854:LCI589855 LMD589854:LME589855 LVZ589854:LWA589855 MFV589854:MFW589855 MPR589854:MPS589855 MZN589854:MZO589855 NJJ589854:NJK589855 NTF589854:NTG589855 ODB589854:ODC589855 OMX589854:OMY589855 OWT589854:OWU589855 PGP589854:PGQ589855 PQL589854:PQM589855 QAH589854:QAI589855 QKD589854:QKE589855 QTZ589854:QUA589855 RDV589854:RDW589855 RNR589854:RNS589855 RXN589854:RXO589855 SHJ589854:SHK589855 SRF589854:SRG589855 TBB589854:TBC589855 TKX589854:TKY589855 TUT589854:TUU589855 UEP589854:UEQ589855 UOL589854:UOM589855 UYH589854:UYI589855 VID589854:VIE589855 VRZ589854:VSA589855 WBV589854:WBW589855 WLR589854:WLS589855 WVN589854:WVO589855 F655389:G655390 JB655390:JC655391 SX655390:SY655391 ACT655390:ACU655391 AMP655390:AMQ655391 AWL655390:AWM655391 BGH655390:BGI655391 BQD655390:BQE655391 BZZ655390:CAA655391 CJV655390:CJW655391 CTR655390:CTS655391 DDN655390:DDO655391 DNJ655390:DNK655391 DXF655390:DXG655391 EHB655390:EHC655391 EQX655390:EQY655391 FAT655390:FAU655391 FKP655390:FKQ655391 FUL655390:FUM655391 GEH655390:GEI655391 GOD655390:GOE655391 GXZ655390:GYA655391 HHV655390:HHW655391 HRR655390:HRS655391 IBN655390:IBO655391 ILJ655390:ILK655391 IVF655390:IVG655391 JFB655390:JFC655391 JOX655390:JOY655391 JYT655390:JYU655391 KIP655390:KIQ655391 KSL655390:KSM655391 LCH655390:LCI655391 LMD655390:LME655391 LVZ655390:LWA655391 MFV655390:MFW655391 MPR655390:MPS655391 MZN655390:MZO655391 NJJ655390:NJK655391 NTF655390:NTG655391 ODB655390:ODC655391 OMX655390:OMY655391 OWT655390:OWU655391 PGP655390:PGQ655391 PQL655390:PQM655391 QAH655390:QAI655391 QKD655390:QKE655391 QTZ655390:QUA655391 RDV655390:RDW655391 RNR655390:RNS655391 RXN655390:RXO655391 SHJ655390:SHK655391 SRF655390:SRG655391 TBB655390:TBC655391 TKX655390:TKY655391 TUT655390:TUU655391 UEP655390:UEQ655391 UOL655390:UOM655391 UYH655390:UYI655391 VID655390:VIE655391 VRZ655390:VSA655391 WBV655390:WBW655391 WLR655390:WLS655391 WVN655390:WVO655391 F720925:G720926 JB720926:JC720927 SX720926:SY720927 ACT720926:ACU720927 AMP720926:AMQ720927 AWL720926:AWM720927 BGH720926:BGI720927 BQD720926:BQE720927 BZZ720926:CAA720927 CJV720926:CJW720927 CTR720926:CTS720927 DDN720926:DDO720927 DNJ720926:DNK720927 DXF720926:DXG720927 EHB720926:EHC720927 EQX720926:EQY720927 FAT720926:FAU720927 FKP720926:FKQ720927 FUL720926:FUM720927 GEH720926:GEI720927 GOD720926:GOE720927 GXZ720926:GYA720927 HHV720926:HHW720927 HRR720926:HRS720927 IBN720926:IBO720927 ILJ720926:ILK720927 IVF720926:IVG720927 JFB720926:JFC720927 JOX720926:JOY720927 JYT720926:JYU720927 KIP720926:KIQ720927 KSL720926:KSM720927 LCH720926:LCI720927 LMD720926:LME720927 LVZ720926:LWA720927 MFV720926:MFW720927 MPR720926:MPS720927 MZN720926:MZO720927 NJJ720926:NJK720927 NTF720926:NTG720927 ODB720926:ODC720927 OMX720926:OMY720927 OWT720926:OWU720927 PGP720926:PGQ720927 PQL720926:PQM720927 QAH720926:QAI720927 QKD720926:QKE720927 QTZ720926:QUA720927 RDV720926:RDW720927 RNR720926:RNS720927 RXN720926:RXO720927 SHJ720926:SHK720927 SRF720926:SRG720927 TBB720926:TBC720927 TKX720926:TKY720927 TUT720926:TUU720927 UEP720926:UEQ720927 UOL720926:UOM720927 UYH720926:UYI720927 VID720926:VIE720927 VRZ720926:VSA720927 WBV720926:WBW720927 WLR720926:WLS720927 WVN720926:WVO720927 F786461:G786462 JB786462:JC786463 SX786462:SY786463 ACT786462:ACU786463 AMP786462:AMQ786463 AWL786462:AWM786463 BGH786462:BGI786463 BQD786462:BQE786463 BZZ786462:CAA786463 CJV786462:CJW786463 CTR786462:CTS786463 DDN786462:DDO786463 DNJ786462:DNK786463 DXF786462:DXG786463 EHB786462:EHC786463 EQX786462:EQY786463 FAT786462:FAU786463 FKP786462:FKQ786463 FUL786462:FUM786463 GEH786462:GEI786463 GOD786462:GOE786463 GXZ786462:GYA786463 HHV786462:HHW786463 HRR786462:HRS786463 IBN786462:IBO786463 ILJ786462:ILK786463 IVF786462:IVG786463 JFB786462:JFC786463 JOX786462:JOY786463 JYT786462:JYU786463 KIP786462:KIQ786463 KSL786462:KSM786463 LCH786462:LCI786463 LMD786462:LME786463 LVZ786462:LWA786463 MFV786462:MFW786463 MPR786462:MPS786463 MZN786462:MZO786463 NJJ786462:NJK786463 NTF786462:NTG786463 ODB786462:ODC786463 OMX786462:OMY786463 OWT786462:OWU786463 PGP786462:PGQ786463 PQL786462:PQM786463 QAH786462:QAI786463 QKD786462:QKE786463 QTZ786462:QUA786463 RDV786462:RDW786463 RNR786462:RNS786463 RXN786462:RXO786463 SHJ786462:SHK786463 SRF786462:SRG786463 TBB786462:TBC786463 TKX786462:TKY786463 TUT786462:TUU786463 UEP786462:UEQ786463 UOL786462:UOM786463 UYH786462:UYI786463 VID786462:VIE786463 VRZ786462:VSA786463 WBV786462:WBW786463 WLR786462:WLS786463 WVN786462:WVO786463 F851997:G851998 JB851998:JC851999 SX851998:SY851999 ACT851998:ACU851999 AMP851998:AMQ851999 AWL851998:AWM851999 BGH851998:BGI851999 BQD851998:BQE851999 BZZ851998:CAA851999 CJV851998:CJW851999 CTR851998:CTS851999 DDN851998:DDO851999 DNJ851998:DNK851999 DXF851998:DXG851999 EHB851998:EHC851999 EQX851998:EQY851999 FAT851998:FAU851999 FKP851998:FKQ851999 FUL851998:FUM851999 GEH851998:GEI851999 GOD851998:GOE851999 GXZ851998:GYA851999 HHV851998:HHW851999 HRR851998:HRS851999 IBN851998:IBO851999 ILJ851998:ILK851999 IVF851998:IVG851999 JFB851998:JFC851999 JOX851998:JOY851999 JYT851998:JYU851999 KIP851998:KIQ851999 KSL851998:KSM851999 LCH851998:LCI851999 LMD851998:LME851999 LVZ851998:LWA851999 MFV851998:MFW851999 MPR851998:MPS851999 MZN851998:MZO851999 NJJ851998:NJK851999 NTF851998:NTG851999 ODB851998:ODC851999 OMX851998:OMY851999 OWT851998:OWU851999 PGP851998:PGQ851999 PQL851998:PQM851999 QAH851998:QAI851999 QKD851998:QKE851999 QTZ851998:QUA851999 RDV851998:RDW851999 RNR851998:RNS851999 RXN851998:RXO851999 SHJ851998:SHK851999 SRF851998:SRG851999 TBB851998:TBC851999 TKX851998:TKY851999 TUT851998:TUU851999 UEP851998:UEQ851999 UOL851998:UOM851999 UYH851998:UYI851999 VID851998:VIE851999 VRZ851998:VSA851999 WBV851998:WBW851999 WLR851998:WLS851999 WVN851998:WVO851999 F917533:G917534 JB917534:JC917535 SX917534:SY917535 ACT917534:ACU917535 AMP917534:AMQ917535 AWL917534:AWM917535 BGH917534:BGI917535 BQD917534:BQE917535 BZZ917534:CAA917535 CJV917534:CJW917535 CTR917534:CTS917535 DDN917534:DDO917535 DNJ917534:DNK917535 DXF917534:DXG917535 EHB917534:EHC917535 EQX917534:EQY917535 FAT917534:FAU917535 FKP917534:FKQ917535 FUL917534:FUM917535 GEH917534:GEI917535 GOD917534:GOE917535 GXZ917534:GYA917535 HHV917534:HHW917535 HRR917534:HRS917535 IBN917534:IBO917535 ILJ917534:ILK917535 IVF917534:IVG917535 JFB917534:JFC917535 JOX917534:JOY917535 JYT917534:JYU917535 KIP917534:KIQ917535 KSL917534:KSM917535 LCH917534:LCI917535 LMD917534:LME917535 LVZ917534:LWA917535 MFV917534:MFW917535 MPR917534:MPS917535 MZN917534:MZO917535 NJJ917534:NJK917535 NTF917534:NTG917535 ODB917534:ODC917535 OMX917534:OMY917535 OWT917534:OWU917535 PGP917534:PGQ917535 PQL917534:PQM917535 QAH917534:QAI917535 QKD917534:QKE917535 QTZ917534:QUA917535 RDV917534:RDW917535 RNR917534:RNS917535 RXN917534:RXO917535 SHJ917534:SHK917535 SRF917534:SRG917535 TBB917534:TBC917535 TKX917534:TKY917535 TUT917534:TUU917535 UEP917534:UEQ917535 UOL917534:UOM917535 UYH917534:UYI917535 VID917534:VIE917535 VRZ917534:VSA917535 WBV917534:WBW917535 WLR917534:WLS917535 WVN917534:WVO917535 F983069:G983070 JB983070:JC983071 SX983070:SY983071 ACT983070:ACU983071 AMP983070:AMQ983071 AWL983070:AWM983071 BGH983070:BGI983071 BQD983070:BQE983071 BZZ983070:CAA983071 CJV983070:CJW983071 CTR983070:CTS983071 DDN983070:DDO983071 DNJ983070:DNK983071 DXF983070:DXG983071 EHB983070:EHC983071 EQX983070:EQY983071 FAT983070:FAU983071 FKP983070:FKQ983071 FUL983070:FUM983071 GEH983070:GEI983071 GOD983070:GOE983071 GXZ983070:GYA983071 HHV983070:HHW983071 HRR983070:HRS983071 IBN983070:IBO983071 ILJ983070:ILK983071 IVF983070:IVG983071 JFB983070:JFC983071 JOX983070:JOY983071 JYT983070:JYU983071 KIP983070:KIQ983071 KSL983070:KSM983071 LCH983070:LCI983071 LMD983070:LME983071 LVZ983070:LWA983071 MFV983070:MFW983071 MPR983070:MPS983071 MZN983070:MZO983071 NJJ983070:NJK983071 NTF983070:NTG983071 ODB983070:ODC983071 OMX983070:OMY983071 OWT983070:OWU983071 PGP983070:PGQ983071 PQL983070:PQM983071 QAH983070:QAI983071 QKD983070:QKE983071 QTZ983070:QUA983071 RDV983070:RDW983071 RNR983070:RNS983071 RXN983070:RXO983071 SHJ983070:SHK983071 SRF983070:SRG983071 TBB983070:TBC983071 TKX983070:TKY983071 TUT983070:TUU983071 UEP983070:UEQ983071 UOL983070:UOM983071 UYH983070:UYI983071 VID983070:VIE983071 VRZ983070:VSA983071 WBV983070:WBW983071 WLR983070:WLS983071 WVN983070:WVO983071 F91:G100" xr:uid="{86131C6F-DEC6-434A-BE19-B84E2C9F209A}"/>
    <dataValidation type="list" allowBlank="1" showInputMessage="1" showErrorMessage="1" sqref="R6:R8 JN6:JN8 TJ6:TJ8 ADF6:ADF8 ANB6:ANB8 AWX6:AWX8 BGT6:BGT8 BQP6:BQP8 CAL6:CAL8 CKH6:CKH8 CUD6:CUD8 DDZ6:DDZ8 DNV6:DNV8 DXR6:DXR8 EHN6:EHN8 ERJ6:ERJ8 FBF6:FBF8 FLB6:FLB8 FUX6:FUX8 GET6:GET8 GOP6:GOP8 GYL6:GYL8 HIH6:HIH8 HSD6:HSD8 IBZ6:IBZ8 ILV6:ILV8 IVR6:IVR8 JFN6:JFN8 JPJ6:JPJ8 JZF6:JZF8 KJB6:KJB8 KSX6:KSX8 LCT6:LCT8 LMP6:LMP8 LWL6:LWL8 MGH6:MGH8 MQD6:MQD8 MZZ6:MZZ8 NJV6:NJV8 NTR6:NTR8 ODN6:ODN8 ONJ6:ONJ8 OXF6:OXF8 PHB6:PHB8 PQX6:PQX8 QAT6:QAT8 QKP6:QKP8 QUL6:QUL8 REH6:REH8 ROD6:ROD8 RXZ6:RXZ8 SHV6:SHV8 SRR6:SRR8 TBN6:TBN8 TLJ6:TLJ8 TVF6:TVF8 UFB6:UFB8 UOX6:UOX8 UYT6:UYT8 VIP6:VIP8 VSL6:VSL8 WCH6:WCH8 WMD6:WMD8 WVZ6:WVZ8 R65551:R65553 JN65552:JN65554 TJ65552:TJ65554 ADF65552:ADF65554 ANB65552:ANB65554 AWX65552:AWX65554 BGT65552:BGT65554 BQP65552:BQP65554 CAL65552:CAL65554 CKH65552:CKH65554 CUD65552:CUD65554 DDZ65552:DDZ65554 DNV65552:DNV65554 DXR65552:DXR65554 EHN65552:EHN65554 ERJ65552:ERJ65554 FBF65552:FBF65554 FLB65552:FLB65554 FUX65552:FUX65554 GET65552:GET65554 GOP65552:GOP65554 GYL65552:GYL65554 HIH65552:HIH65554 HSD65552:HSD65554 IBZ65552:IBZ65554 ILV65552:ILV65554 IVR65552:IVR65554 JFN65552:JFN65554 JPJ65552:JPJ65554 JZF65552:JZF65554 KJB65552:KJB65554 KSX65552:KSX65554 LCT65552:LCT65554 LMP65552:LMP65554 LWL65552:LWL65554 MGH65552:MGH65554 MQD65552:MQD65554 MZZ65552:MZZ65554 NJV65552:NJV65554 NTR65552:NTR65554 ODN65552:ODN65554 ONJ65552:ONJ65554 OXF65552:OXF65554 PHB65552:PHB65554 PQX65552:PQX65554 QAT65552:QAT65554 QKP65552:QKP65554 QUL65552:QUL65554 REH65552:REH65554 ROD65552:ROD65554 RXZ65552:RXZ65554 SHV65552:SHV65554 SRR65552:SRR65554 TBN65552:TBN65554 TLJ65552:TLJ65554 TVF65552:TVF65554 UFB65552:UFB65554 UOX65552:UOX65554 UYT65552:UYT65554 VIP65552:VIP65554 VSL65552:VSL65554 WCH65552:WCH65554 WMD65552:WMD65554 WVZ65552:WVZ65554 R131087:R131089 JN131088:JN131090 TJ131088:TJ131090 ADF131088:ADF131090 ANB131088:ANB131090 AWX131088:AWX131090 BGT131088:BGT131090 BQP131088:BQP131090 CAL131088:CAL131090 CKH131088:CKH131090 CUD131088:CUD131090 DDZ131088:DDZ131090 DNV131088:DNV131090 DXR131088:DXR131090 EHN131088:EHN131090 ERJ131088:ERJ131090 FBF131088:FBF131090 FLB131088:FLB131090 FUX131088:FUX131090 GET131088:GET131090 GOP131088:GOP131090 GYL131088:GYL131090 HIH131088:HIH131090 HSD131088:HSD131090 IBZ131088:IBZ131090 ILV131088:ILV131090 IVR131088:IVR131090 JFN131088:JFN131090 JPJ131088:JPJ131090 JZF131088:JZF131090 KJB131088:KJB131090 KSX131088:KSX131090 LCT131088:LCT131090 LMP131088:LMP131090 LWL131088:LWL131090 MGH131088:MGH131090 MQD131088:MQD131090 MZZ131088:MZZ131090 NJV131088:NJV131090 NTR131088:NTR131090 ODN131088:ODN131090 ONJ131088:ONJ131090 OXF131088:OXF131090 PHB131088:PHB131090 PQX131088:PQX131090 QAT131088:QAT131090 QKP131088:QKP131090 QUL131088:QUL131090 REH131088:REH131090 ROD131088:ROD131090 RXZ131088:RXZ131090 SHV131088:SHV131090 SRR131088:SRR131090 TBN131088:TBN131090 TLJ131088:TLJ131090 TVF131088:TVF131090 UFB131088:UFB131090 UOX131088:UOX131090 UYT131088:UYT131090 VIP131088:VIP131090 VSL131088:VSL131090 WCH131088:WCH131090 WMD131088:WMD131090 WVZ131088:WVZ131090 R196623:R196625 JN196624:JN196626 TJ196624:TJ196626 ADF196624:ADF196626 ANB196624:ANB196626 AWX196624:AWX196626 BGT196624:BGT196626 BQP196624:BQP196626 CAL196624:CAL196626 CKH196624:CKH196626 CUD196624:CUD196626 DDZ196624:DDZ196626 DNV196624:DNV196626 DXR196624:DXR196626 EHN196624:EHN196626 ERJ196624:ERJ196626 FBF196624:FBF196626 FLB196624:FLB196626 FUX196624:FUX196626 GET196624:GET196626 GOP196624:GOP196626 GYL196624:GYL196626 HIH196624:HIH196626 HSD196624:HSD196626 IBZ196624:IBZ196626 ILV196624:ILV196626 IVR196624:IVR196626 JFN196624:JFN196626 JPJ196624:JPJ196626 JZF196624:JZF196626 KJB196624:KJB196626 KSX196624:KSX196626 LCT196624:LCT196626 LMP196624:LMP196626 LWL196624:LWL196626 MGH196624:MGH196626 MQD196624:MQD196626 MZZ196624:MZZ196626 NJV196624:NJV196626 NTR196624:NTR196626 ODN196624:ODN196626 ONJ196624:ONJ196626 OXF196624:OXF196626 PHB196624:PHB196626 PQX196624:PQX196626 QAT196624:QAT196626 QKP196624:QKP196626 QUL196624:QUL196626 REH196624:REH196626 ROD196624:ROD196626 RXZ196624:RXZ196626 SHV196624:SHV196626 SRR196624:SRR196626 TBN196624:TBN196626 TLJ196624:TLJ196626 TVF196624:TVF196626 UFB196624:UFB196626 UOX196624:UOX196626 UYT196624:UYT196626 VIP196624:VIP196626 VSL196624:VSL196626 WCH196624:WCH196626 WMD196624:WMD196626 WVZ196624:WVZ196626 R262159:R262161 JN262160:JN262162 TJ262160:TJ262162 ADF262160:ADF262162 ANB262160:ANB262162 AWX262160:AWX262162 BGT262160:BGT262162 BQP262160:BQP262162 CAL262160:CAL262162 CKH262160:CKH262162 CUD262160:CUD262162 DDZ262160:DDZ262162 DNV262160:DNV262162 DXR262160:DXR262162 EHN262160:EHN262162 ERJ262160:ERJ262162 FBF262160:FBF262162 FLB262160:FLB262162 FUX262160:FUX262162 GET262160:GET262162 GOP262160:GOP262162 GYL262160:GYL262162 HIH262160:HIH262162 HSD262160:HSD262162 IBZ262160:IBZ262162 ILV262160:ILV262162 IVR262160:IVR262162 JFN262160:JFN262162 JPJ262160:JPJ262162 JZF262160:JZF262162 KJB262160:KJB262162 KSX262160:KSX262162 LCT262160:LCT262162 LMP262160:LMP262162 LWL262160:LWL262162 MGH262160:MGH262162 MQD262160:MQD262162 MZZ262160:MZZ262162 NJV262160:NJV262162 NTR262160:NTR262162 ODN262160:ODN262162 ONJ262160:ONJ262162 OXF262160:OXF262162 PHB262160:PHB262162 PQX262160:PQX262162 QAT262160:QAT262162 QKP262160:QKP262162 QUL262160:QUL262162 REH262160:REH262162 ROD262160:ROD262162 RXZ262160:RXZ262162 SHV262160:SHV262162 SRR262160:SRR262162 TBN262160:TBN262162 TLJ262160:TLJ262162 TVF262160:TVF262162 UFB262160:UFB262162 UOX262160:UOX262162 UYT262160:UYT262162 VIP262160:VIP262162 VSL262160:VSL262162 WCH262160:WCH262162 WMD262160:WMD262162 WVZ262160:WVZ262162 R327695:R327697 JN327696:JN327698 TJ327696:TJ327698 ADF327696:ADF327698 ANB327696:ANB327698 AWX327696:AWX327698 BGT327696:BGT327698 BQP327696:BQP327698 CAL327696:CAL327698 CKH327696:CKH327698 CUD327696:CUD327698 DDZ327696:DDZ327698 DNV327696:DNV327698 DXR327696:DXR327698 EHN327696:EHN327698 ERJ327696:ERJ327698 FBF327696:FBF327698 FLB327696:FLB327698 FUX327696:FUX327698 GET327696:GET327698 GOP327696:GOP327698 GYL327696:GYL327698 HIH327696:HIH327698 HSD327696:HSD327698 IBZ327696:IBZ327698 ILV327696:ILV327698 IVR327696:IVR327698 JFN327696:JFN327698 JPJ327696:JPJ327698 JZF327696:JZF327698 KJB327696:KJB327698 KSX327696:KSX327698 LCT327696:LCT327698 LMP327696:LMP327698 LWL327696:LWL327698 MGH327696:MGH327698 MQD327696:MQD327698 MZZ327696:MZZ327698 NJV327696:NJV327698 NTR327696:NTR327698 ODN327696:ODN327698 ONJ327696:ONJ327698 OXF327696:OXF327698 PHB327696:PHB327698 PQX327696:PQX327698 QAT327696:QAT327698 QKP327696:QKP327698 QUL327696:QUL327698 REH327696:REH327698 ROD327696:ROD327698 RXZ327696:RXZ327698 SHV327696:SHV327698 SRR327696:SRR327698 TBN327696:TBN327698 TLJ327696:TLJ327698 TVF327696:TVF327698 UFB327696:UFB327698 UOX327696:UOX327698 UYT327696:UYT327698 VIP327696:VIP327698 VSL327696:VSL327698 WCH327696:WCH327698 WMD327696:WMD327698 WVZ327696:WVZ327698 R393231:R393233 JN393232:JN393234 TJ393232:TJ393234 ADF393232:ADF393234 ANB393232:ANB393234 AWX393232:AWX393234 BGT393232:BGT393234 BQP393232:BQP393234 CAL393232:CAL393234 CKH393232:CKH393234 CUD393232:CUD393234 DDZ393232:DDZ393234 DNV393232:DNV393234 DXR393232:DXR393234 EHN393232:EHN393234 ERJ393232:ERJ393234 FBF393232:FBF393234 FLB393232:FLB393234 FUX393232:FUX393234 GET393232:GET393234 GOP393232:GOP393234 GYL393232:GYL393234 HIH393232:HIH393234 HSD393232:HSD393234 IBZ393232:IBZ393234 ILV393232:ILV393234 IVR393232:IVR393234 JFN393232:JFN393234 JPJ393232:JPJ393234 JZF393232:JZF393234 KJB393232:KJB393234 KSX393232:KSX393234 LCT393232:LCT393234 LMP393232:LMP393234 LWL393232:LWL393234 MGH393232:MGH393234 MQD393232:MQD393234 MZZ393232:MZZ393234 NJV393232:NJV393234 NTR393232:NTR393234 ODN393232:ODN393234 ONJ393232:ONJ393234 OXF393232:OXF393234 PHB393232:PHB393234 PQX393232:PQX393234 QAT393232:QAT393234 QKP393232:QKP393234 QUL393232:QUL393234 REH393232:REH393234 ROD393232:ROD393234 RXZ393232:RXZ393234 SHV393232:SHV393234 SRR393232:SRR393234 TBN393232:TBN393234 TLJ393232:TLJ393234 TVF393232:TVF393234 UFB393232:UFB393234 UOX393232:UOX393234 UYT393232:UYT393234 VIP393232:VIP393234 VSL393232:VSL393234 WCH393232:WCH393234 WMD393232:WMD393234 WVZ393232:WVZ393234 R458767:R458769 JN458768:JN458770 TJ458768:TJ458770 ADF458768:ADF458770 ANB458768:ANB458770 AWX458768:AWX458770 BGT458768:BGT458770 BQP458768:BQP458770 CAL458768:CAL458770 CKH458768:CKH458770 CUD458768:CUD458770 DDZ458768:DDZ458770 DNV458768:DNV458770 DXR458768:DXR458770 EHN458768:EHN458770 ERJ458768:ERJ458770 FBF458768:FBF458770 FLB458768:FLB458770 FUX458768:FUX458770 GET458768:GET458770 GOP458768:GOP458770 GYL458768:GYL458770 HIH458768:HIH458770 HSD458768:HSD458770 IBZ458768:IBZ458770 ILV458768:ILV458770 IVR458768:IVR458770 JFN458768:JFN458770 JPJ458768:JPJ458770 JZF458768:JZF458770 KJB458768:KJB458770 KSX458768:KSX458770 LCT458768:LCT458770 LMP458768:LMP458770 LWL458768:LWL458770 MGH458768:MGH458770 MQD458768:MQD458770 MZZ458768:MZZ458770 NJV458768:NJV458770 NTR458768:NTR458770 ODN458768:ODN458770 ONJ458768:ONJ458770 OXF458768:OXF458770 PHB458768:PHB458770 PQX458768:PQX458770 QAT458768:QAT458770 QKP458768:QKP458770 QUL458768:QUL458770 REH458768:REH458770 ROD458768:ROD458770 RXZ458768:RXZ458770 SHV458768:SHV458770 SRR458768:SRR458770 TBN458768:TBN458770 TLJ458768:TLJ458770 TVF458768:TVF458770 UFB458768:UFB458770 UOX458768:UOX458770 UYT458768:UYT458770 VIP458768:VIP458770 VSL458768:VSL458770 WCH458768:WCH458770 WMD458768:WMD458770 WVZ458768:WVZ458770 R524303:R524305 JN524304:JN524306 TJ524304:TJ524306 ADF524304:ADF524306 ANB524304:ANB524306 AWX524304:AWX524306 BGT524304:BGT524306 BQP524304:BQP524306 CAL524304:CAL524306 CKH524304:CKH524306 CUD524304:CUD524306 DDZ524304:DDZ524306 DNV524304:DNV524306 DXR524304:DXR524306 EHN524304:EHN524306 ERJ524304:ERJ524306 FBF524304:FBF524306 FLB524304:FLB524306 FUX524304:FUX524306 GET524304:GET524306 GOP524304:GOP524306 GYL524304:GYL524306 HIH524304:HIH524306 HSD524304:HSD524306 IBZ524304:IBZ524306 ILV524304:ILV524306 IVR524304:IVR524306 JFN524304:JFN524306 JPJ524304:JPJ524306 JZF524304:JZF524306 KJB524304:KJB524306 KSX524304:KSX524306 LCT524304:LCT524306 LMP524304:LMP524306 LWL524304:LWL524306 MGH524304:MGH524306 MQD524304:MQD524306 MZZ524304:MZZ524306 NJV524304:NJV524306 NTR524304:NTR524306 ODN524304:ODN524306 ONJ524304:ONJ524306 OXF524304:OXF524306 PHB524304:PHB524306 PQX524304:PQX524306 QAT524304:QAT524306 QKP524304:QKP524306 QUL524304:QUL524306 REH524304:REH524306 ROD524304:ROD524306 RXZ524304:RXZ524306 SHV524304:SHV524306 SRR524304:SRR524306 TBN524304:TBN524306 TLJ524304:TLJ524306 TVF524304:TVF524306 UFB524304:UFB524306 UOX524304:UOX524306 UYT524304:UYT524306 VIP524304:VIP524306 VSL524304:VSL524306 WCH524304:WCH524306 WMD524304:WMD524306 WVZ524304:WVZ524306 R589839:R589841 JN589840:JN589842 TJ589840:TJ589842 ADF589840:ADF589842 ANB589840:ANB589842 AWX589840:AWX589842 BGT589840:BGT589842 BQP589840:BQP589842 CAL589840:CAL589842 CKH589840:CKH589842 CUD589840:CUD589842 DDZ589840:DDZ589842 DNV589840:DNV589842 DXR589840:DXR589842 EHN589840:EHN589842 ERJ589840:ERJ589842 FBF589840:FBF589842 FLB589840:FLB589842 FUX589840:FUX589842 GET589840:GET589842 GOP589840:GOP589842 GYL589840:GYL589842 HIH589840:HIH589842 HSD589840:HSD589842 IBZ589840:IBZ589842 ILV589840:ILV589842 IVR589840:IVR589842 JFN589840:JFN589842 JPJ589840:JPJ589842 JZF589840:JZF589842 KJB589840:KJB589842 KSX589840:KSX589842 LCT589840:LCT589842 LMP589840:LMP589842 LWL589840:LWL589842 MGH589840:MGH589842 MQD589840:MQD589842 MZZ589840:MZZ589842 NJV589840:NJV589842 NTR589840:NTR589842 ODN589840:ODN589842 ONJ589840:ONJ589842 OXF589840:OXF589842 PHB589840:PHB589842 PQX589840:PQX589842 QAT589840:QAT589842 QKP589840:QKP589842 QUL589840:QUL589842 REH589840:REH589842 ROD589840:ROD589842 RXZ589840:RXZ589842 SHV589840:SHV589842 SRR589840:SRR589842 TBN589840:TBN589842 TLJ589840:TLJ589842 TVF589840:TVF589842 UFB589840:UFB589842 UOX589840:UOX589842 UYT589840:UYT589842 VIP589840:VIP589842 VSL589840:VSL589842 WCH589840:WCH589842 WMD589840:WMD589842 WVZ589840:WVZ589842 R655375:R655377 JN655376:JN655378 TJ655376:TJ655378 ADF655376:ADF655378 ANB655376:ANB655378 AWX655376:AWX655378 BGT655376:BGT655378 BQP655376:BQP655378 CAL655376:CAL655378 CKH655376:CKH655378 CUD655376:CUD655378 DDZ655376:DDZ655378 DNV655376:DNV655378 DXR655376:DXR655378 EHN655376:EHN655378 ERJ655376:ERJ655378 FBF655376:FBF655378 FLB655376:FLB655378 FUX655376:FUX655378 GET655376:GET655378 GOP655376:GOP655378 GYL655376:GYL655378 HIH655376:HIH655378 HSD655376:HSD655378 IBZ655376:IBZ655378 ILV655376:ILV655378 IVR655376:IVR655378 JFN655376:JFN655378 JPJ655376:JPJ655378 JZF655376:JZF655378 KJB655376:KJB655378 KSX655376:KSX655378 LCT655376:LCT655378 LMP655376:LMP655378 LWL655376:LWL655378 MGH655376:MGH655378 MQD655376:MQD655378 MZZ655376:MZZ655378 NJV655376:NJV655378 NTR655376:NTR655378 ODN655376:ODN655378 ONJ655376:ONJ655378 OXF655376:OXF655378 PHB655376:PHB655378 PQX655376:PQX655378 QAT655376:QAT655378 QKP655376:QKP655378 QUL655376:QUL655378 REH655376:REH655378 ROD655376:ROD655378 RXZ655376:RXZ655378 SHV655376:SHV655378 SRR655376:SRR655378 TBN655376:TBN655378 TLJ655376:TLJ655378 TVF655376:TVF655378 UFB655376:UFB655378 UOX655376:UOX655378 UYT655376:UYT655378 VIP655376:VIP655378 VSL655376:VSL655378 WCH655376:WCH655378 WMD655376:WMD655378 WVZ655376:WVZ655378 R720911:R720913 JN720912:JN720914 TJ720912:TJ720914 ADF720912:ADF720914 ANB720912:ANB720914 AWX720912:AWX720914 BGT720912:BGT720914 BQP720912:BQP720914 CAL720912:CAL720914 CKH720912:CKH720914 CUD720912:CUD720914 DDZ720912:DDZ720914 DNV720912:DNV720914 DXR720912:DXR720914 EHN720912:EHN720914 ERJ720912:ERJ720914 FBF720912:FBF720914 FLB720912:FLB720914 FUX720912:FUX720914 GET720912:GET720914 GOP720912:GOP720914 GYL720912:GYL720914 HIH720912:HIH720914 HSD720912:HSD720914 IBZ720912:IBZ720914 ILV720912:ILV720914 IVR720912:IVR720914 JFN720912:JFN720914 JPJ720912:JPJ720914 JZF720912:JZF720914 KJB720912:KJB720914 KSX720912:KSX720914 LCT720912:LCT720914 LMP720912:LMP720914 LWL720912:LWL720914 MGH720912:MGH720914 MQD720912:MQD720914 MZZ720912:MZZ720914 NJV720912:NJV720914 NTR720912:NTR720914 ODN720912:ODN720914 ONJ720912:ONJ720914 OXF720912:OXF720914 PHB720912:PHB720914 PQX720912:PQX720914 QAT720912:QAT720914 QKP720912:QKP720914 QUL720912:QUL720914 REH720912:REH720914 ROD720912:ROD720914 RXZ720912:RXZ720914 SHV720912:SHV720914 SRR720912:SRR720914 TBN720912:TBN720914 TLJ720912:TLJ720914 TVF720912:TVF720914 UFB720912:UFB720914 UOX720912:UOX720914 UYT720912:UYT720914 VIP720912:VIP720914 VSL720912:VSL720914 WCH720912:WCH720914 WMD720912:WMD720914 WVZ720912:WVZ720914 R786447:R786449 JN786448:JN786450 TJ786448:TJ786450 ADF786448:ADF786450 ANB786448:ANB786450 AWX786448:AWX786450 BGT786448:BGT786450 BQP786448:BQP786450 CAL786448:CAL786450 CKH786448:CKH786450 CUD786448:CUD786450 DDZ786448:DDZ786450 DNV786448:DNV786450 DXR786448:DXR786450 EHN786448:EHN786450 ERJ786448:ERJ786450 FBF786448:FBF786450 FLB786448:FLB786450 FUX786448:FUX786450 GET786448:GET786450 GOP786448:GOP786450 GYL786448:GYL786450 HIH786448:HIH786450 HSD786448:HSD786450 IBZ786448:IBZ786450 ILV786448:ILV786450 IVR786448:IVR786450 JFN786448:JFN786450 JPJ786448:JPJ786450 JZF786448:JZF786450 KJB786448:KJB786450 KSX786448:KSX786450 LCT786448:LCT786450 LMP786448:LMP786450 LWL786448:LWL786450 MGH786448:MGH786450 MQD786448:MQD786450 MZZ786448:MZZ786450 NJV786448:NJV786450 NTR786448:NTR786450 ODN786448:ODN786450 ONJ786448:ONJ786450 OXF786448:OXF786450 PHB786448:PHB786450 PQX786448:PQX786450 QAT786448:QAT786450 QKP786448:QKP786450 QUL786448:QUL786450 REH786448:REH786450 ROD786448:ROD786450 RXZ786448:RXZ786450 SHV786448:SHV786450 SRR786448:SRR786450 TBN786448:TBN786450 TLJ786448:TLJ786450 TVF786448:TVF786450 UFB786448:UFB786450 UOX786448:UOX786450 UYT786448:UYT786450 VIP786448:VIP786450 VSL786448:VSL786450 WCH786448:WCH786450 WMD786448:WMD786450 WVZ786448:WVZ786450 R851983:R851985 JN851984:JN851986 TJ851984:TJ851986 ADF851984:ADF851986 ANB851984:ANB851986 AWX851984:AWX851986 BGT851984:BGT851986 BQP851984:BQP851986 CAL851984:CAL851986 CKH851984:CKH851986 CUD851984:CUD851986 DDZ851984:DDZ851986 DNV851984:DNV851986 DXR851984:DXR851986 EHN851984:EHN851986 ERJ851984:ERJ851986 FBF851984:FBF851986 FLB851984:FLB851986 FUX851984:FUX851986 GET851984:GET851986 GOP851984:GOP851986 GYL851984:GYL851986 HIH851984:HIH851986 HSD851984:HSD851986 IBZ851984:IBZ851986 ILV851984:ILV851986 IVR851984:IVR851986 JFN851984:JFN851986 JPJ851984:JPJ851986 JZF851984:JZF851986 KJB851984:KJB851986 KSX851984:KSX851986 LCT851984:LCT851986 LMP851984:LMP851986 LWL851984:LWL851986 MGH851984:MGH851986 MQD851984:MQD851986 MZZ851984:MZZ851986 NJV851984:NJV851986 NTR851984:NTR851986 ODN851984:ODN851986 ONJ851984:ONJ851986 OXF851984:OXF851986 PHB851984:PHB851986 PQX851984:PQX851986 QAT851984:QAT851986 QKP851984:QKP851986 QUL851984:QUL851986 REH851984:REH851986 ROD851984:ROD851986 RXZ851984:RXZ851986 SHV851984:SHV851986 SRR851984:SRR851986 TBN851984:TBN851986 TLJ851984:TLJ851986 TVF851984:TVF851986 UFB851984:UFB851986 UOX851984:UOX851986 UYT851984:UYT851986 VIP851984:VIP851986 VSL851984:VSL851986 WCH851984:WCH851986 WMD851984:WMD851986 WVZ851984:WVZ851986 R917519:R917521 JN917520:JN917522 TJ917520:TJ917522 ADF917520:ADF917522 ANB917520:ANB917522 AWX917520:AWX917522 BGT917520:BGT917522 BQP917520:BQP917522 CAL917520:CAL917522 CKH917520:CKH917522 CUD917520:CUD917522 DDZ917520:DDZ917522 DNV917520:DNV917522 DXR917520:DXR917522 EHN917520:EHN917522 ERJ917520:ERJ917522 FBF917520:FBF917522 FLB917520:FLB917522 FUX917520:FUX917522 GET917520:GET917522 GOP917520:GOP917522 GYL917520:GYL917522 HIH917520:HIH917522 HSD917520:HSD917522 IBZ917520:IBZ917522 ILV917520:ILV917522 IVR917520:IVR917522 JFN917520:JFN917522 JPJ917520:JPJ917522 JZF917520:JZF917522 KJB917520:KJB917522 KSX917520:KSX917522 LCT917520:LCT917522 LMP917520:LMP917522 LWL917520:LWL917522 MGH917520:MGH917522 MQD917520:MQD917522 MZZ917520:MZZ917522 NJV917520:NJV917522 NTR917520:NTR917522 ODN917520:ODN917522 ONJ917520:ONJ917522 OXF917520:OXF917522 PHB917520:PHB917522 PQX917520:PQX917522 QAT917520:QAT917522 QKP917520:QKP917522 QUL917520:QUL917522 REH917520:REH917522 ROD917520:ROD917522 RXZ917520:RXZ917522 SHV917520:SHV917522 SRR917520:SRR917522 TBN917520:TBN917522 TLJ917520:TLJ917522 TVF917520:TVF917522 UFB917520:UFB917522 UOX917520:UOX917522 UYT917520:UYT917522 VIP917520:VIP917522 VSL917520:VSL917522 WCH917520:WCH917522 WMD917520:WMD917522 WVZ917520:WVZ917522 R983055:R983057 JN983056:JN983058 TJ983056:TJ983058 ADF983056:ADF983058 ANB983056:ANB983058 AWX983056:AWX983058 BGT983056:BGT983058 BQP983056:BQP983058 CAL983056:CAL983058 CKH983056:CKH983058 CUD983056:CUD983058 DDZ983056:DDZ983058 DNV983056:DNV983058 DXR983056:DXR983058 EHN983056:EHN983058 ERJ983056:ERJ983058 FBF983056:FBF983058 FLB983056:FLB983058 FUX983056:FUX983058 GET983056:GET983058 GOP983056:GOP983058 GYL983056:GYL983058 HIH983056:HIH983058 HSD983056:HSD983058 IBZ983056:IBZ983058 ILV983056:ILV983058 IVR983056:IVR983058 JFN983056:JFN983058 JPJ983056:JPJ983058 JZF983056:JZF983058 KJB983056:KJB983058 KSX983056:KSX983058 LCT983056:LCT983058 LMP983056:LMP983058 LWL983056:LWL983058 MGH983056:MGH983058 MQD983056:MQD983058 MZZ983056:MZZ983058 NJV983056:NJV983058 NTR983056:NTR983058 ODN983056:ODN983058 ONJ983056:ONJ983058 OXF983056:OXF983058 PHB983056:PHB983058 PQX983056:PQX983058 QAT983056:QAT983058 QKP983056:QKP983058 QUL983056:QUL983058 REH983056:REH983058 ROD983056:ROD983058 RXZ983056:RXZ983058 SHV983056:SHV983058 SRR983056:SRR983058 TBN983056:TBN983058 TLJ983056:TLJ983058 TVF983056:TVF983058 UFB983056:UFB983058 UOX983056:UOX983058 UYT983056:UYT983058 VIP983056:VIP983058 VSL983056:VSL983058 WCH983056:WCH983058 WMD983056:WMD983058 WVZ983056:WVZ983058 R20 JN20 TJ20 ADF20 ANB20 AWX20 BGT20 BQP20 CAL20 CKH20 CUD20 DDZ20 DNV20 DXR20 EHN20 ERJ20 FBF20 FLB20 FUX20 GET20 GOP20 GYL20 HIH20 HSD20 IBZ20 ILV20 IVR20 JFN20 JPJ20 JZF20 KJB20 KSX20 LCT20 LMP20 LWL20 MGH20 MQD20 MZZ20 NJV20 NTR20 ODN20 ONJ20 OXF20 PHB20 PQX20 QAT20 QKP20 QUL20 REH20 ROD20 RXZ20 SHV20 SRR20 TBN20 TLJ20 TVF20 UFB20 UOX20 UYT20 VIP20 VSL20 WCH20 WMD20 WVZ20 R65564 JN65565 TJ65565 ADF65565 ANB65565 AWX65565 BGT65565 BQP65565 CAL65565 CKH65565 CUD65565 DDZ65565 DNV65565 DXR65565 EHN65565 ERJ65565 FBF65565 FLB65565 FUX65565 GET65565 GOP65565 GYL65565 HIH65565 HSD65565 IBZ65565 ILV65565 IVR65565 JFN65565 JPJ65565 JZF65565 KJB65565 KSX65565 LCT65565 LMP65565 LWL65565 MGH65565 MQD65565 MZZ65565 NJV65565 NTR65565 ODN65565 ONJ65565 OXF65565 PHB65565 PQX65565 QAT65565 QKP65565 QUL65565 REH65565 ROD65565 RXZ65565 SHV65565 SRR65565 TBN65565 TLJ65565 TVF65565 UFB65565 UOX65565 UYT65565 VIP65565 VSL65565 WCH65565 WMD65565 WVZ65565 R131100 JN131101 TJ131101 ADF131101 ANB131101 AWX131101 BGT131101 BQP131101 CAL131101 CKH131101 CUD131101 DDZ131101 DNV131101 DXR131101 EHN131101 ERJ131101 FBF131101 FLB131101 FUX131101 GET131101 GOP131101 GYL131101 HIH131101 HSD131101 IBZ131101 ILV131101 IVR131101 JFN131101 JPJ131101 JZF131101 KJB131101 KSX131101 LCT131101 LMP131101 LWL131101 MGH131101 MQD131101 MZZ131101 NJV131101 NTR131101 ODN131101 ONJ131101 OXF131101 PHB131101 PQX131101 QAT131101 QKP131101 QUL131101 REH131101 ROD131101 RXZ131101 SHV131101 SRR131101 TBN131101 TLJ131101 TVF131101 UFB131101 UOX131101 UYT131101 VIP131101 VSL131101 WCH131101 WMD131101 WVZ131101 R196636 JN196637 TJ196637 ADF196637 ANB196637 AWX196637 BGT196637 BQP196637 CAL196637 CKH196637 CUD196637 DDZ196637 DNV196637 DXR196637 EHN196637 ERJ196637 FBF196637 FLB196637 FUX196637 GET196637 GOP196637 GYL196637 HIH196637 HSD196637 IBZ196637 ILV196637 IVR196637 JFN196637 JPJ196637 JZF196637 KJB196637 KSX196637 LCT196637 LMP196637 LWL196637 MGH196637 MQD196637 MZZ196637 NJV196637 NTR196637 ODN196637 ONJ196637 OXF196637 PHB196637 PQX196637 QAT196637 QKP196637 QUL196637 REH196637 ROD196637 RXZ196637 SHV196637 SRR196637 TBN196637 TLJ196637 TVF196637 UFB196637 UOX196637 UYT196637 VIP196637 VSL196637 WCH196637 WMD196637 WVZ196637 R262172 JN262173 TJ262173 ADF262173 ANB262173 AWX262173 BGT262173 BQP262173 CAL262173 CKH262173 CUD262173 DDZ262173 DNV262173 DXR262173 EHN262173 ERJ262173 FBF262173 FLB262173 FUX262173 GET262173 GOP262173 GYL262173 HIH262173 HSD262173 IBZ262173 ILV262173 IVR262173 JFN262173 JPJ262173 JZF262173 KJB262173 KSX262173 LCT262173 LMP262173 LWL262173 MGH262173 MQD262173 MZZ262173 NJV262173 NTR262173 ODN262173 ONJ262173 OXF262173 PHB262173 PQX262173 QAT262173 QKP262173 QUL262173 REH262173 ROD262173 RXZ262173 SHV262173 SRR262173 TBN262173 TLJ262173 TVF262173 UFB262173 UOX262173 UYT262173 VIP262173 VSL262173 WCH262173 WMD262173 WVZ262173 R327708 JN327709 TJ327709 ADF327709 ANB327709 AWX327709 BGT327709 BQP327709 CAL327709 CKH327709 CUD327709 DDZ327709 DNV327709 DXR327709 EHN327709 ERJ327709 FBF327709 FLB327709 FUX327709 GET327709 GOP327709 GYL327709 HIH327709 HSD327709 IBZ327709 ILV327709 IVR327709 JFN327709 JPJ327709 JZF327709 KJB327709 KSX327709 LCT327709 LMP327709 LWL327709 MGH327709 MQD327709 MZZ327709 NJV327709 NTR327709 ODN327709 ONJ327709 OXF327709 PHB327709 PQX327709 QAT327709 QKP327709 QUL327709 REH327709 ROD327709 RXZ327709 SHV327709 SRR327709 TBN327709 TLJ327709 TVF327709 UFB327709 UOX327709 UYT327709 VIP327709 VSL327709 WCH327709 WMD327709 WVZ327709 R393244 JN393245 TJ393245 ADF393245 ANB393245 AWX393245 BGT393245 BQP393245 CAL393245 CKH393245 CUD393245 DDZ393245 DNV393245 DXR393245 EHN393245 ERJ393245 FBF393245 FLB393245 FUX393245 GET393245 GOP393245 GYL393245 HIH393245 HSD393245 IBZ393245 ILV393245 IVR393245 JFN393245 JPJ393245 JZF393245 KJB393245 KSX393245 LCT393245 LMP393245 LWL393245 MGH393245 MQD393245 MZZ393245 NJV393245 NTR393245 ODN393245 ONJ393245 OXF393245 PHB393245 PQX393245 QAT393245 QKP393245 QUL393245 REH393245 ROD393245 RXZ393245 SHV393245 SRR393245 TBN393245 TLJ393245 TVF393245 UFB393245 UOX393245 UYT393245 VIP393245 VSL393245 WCH393245 WMD393245 WVZ393245 R458780 JN458781 TJ458781 ADF458781 ANB458781 AWX458781 BGT458781 BQP458781 CAL458781 CKH458781 CUD458781 DDZ458781 DNV458781 DXR458781 EHN458781 ERJ458781 FBF458781 FLB458781 FUX458781 GET458781 GOP458781 GYL458781 HIH458781 HSD458781 IBZ458781 ILV458781 IVR458781 JFN458781 JPJ458781 JZF458781 KJB458781 KSX458781 LCT458781 LMP458781 LWL458781 MGH458781 MQD458781 MZZ458781 NJV458781 NTR458781 ODN458781 ONJ458781 OXF458781 PHB458781 PQX458781 QAT458781 QKP458781 QUL458781 REH458781 ROD458781 RXZ458781 SHV458781 SRR458781 TBN458781 TLJ458781 TVF458781 UFB458781 UOX458781 UYT458781 VIP458781 VSL458781 WCH458781 WMD458781 WVZ458781 R524316 JN524317 TJ524317 ADF524317 ANB524317 AWX524317 BGT524317 BQP524317 CAL524317 CKH524317 CUD524317 DDZ524317 DNV524317 DXR524317 EHN524317 ERJ524317 FBF524317 FLB524317 FUX524317 GET524317 GOP524317 GYL524317 HIH524317 HSD524317 IBZ524317 ILV524317 IVR524317 JFN524317 JPJ524317 JZF524317 KJB524317 KSX524317 LCT524317 LMP524317 LWL524317 MGH524317 MQD524317 MZZ524317 NJV524317 NTR524317 ODN524317 ONJ524317 OXF524317 PHB524317 PQX524317 QAT524317 QKP524317 QUL524317 REH524317 ROD524317 RXZ524317 SHV524317 SRR524317 TBN524317 TLJ524317 TVF524317 UFB524317 UOX524317 UYT524317 VIP524317 VSL524317 WCH524317 WMD524317 WVZ524317 R589852 JN589853 TJ589853 ADF589853 ANB589853 AWX589853 BGT589853 BQP589853 CAL589853 CKH589853 CUD589853 DDZ589853 DNV589853 DXR589853 EHN589853 ERJ589853 FBF589853 FLB589853 FUX589853 GET589853 GOP589853 GYL589853 HIH589853 HSD589853 IBZ589853 ILV589853 IVR589853 JFN589853 JPJ589853 JZF589853 KJB589853 KSX589853 LCT589853 LMP589853 LWL589853 MGH589853 MQD589853 MZZ589853 NJV589853 NTR589853 ODN589853 ONJ589853 OXF589853 PHB589853 PQX589853 QAT589853 QKP589853 QUL589853 REH589853 ROD589853 RXZ589853 SHV589853 SRR589853 TBN589853 TLJ589853 TVF589853 UFB589853 UOX589853 UYT589853 VIP589853 VSL589853 WCH589853 WMD589853 WVZ589853 R655388 JN655389 TJ655389 ADF655389 ANB655389 AWX655389 BGT655389 BQP655389 CAL655389 CKH655389 CUD655389 DDZ655389 DNV655389 DXR655389 EHN655389 ERJ655389 FBF655389 FLB655389 FUX655389 GET655389 GOP655389 GYL655389 HIH655389 HSD655389 IBZ655389 ILV655389 IVR655389 JFN655389 JPJ655389 JZF655389 KJB655389 KSX655389 LCT655389 LMP655389 LWL655389 MGH655389 MQD655389 MZZ655389 NJV655389 NTR655389 ODN655389 ONJ655389 OXF655389 PHB655389 PQX655389 QAT655389 QKP655389 QUL655389 REH655389 ROD655389 RXZ655389 SHV655389 SRR655389 TBN655389 TLJ655389 TVF655389 UFB655389 UOX655389 UYT655389 VIP655389 VSL655389 WCH655389 WMD655389 WVZ655389 R720924 JN720925 TJ720925 ADF720925 ANB720925 AWX720925 BGT720925 BQP720925 CAL720925 CKH720925 CUD720925 DDZ720925 DNV720925 DXR720925 EHN720925 ERJ720925 FBF720925 FLB720925 FUX720925 GET720925 GOP720925 GYL720925 HIH720925 HSD720925 IBZ720925 ILV720925 IVR720925 JFN720925 JPJ720925 JZF720925 KJB720925 KSX720925 LCT720925 LMP720925 LWL720925 MGH720925 MQD720925 MZZ720925 NJV720925 NTR720925 ODN720925 ONJ720925 OXF720925 PHB720925 PQX720925 QAT720925 QKP720925 QUL720925 REH720925 ROD720925 RXZ720925 SHV720925 SRR720925 TBN720925 TLJ720925 TVF720925 UFB720925 UOX720925 UYT720925 VIP720925 VSL720925 WCH720925 WMD720925 WVZ720925 R786460 JN786461 TJ786461 ADF786461 ANB786461 AWX786461 BGT786461 BQP786461 CAL786461 CKH786461 CUD786461 DDZ786461 DNV786461 DXR786461 EHN786461 ERJ786461 FBF786461 FLB786461 FUX786461 GET786461 GOP786461 GYL786461 HIH786461 HSD786461 IBZ786461 ILV786461 IVR786461 JFN786461 JPJ786461 JZF786461 KJB786461 KSX786461 LCT786461 LMP786461 LWL786461 MGH786461 MQD786461 MZZ786461 NJV786461 NTR786461 ODN786461 ONJ786461 OXF786461 PHB786461 PQX786461 QAT786461 QKP786461 QUL786461 REH786461 ROD786461 RXZ786461 SHV786461 SRR786461 TBN786461 TLJ786461 TVF786461 UFB786461 UOX786461 UYT786461 VIP786461 VSL786461 WCH786461 WMD786461 WVZ786461 R851996 JN851997 TJ851997 ADF851997 ANB851997 AWX851997 BGT851997 BQP851997 CAL851997 CKH851997 CUD851997 DDZ851997 DNV851997 DXR851997 EHN851997 ERJ851997 FBF851997 FLB851997 FUX851997 GET851997 GOP851997 GYL851997 HIH851997 HSD851997 IBZ851997 ILV851997 IVR851997 JFN851997 JPJ851997 JZF851997 KJB851997 KSX851997 LCT851997 LMP851997 LWL851997 MGH851997 MQD851997 MZZ851997 NJV851997 NTR851997 ODN851997 ONJ851997 OXF851997 PHB851997 PQX851997 QAT851997 QKP851997 QUL851997 REH851997 ROD851997 RXZ851997 SHV851997 SRR851997 TBN851997 TLJ851997 TVF851997 UFB851997 UOX851997 UYT851997 VIP851997 VSL851997 WCH851997 WMD851997 WVZ851997 R917532 JN917533 TJ917533 ADF917533 ANB917533 AWX917533 BGT917533 BQP917533 CAL917533 CKH917533 CUD917533 DDZ917533 DNV917533 DXR917533 EHN917533 ERJ917533 FBF917533 FLB917533 FUX917533 GET917533 GOP917533 GYL917533 HIH917533 HSD917533 IBZ917533 ILV917533 IVR917533 JFN917533 JPJ917533 JZF917533 KJB917533 KSX917533 LCT917533 LMP917533 LWL917533 MGH917533 MQD917533 MZZ917533 NJV917533 NTR917533 ODN917533 ONJ917533 OXF917533 PHB917533 PQX917533 QAT917533 QKP917533 QUL917533 REH917533 ROD917533 RXZ917533 SHV917533 SRR917533 TBN917533 TLJ917533 TVF917533 UFB917533 UOX917533 UYT917533 VIP917533 VSL917533 WCH917533 WMD917533 WVZ917533 R983068 JN983069 TJ983069 ADF983069 ANB983069 AWX983069 BGT983069 BQP983069 CAL983069 CKH983069 CUD983069 DDZ983069 DNV983069 DXR983069 EHN983069 ERJ983069 FBF983069 FLB983069 FUX983069 GET983069 GOP983069 GYL983069 HIH983069 HSD983069 IBZ983069 ILV983069 IVR983069 JFN983069 JPJ983069 JZF983069 KJB983069 KSX983069 LCT983069 LMP983069 LWL983069 MGH983069 MQD983069 MZZ983069 NJV983069 NTR983069 ODN983069 ONJ983069 OXF983069 PHB983069 PQX983069 QAT983069 QKP983069 QUL983069 REH983069 ROD983069 RXZ983069 SHV983069 SRR983069 TBN983069 TLJ983069 TVF983069 UFB983069 UOX983069 UYT983069 VIP983069 VSL983069 WCH983069 WMD983069 WVZ983069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R65622 JN65623 TJ65623 ADF65623 ANB65623 AWX65623 BGT65623 BQP65623 CAL65623 CKH65623 CUD65623 DDZ65623 DNV65623 DXR65623 EHN65623 ERJ65623 FBF65623 FLB65623 FUX65623 GET65623 GOP65623 GYL65623 HIH65623 HSD65623 IBZ65623 ILV65623 IVR65623 JFN65623 JPJ65623 JZF65623 KJB65623 KSX65623 LCT65623 LMP65623 LWL65623 MGH65623 MQD65623 MZZ65623 NJV65623 NTR65623 ODN65623 ONJ65623 OXF65623 PHB65623 PQX65623 QAT65623 QKP65623 QUL65623 REH65623 ROD65623 RXZ65623 SHV65623 SRR65623 TBN65623 TLJ65623 TVF65623 UFB65623 UOX65623 UYT65623 VIP65623 VSL65623 WCH65623 WMD65623 WVZ65623 R131158 JN131159 TJ131159 ADF131159 ANB131159 AWX131159 BGT131159 BQP131159 CAL131159 CKH131159 CUD131159 DDZ131159 DNV131159 DXR131159 EHN131159 ERJ131159 FBF131159 FLB131159 FUX131159 GET131159 GOP131159 GYL131159 HIH131159 HSD131159 IBZ131159 ILV131159 IVR131159 JFN131159 JPJ131159 JZF131159 KJB131159 KSX131159 LCT131159 LMP131159 LWL131159 MGH131159 MQD131159 MZZ131159 NJV131159 NTR131159 ODN131159 ONJ131159 OXF131159 PHB131159 PQX131159 QAT131159 QKP131159 QUL131159 REH131159 ROD131159 RXZ131159 SHV131159 SRR131159 TBN131159 TLJ131159 TVF131159 UFB131159 UOX131159 UYT131159 VIP131159 VSL131159 WCH131159 WMD131159 WVZ131159 R196694 JN196695 TJ196695 ADF196695 ANB196695 AWX196695 BGT196695 BQP196695 CAL196695 CKH196695 CUD196695 DDZ196695 DNV196695 DXR196695 EHN196695 ERJ196695 FBF196695 FLB196695 FUX196695 GET196695 GOP196695 GYL196695 HIH196695 HSD196695 IBZ196695 ILV196695 IVR196695 JFN196695 JPJ196695 JZF196695 KJB196695 KSX196695 LCT196695 LMP196695 LWL196695 MGH196695 MQD196695 MZZ196695 NJV196695 NTR196695 ODN196695 ONJ196695 OXF196695 PHB196695 PQX196695 QAT196695 QKP196695 QUL196695 REH196695 ROD196695 RXZ196695 SHV196695 SRR196695 TBN196695 TLJ196695 TVF196695 UFB196695 UOX196695 UYT196695 VIP196695 VSL196695 WCH196695 WMD196695 WVZ196695 R262230 JN262231 TJ262231 ADF262231 ANB262231 AWX262231 BGT262231 BQP262231 CAL262231 CKH262231 CUD262231 DDZ262231 DNV262231 DXR262231 EHN262231 ERJ262231 FBF262231 FLB262231 FUX262231 GET262231 GOP262231 GYL262231 HIH262231 HSD262231 IBZ262231 ILV262231 IVR262231 JFN262231 JPJ262231 JZF262231 KJB262231 KSX262231 LCT262231 LMP262231 LWL262231 MGH262231 MQD262231 MZZ262231 NJV262231 NTR262231 ODN262231 ONJ262231 OXF262231 PHB262231 PQX262231 QAT262231 QKP262231 QUL262231 REH262231 ROD262231 RXZ262231 SHV262231 SRR262231 TBN262231 TLJ262231 TVF262231 UFB262231 UOX262231 UYT262231 VIP262231 VSL262231 WCH262231 WMD262231 WVZ262231 R327766 JN327767 TJ327767 ADF327767 ANB327767 AWX327767 BGT327767 BQP327767 CAL327767 CKH327767 CUD327767 DDZ327767 DNV327767 DXR327767 EHN327767 ERJ327767 FBF327767 FLB327767 FUX327767 GET327767 GOP327767 GYL327767 HIH327767 HSD327767 IBZ327767 ILV327767 IVR327767 JFN327767 JPJ327767 JZF327767 KJB327767 KSX327767 LCT327767 LMP327767 LWL327767 MGH327767 MQD327767 MZZ327767 NJV327767 NTR327767 ODN327767 ONJ327767 OXF327767 PHB327767 PQX327767 QAT327767 QKP327767 QUL327767 REH327767 ROD327767 RXZ327767 SHV327767 SRR327767 TBN327767 TLJ327767 TVF327767 UFB327767 UOX327767 UYT327767 VIP327767 VSL327767 WCH327767 WMD327767 WVZ327767 R393302 JN393303 TJ393303 ADF393303 ANB393303 AWX393303 BGT393303 BQP393303 CAL393303 CKH393303 CUD393303 DDZ393303 DNV393303 DXR393303 EHN393303 ERJ393303 FBF393303 FLB393303 FUX393303 GET393303 GOP393303 GYL393303 HIH393303 HSD393303 IBZ393303 ILV393303 IVR393303 JFN393303 JPJ393303 JZF393303 KJB393303 KSX393303 LCT393303 LMP393303 LWL393303 MGH393303 MQD393303 MZZ393303 NJV393303 NTR393303 ODN393303 ONJ393303 OXF393303 PHB393303 PQX393303 QAT393303 QKP393303 QUL393303 REH393303 ROD393303 RXZ393303 SHV393303 SRR393303 TBN393303 TLJ393303 TVF393303 UFB393303 UOX393303 UYT393303 VIP393303 VSL393303 WCH393303 WMD393303 WVZ393303 R458838 JN458839 TJ458839 ADF458839 ANB458839 AWX458839 BGT458839 BQP458839 CAL458839 CKH458839 CUD458839 DDZ458839 DNV458839 DXR458839 EHN458839 ERJ458839 FBF458839 FLB458839 FUX458839 GET458839 GOP458839 GYL458839 HIH458839 HSD458839 IBZ458839 ILV458839 IVR458839 JFN458839 JPJ458839 JZF458839 KJB458839 KSX458839 LCT458839 LMP458839 LWL458839 MGH458839 MQD458839 MZZ458839 NJV458839 NTR458839 ODN458839 ONJ458839 OXF458839 PHB458839 PQX458839 QAT458839 QKP458839 QUL458839 REH458839 ROD458839 RXZ458839 SHV458839 SRR458839 TBN458839 TLJ458839 TVF458839 UFB458839 UOX458839 UYT458839 VIP458839 VSL458839 WCH458839 WMD458839 WVZ458839 R524374 JN524375 TJ524375 ADF524375 ANB524375 AWX524375 BGT524375 BQP524375 CAL524375 CKH524375 CUD524375 DDZ524375 DNV524375 DXR524375 EHN524375 ERJ524375 FBF524375 FLB524375 FUX524375 GET524375 GOP524375 GYL524375 HIH524375 HSD524375 IBZ524375 ILV524375 IVR524375 JFN524375 JPJ524375 JZF524375 KJB524375 KSX524375 LCT524375 LMP524375 LWL524375 MGH524375 MQD524375 MZZ524375 NJV524375 NTR524375 ODN524375 ONJ524375 OXF524375 PHB524375 PQX524375 QAT524375 QKP524375 QUL524375 REH524375 ROD524375 RXZ524375 SHV524375 SRR524375 TBN524375 TLJ524375 TVF524375 UFB524375 UOX524375 UYT524375 VIP524375 VSL524375 WCH524375 WMD524375 WVZ524375 R589910 JN589911 TJ589911 ADF589911 ANB589911 AWX589911 BGT589911 BQP589911 CAL589911 CKH589911 CUD589911 DDZ589911 DNV589911 DXR589911 EHN589911 ERJ589911 FBF589911 FLB589911 FUX589911 GET589911 GOP589911 GYL589911 HIH589911 HSD589911 IBZ589911 ILV589911 IVR589911 JFN589911 JPJ589911 JZF589911 KJB589911 KSX589911 LCT589911 LMP589911 LWL589911 MGH589911 MQD589911 MZZ589911 NJV589911 NTR589911 ODN589911 ONJ589911 OXF589911 PHB589911 PQX589911 QAT589911 QKP589911 QUL589911 REH589911 ROD589911 RXZ589911 SHV589911 SRR589911 TBN589911 TLJ589911 TVF589911 UFB589911 UOX589911 UYT589911 VIP589911 VSL589911 WCH589911 WMD589911 WVZ589911 R655446 JN655447 TJ655447 ADF655447 ANB655447 AWX655447 BGT655447 BQP655447 CAL655447 CKH655447 CUD655447 DDZ655447 DNV655447 DXR655447 EHN655447 ERJ655447 FBF655447 FLB655447 FUX655447 GET655447 GOP655447 GYL655447 HIH655447 HSD655447 IBZ655447 ILV655447 IVR655447 JFN655447 JPJ655447 JZF655447 KJB655447 KSX655447 LCT655447 LMP655447 LWL655447 MGH655447 MQD655447 MZZ655447 NJV655447 NTR655447 ODN655447 ONJ655447 OXF655447 PHB655447 PQX655447 QAT655447 QKP655447 QUL655447 REH655447 ROD655447 RXZ655447 SHV655447 SRR655447 TBN655447 TLJ655447 TVF655447 UFB655447 UOX655447 UYT655447 VIP655447 VSL655447 WCH655447 WMD655447 WVZ655447 R720982 JN720983 TJ720983 ADF720983 ANB720983 AWX720983 BGT720983 BQP720983 CAL720983 CKH720983 CUD720983 DDZ720983 DNV720983 DXR720983 EHN720983 ERJ720983 FBF720983 FLB720983 FUX720983 GET720983 GOP720983 GYL720983 HIH720983 HSD720983 IBZ720983 ILV720983 IVR720983 JFN720983 JPJ720983 JZF720983 KJB720983 KSX720983 LCT720983 LMP720983 LWL720983 MGH720983 MQD720983 MZZ720983 NJV720983 NTR720983 ODN720983 ONJ720983 OXF720983 PHB720983 PQX720983 QAT720983 QKP720983 QUL720983 REH720983 ROD720983 RXZ720983 SHV720983 SRR720983 TBN720983 TLJ720983 TVF720983 UFB720983 UOX720983 UYT720983 VIP720983 VSL720983 WCH720983 WMD720983 WVZ720983 R786518 JN786519 TJ786519 ADF786519 ANB786519 AWX786519 BGT786519 BQP786519 CAL786519 CKH786519 CUD786519 DDZ786519 DNV786519 DXR786519 EHN786519 ERJ786519 FBF786519 FLB786519 FUX786519 GET786519 GOP786519 GYL786519 HIH786519 HSD786519 IBZ786519 ILV786519 IVR786519 JFN786519 JPJ786519 JZF786519 KJB786519 KSX786519 LCT786519 LMP786519 LWL786519 MGH786519 MQD786519 MZZ786519 NJV786519 NTR786519 ODN786519 ONJ786519 OXF786519 PHB786519 PQX786519 QAT786519 QKP786519 QUL786519 REH786519 ROD786519 RXZ786519 SHV786519 SRR786519 TBN786519 TLJ786519 TVF786519 UFB786519 UOX786519 UYT786519 VIP786519 VSL786519 WCH786519 WMD786519 WVZ786519 R852054 JN852055 TJ852055 ADF852055 ANB852055 AWX852055 BGT852055 BQP852055 CAL852055 CKH852055 CUD852055 DDZ852055 DNV852055 DXR852055 EHN852055 ERJ852055 FBF852055 FLB852055 FUX852055 GET852055 GOP852055 GYL852055 HIH852055 HSD852055 IBZ852055 ILV852055 IVR852055 JFN852055 JPJ852055 JZF852055 KJB852055 KSX852055 LCT852055 LMP852055 LWL852055 MGH852055 MQD852055 MZZ852055 NJV852055 NTR852055 ODN852055 ONJ852055 OXF852055 PHB852055 PQX852055 QAT852055 QKP852055 QUL852055 REH852055 ROD852055 RXZ852055 SHV852055 SRR852055 TBN852055 TLJ852055 TVF852055 UFB852055 UOX852055 UYT852055 VIP852055 VSL852055 WCH852055 WMD852055 WVZ852055 R917590 JN917591 TJ917591 ADF917591 ANB917591 AWX917591 BGT917591 BQP917591 CAL917591 CKH917591 CUD917591 DDZ917591 DNV917591 DXR917591 EHN917591 ERJ917591 FBF917591 FLB917591 FUX917591 GET917591 GOP917591 GYL917591 HIH917591 HSD917591 IBZ917591 ILV917591 IVR917591 JFN917591 JPJ917591 JZF917591 KJB917591 KSX917591 LCT917591 LMP917591 LWL917591 MGH917591 MQD917591 MZZ917591 NJV917591 NTR917591 ODN917591 ONJ917591 OXF917591 PHB917591 PQX917591 QAT917591 QKP917591 QUL917591 REH917591 ROD917591 RXZ917591 SHV917591 SRR917591 TBN917591 TLJ917591 TVF917591 UFB917591 UOX917591 UYT917591 VIP917591 VSL917591 WCH917591 WMD917591 WVZ917591 R983126 JN983127 TJ983127 ADF983127 ANB983127 AWX983127 BGT983127 BQP983127 CAL983127 CKH983127 CUD983127 DDZ983127 DNV983127 DXR983127 EHN983127 ERJ983127 FBF983127 FLB983127 FUX983127 GET983127 GOP983127 GYL983127 HIH983127 HSD983127 IBZ983127 ILV983127 IVR983127 JFN983127 JPJ983127 JZF983127 KJB983127 KSX983127 LCT983127 LMP983127 LWL983127 MGH983127 MQD983127 MZZ983127 NJV983127 NTR983127 ODN983127 ONJ983127 OXF983127 PHB983127 PQX983127 QAT983127 QKP983127 QUL983127 REH983127 ROD983127 RXZ983127 SHV983127 SRR983127 TBN983127 TLJ983127 TVF983127 UFB983127 UOX983127 UYT983127 VIP983127 VSL983127 WCH983127 WMD983127 WVZ983127 WVZ983099:WVZ983102 JN87 TJ87 ADF87 ANB87 AWX87 BGT87 BQP87 CAL87 CKH87 CUD87 DDZ87 DNV87 DXR87 EHN87 ERJ87 FBF87 FLB87 FUX87 GET87 GOP87 GYL87 HIH87 HSD87 IBZ87 ILV87 IVR87 JFN87 JPJ87 JZF87 KJB87 KSX87 LCT87 LMP87 LWL87 MGH87 MQD87 MZZ87 NJV87 NTR87 ODN87 ONJ87 OXF87 PHB87 PQX87 QAT87 QKP87 QUL87 REH87 ROD87 RXZ87 SHV87 SRR87 TBN87 TLJ87 TVF87 UFB87 UOX87 UYT87 VIP87 VSL87 WCH87 WMD87 WVZ87 R65626 JN65627 TJ65627 ADF65627 ANB65627 AWX65627 BGT65627 BQP65627 CAL65627 CKH65627 CUD65627 DDZ65627 DNV65627 DXR65627 EHN65627 ERJ65627 FBF65627 FLB65627 FUX65627 GET65627 GOP65627 GYL65627 HIH65627 HSD65627 IBZ65627 ILV65627 IVR65627 JFN65627 JPJ65627 JZF65627 KJB65627 KSX65627 LCT65627 LMP65627 LWL65627 MGH65627 MQD65627 MZZ65627 NJV65627 NTR65627 ODN65627 ONJ65627 OXF65627 PHB65627 PQX65627 QAT65627 QKP65627 QUL65627 REH65627 ROD65627 RXZ65627 SHV65627 SRR65627 TBN65627 TLJ65627 TVF65627 UFB65627 UOX65627 UYT65627 VIP65627 VSL65627 WCH65627 WMD65627 WVZ65627 R131162 JN131163 TJ131163 ADF131163 ANB131163 AWX131163 BGT131163 BQP131163 CAL131163 CKH131163 CUD131163 DDZ131163 DNV131163 DXR131163 EHN131163 ERJ131163 FBF131163 FLB131163 FUX131163 GET131163 GOP131163 GYL131163 HIH131163 HSD131163 IBZ131163 ILV131163 IVR131163 JFN131163 JPJ131163 JZF131163 KJB131163 KSX131163 LCT131163 LMP131163 LWL131163 MGH131163 MQD131163 MZZ131163 NJV131163 NTR131163 ODN131163 ONJ131163 OXF131163 PHB131163 PQX131163 QAT131163 QKP131163 QUL131163 REH131163 ROD131163 RXZ131163 SHV131163 SRR131163 TBN131163 TLJ131163 TVF131163 UFB131163 UOX131163 UYT131163 VIP131163 VSL131163 WCH131163 WMD131163 WVZ131163 R196698 JN196699 TJ196699 ADF196699 ANB196699 AWX196699 BGT196699 BQP196699 CAL196699 CKH196699 CUD196699 DDZ196699 DNV196699 DXR196699 EHN196699 ERJ196699 FBF196699 FLB196699 FUX196699 GET196699 GOP196699 GYL196699 HIH196699 HSD196699 IBZ196699 ILV196699 IVR196699 JFN196699 JPJ196699 JZF196699 KJB196699 KSX196699 LCT196699 LMP196699 LWL196699 MGH196699 MQD196699 MZZ196699 NJV196699 NTR196699 ODN196699 ONJ196699 OXF196699 PHB196699 PQX196699 QAT196699 QKP196699 QUL196699 REH196699 ROD196699 RXZ196699 SHV196699 SRR196699 TBN196699 TLJ196699 TVF196699 UFB196699 UOX196699 UYT196699 VIP196699 VSL196699 WCH196699 WMD196699 WVZ196699 R262234 JN262235 TJ262235 ADF262235 ANB262235 AWX262235 BGT262235 BQP262235 CAL262235 CKH262235 CUD262235 DDZ262235 DNV262235 DXR262235 EHN262235 ERJ262235 FBF262235 FLB262235 FUX262235 GET262235 GOP262235 GYL262235 HIH262235 HSD262235 IBZ262235 ILV262235 IVR262235 JFN262235 JPJ262235 JZF262235 KJB262235 KSX262235 LCT262235 LMP262235 LWL262235 MGH262235 MQD262235 MZZ262235 NJV262235 NTR262235 ODN262235 ONJ262235 OXF262235 PHB262235 PQX262235 QAT262235 QKP262235 QUL262235 REH262235 ROD262235 RXZ262235 SHV262235 SRR262235 TBN262235 TLJ262235 TVF262235 UFB262235 UOX262235 UYT262235 VIP262235 VSL262235 WCH262235 WMD262235 WVZ262235 R327770 JN327771 TJ327771 ADF327771 ANB327771 AWX327771 BGT327771 BQP327771 CAL327771 CKH327771 CUD327771 DDZ327771 DNV327771 DXR327771 EHN327771 ERJ327771 FBF327771 FLB327771 FUX327771 GET327771 GOP327771 GYL327771 HIH327771 HSD327771 IBZ327771 ILV327771 IVR327771 JFN327771 JPJ327771 JZF327771 KJB327771 KSX327771 LCT327771 LMP327771 LWL327771 MGH327771 MQD327771 MZZ327771 NJV327771 NTR327771 ODN327771 ONJ327771 OXF327771 PHB327771 PQX327771 QAT327771 QKP327771 QUL327771 REH327771 ROD327771 RXZ327771 SHV327771 SRR327771 TBN327771 TLJ327771 TVF327771 UFB327771 UOX327771 UYT327771 VIP327771 VSL327771 WCH327771 WMD327771 WVZ327771 R393306 JN393307 TJ393307 ADF393307 ANB393307 AWX393307 BGT393307 BQP393307 CAL393307 CKH393307 CUD393307 DDZ393307 DNV393307 DXR393307 EHN393307 ERJ393307 FBF393307 FLB393307 FUX393307 GET393307 GOP393307 GYL393307 HIH393307 HSD393307 IBZ393307 ILV393307 IVR393307 JFN393307 JPJ393307 JZF393307 KJB393307 KSX393307 LCT393307 LMP393307 LWL393307 MGH393307 MQD393307 MZZ393307 NJV393307 NTR393307 ODN393307 ONJ393307 OXF393307 PHB393307 PQX393307 QAT393307 QKP393307 QUL393307 REH393307 ROD393307 RXZ393307 SHV393307 SRR393307 TBN393307 TLJ393307 TVF393307 UFB393307 UOX393307 UYT393307 VIP393307 VSL393307 WCH393307 WMD393307 WVZ393307 R458842 JN458843 TJ458843 ADF458843 ANB458843 AWX458843 BGT458843 BQP458843 CAL458843 CKH458843 CUD458843 DDZ458843 DNV458843 DXR458843 EHN458843 ERJ458843 FBF458843 FLB458843 FUX458843 GET458843 GOP458843 GYL458843 HIH458843 HSD458843 IBZ458843 ILV458843 IVR458843 JFN458843 JPJ458843 JZF458843 KJB458843 KSX458843 LCT458843 LMP458843 LWL458843 MGH458843 MQD458843 MZZ458843 NJV458843 NTR458843 ODN458843 ONJ458843 OXF458843 PHB458843 PQX458843 QAT458843 QKP458843 QUL458843 REH458843 ROD458843 RXZ458843 SHV458843 SRR458843 TBN458843 TLJ458843 TVF458843 UFB458843 UOX458843 UYT458843 VIP458843 VSL458843 WCH458843 WMD458843 WVZ458843 R524378 JN524379 TJ524379 ADF524379 ANB524379 AWX524379 BGT524379 BQP524379 CAL524379 CKH524379 CUD524379 DDZ524379 DNV524379 DXR524379 EHN524379 ERJ524379 FBF524379 FLB524379 FUX524379 GET524379 GOP524379 GYL524379 HIH524379 HSD524379 IBZ524379 ILV524379 IVR524379 JFN524379 JPJ524379 JZF524379 KJB524379 KSX524379 LCT524379 LMP524379 LWL524379 MGH524379 MQD524379 MZZ524379 NJV524379 NTR524379 ODN524379 ONJ524379 OXF524379 PHB524379 PQX524379 QAT524379 QKP524379 QUL524379 REH524379 ROD524379 RXZ524379 SHV524379 SRR524379 TBN524379 TLJ524379 TVF524379 UFB524379 UOX524379 UYT524379 VIP524379 VSL524379 WCH524379 WMD524379 WVZ524379 R589914 JN589915 TJ589915 ADF589915 ANB589915 AWX589915 BGT589915 BQP589915 CAL589915 CKH589915 CUD589915 DDZ589915 DNV589915 DXR589915 EHN589915 ERJ589915 FBF589915 FLB589915 FUX589915 GET589915 GOP589915 GYL589915 HIH589915 HSD589915 IBZ589915 ILV589915 IVR589915 JFN589915 JPJ589915 JZF589915 KJB589915 KSX589915 LCT589915 LMP589915 LWL589915 MGH589915 MQD589915 MZZ589915 NJV589915 NTR589915 ODN589915 ONJ589915 OXF589915 PHB589915 PQX589915 QAT589915 QKP589915 QUL589915 REH589915 ROD589915 RXZ589915 SHV589915 SRR589915 TBN589915 TLJ589915 TVF589915 UFB589915 UOX589915 UYT589915 VIP589915 VSL589915 WCH589915 WMD589915 WVZ589915 R655450 JN655451 TJ655451 ADF655451 ANB655451 AWX655451 BGT655451 BQP655451 CAL655451 CKH655451 CUD655451 DDZ655451 DNV655451 DXR655451 EHN655451 ERJ655451 FBF655451 FLB655451 FUX655451 GET655451 GOP655451 GYL655451 HIH655451 HSD655451 IBZ655451 ILV655451 IVR655451 JFN655451 JPJ655451 JZF655451 KJB655451 KSX655451 LCT655451 LMP655451 LWL655451 MGH655451 MQD655451 MZZ655451 NJV655451 NTR655451 ODN655451 ONJ655451 OXF655451 PHB655451 PQX655451 QAT655451 QKP655451 QUL655451 REH655451 ROD655451 RXZ655451 SHV655451 SRR655451 TBN655451 TLJ655451 TVF655451 UFB655451 UOX655451 UYT655451 VIP655451 VSL655451 WCH655451 WMD655451 WVZ655451 R720986 JN720987 TJ720987 ADF720987 ANB720987 AWX720987 BGT720987 BQP720987 CAL720987 CKH720987 CUD720987 DDZ720987 DNV720987 DXR720987 EHN720987 ERJ720987 FBF720987 FLB720987 FUX720987 GET720987 GOP720987 GYL720987 HIH720987 HSD720987 IBZ720987 ILV720987 IVR720987 JFN720987 JPJ720987 JZF720987 KJB720987 KSX720987 LCT720987 LMP720987 LWL720987 MGH720987 MQD720987 MZZ720987 NJV720987 NTR720987 ODN720987 ONJ720987 OXF720987 PHB720987 PQX720987 QAT720987 QKP720987 QUL720987 REH720987 ROD720987 RXZ720987 SHV720987 SRR720987 TBN720987 TLJ720987 TVF720987 UFB720987 UOX720987 UYT720987 VIP720987 VSL720987 WCH720987 WMD720987 WVZ720987 R786522 JN786523 TJ786523 ADF786523 ANB786523 AWX786523 BGT786523 BQP786523 CAL786523 CKH786523 CUD786523 DDZ786523 DNV786523 DXR786523 EHN786523 ERJ786523 FBF786523 FLB786523 FUX786523 GET786523 GOP786523 GYL786523 HIH786523 HSD786523 IBZ786523 ILV786523 IVR786523 JFN786523 JPJ786523 JZF786523 KJB786523 KSX786523 LCT786523 LMP786523 LWL786523 MGH786523 MQD786523 MZZ786523 NJV786523 NTR786523 ODN786523 ONJ786523 OXF786523 PHB786523 PQX786523 QAT786523 QKP786523 QUL786523 REH786523 ROD786523 RXZ786523 SHV786523 SRR786523 TBN786523 TLJ786523 TVF786523 UFB786523 UOX786523 UYT786523 VIP786523 VSL786523 WCH786523 WMD786523 WVZ786523 R852058 JN852059 TJ852059 ADF852059 ANB852059 AWX852059 BGT852059 BQP852059 CAL852059 CKH852059 CUD852059 DDZ852059 DNV852059 DXR852059 EHN852059 ERJ852059 FBF852059 FLB852059 FUX852059 GET852059 GOP852059 GYL852059 HIH852059 HSD852059 IBZ852059 ILV852059 IVR852059 JFN852059 JPJ852059 JZF852059 KJB852059 KSX852059 LCT852059 LMP852059 LWL852059 MGH852059 MQD852059 MZZ852059 NJV852059 NTR852059 ODN852059 ONJ852059 OXF852059 PHB852059 PQX852059 QAT852059 QKP852059 QUL852059 REH852059 ROD852059 RXZ852059 SHV852059 SRR852059 TBN852059 TLJ852059 TVF852059 UFB852059 UOX852059 UYT852059 VIP852059 VSL852059 WCH852059 WMD852059 WVZ852059 R917594 JN917595 TJ917595 ADF917595 ANB917595 AWX917595 BGT917595 BQP917595 CAL917595 CKH917595 CUD917595 DDZ917595 DNV917595 DXR917595 EHN917595 ERJ917595 FBF917595 FLB917595 FUX917595 GET917595 GOP917595 GYL917595 HIH917595 HSD917595 IBZ917595 ILV917595 IVR917595 JFN917595 JPJ917595 JZF917595 KJB917595 KSX917595 LCT917595 LMP917595 LWL917595 MGH917595 MQD917595 MZZ917595 NJV917595 NTR917595 ODN917595 ONJ917595 OXF917595 PHB917595 PQX917595 QAT917595 QKP917595 QUL917595 REH917595 ROD917595 RXZ917595 SHV917595 SRR917595 TBN917595 TLJ917595 TVF917595 UFB917595 UOX917595 UYT917595 VIP917595 VSL917595 WCH917595 WMD917595 WVZ917595 R983130 JN983131 TJ983131 ADF983131 ANB983131 AWX983131 BGT983131 BQP983131 CAL983131 CKH983131 CUD983131 DDZ983131 DNV983131 DXR983131 EHN983131 ERJ983131 FBF983131 FLB983131 FUX983131 GET983131 GOP983131 GYL983131 HIH983131 HSD983131 IBZ983131 ILV983131 IVR983131 JFN983131 JPJ983131 JZF983131 KJB983131 KSX983131 LCT983131 LMP983131 LWL983131 MGH983131 MQD983131 MZZ983131 NJV983131 NTR983131 ODN983131 ONJ983131 OXF983131 PHB983131 PQX983131 QAT983131 QKP983131 QUL983131 REH983131 ROD983131 RXZ983131 SHV983131 SRR983131 TBN983131 TLJ983131 TVF983131 UFB983131 UOX983131 UYT983131 VIP983131 VSL983131 WCH983131 WMD983131 WVZ983131 R164:R168 JN165:JN169 TJ165:TJ169 ADF165:ADF169 ANB165:ANB169 AWX165:AWX169 BGT165:BGT169 BQP165:BQP169 CAL165:CAL169 CKH165:CKH169 CUD165:CUD169 DDZ165:DDZ169 DNV165:DNV169 DXR165:DXR169 EHN165:EHN169 ERJ165:ERJ169 FBF165:FBF169 FLB165:FLB169 FUX165:FUX169 GET165:GET169 GOP165:GOP169 GYL165:GYL169 HIH165:HIH169 HSD165:HSD169 IBZ165:IBZ169 ILV165:ILV169 IVR165:IVR169 JFN165:JFN169 JPJ165:JPJ169 JZF165:JZF169 KJB165:KJB169 KSX165:KSX169 LCT165:LCT169 LMP165:LMP169 LWL165:LWL169 MGH165:MGH169 MQD165:MQD169 MZZ165:MZZ169 NJV165:NJV169 NTR165:NTR169 ODN165:ODN169 ONJ165:ONJ169 OXF165:OXF169 PHB165:PHB169 PQX165:PQX169 QAT165:QAT169 QKP165:QKP169 QUL165:QUL169 REH165:REH169 ROD165:ROD169 RXZ165:RXZ169 SHV165:SHV169 SRR165:SRR169 TBN165:TBN169 TLJ165:TLJ169 TVF165:TVF169 UFB165:UFB169 UOX165:UOX169 UYT165:UYT169 VIP165:VIP169 VSL165:VSL169 WCH165:WCH169 WMD165:WMD169 WVZ165:WVZ169 R65703:R65707 JN65704:JN65708 TJ65704:TJ65708 ADF65704:ADF65708 ANB65704:ANB65708 AWX65704:AWX65708 BGT65704:BGT65708 BQP65704:BQP65708 CAL65704:CAL65708 CKH65704:CKH65708 CUD65704:CUD65708 DDZ65704:DDZ65708 DNV65704:DNV65708 DXR65704:DXR65708 EHN65704:EHN65708 ERJ65704:ERJ65708 FBF65704:FBF65708 FLB65704:FLB65708 FUX65704:FUX65708 GET65704:GET65708 GOP65704:GOP65708 GYL65704:GYL65708 HIH65704:HIH65708 HSD65704:HSD65708 IBZ65704:IBZ65708 ILV65704:ILV65708 IVR65704:IVR65708 JFN65704:JFN65708 JPJ65704:JPJ65708 JZF65704:JZF65708 KJB65704:KJB65708 KSX65704:KSX65708 LCT65704:LCT65708 LMP65704:LMP65708 LWL65704:LWL65708 MGH65704:MGH65708 MQD65704:MQD65708 MZZ65704:MZZ65708 NJV65704:NJV65708 NTR65704:NTR65708 ODN65704:ODN65708 ONJ65704:ONJ65708 OXF65704:OXF65708 PHB65704:PHB65708 PQX65704:PQX65708 QAT65704:QAT65708 QKP65704:QKP65708 QUL65704:QUL65708 REH65704:REH65708 ROD65704:ROD65708 RXZ65704:RXZ65708 SHV65704:SHV65708 SRR65704:SRR65708 TBN65704:TBN65708 TLJ65704:TLJ65708 TVF65704:TVF65708 UFB65704:UFB65708 UOX65704:UOX65708 UYT65704:UYT65708 VIP65704:VIP65708 VSL65704:VSL65708 WCH65704:WCH65708 WMD65704:WMD65708 WVZ65704:WVZ65708 R131239:R131243 JN131240:JN131244 TJ131240:TJ131244 ADF131240:ADF131244 ANB131240:ANB131244 AWX131240:AWX131244 BGT131240:BGT131244 BQP131240:BQP131244 CAL131240:CAL131244 CKH131240:CKH131244 CUD131240:CUD131244 DDZ131240:DDZ131244 DNV131240:DNV131244 DXR131240:DXR131244 EHN131240:EHN131244 ERJ131240:ERJ131244 FBF131240:FBF131244 FLB131240:FLB131244 FUX131240:FUX131244 GET131240:GET131244 GOP131240:GOP131244 GYL131240:GYL131244 HIH131240:HIH131244 HSD131240:HSD131244 IBZ131240:IBZ131244 ILV131240:ILV131244 IVR131240:IVR131244 JFN131240:JFN131244 JPJ131240:JPJ131244 JZF131240:JZF131244 KJB131240:KJB131244 KSX131240:KSX131244 LCT131240:LCT131244 LMP131240:LMP131244 LWL131240:LWL131244 MGH131240:MGH131244 MQD131240:MQD131244 MZZ131240:MZZ131244 NJV131240:NJV131244 NTR131240:NTR131244 ODN131240:ODN131244 ONJ131240:ONJ131244 OXF131240:OXF131244 PHB131240:PHB131244 PQX131240:PQX131244 QAT131240:QAT131244 QKP131240:QKP131244 QUL131240:QUL131244 REH131240:REH131244 ROD131240:ROD131244 RXZ131240:RXZ131244 SHV131240:SHV131244 SRR131240:SRR131244 TBN131240:TBN131244 TLJ131240:TLJ131244 TVF131240:TVF131244 UFB131240:UFB131244 UOX131240:UOX131244 UYT131240:UYT131244 VIP131240:VIP131244 VSL131240:VSL131244 WCH131240:WCH131244 WMD131240:WMD131244 WVZ131240:WVZ131244 R196775:R196779 JN196776:JN196780 TJ196776:TJ196780 ADF196776:ADF196780 ANB196776:ANB196780 AWX196776:AWX196780 BGT196776:BGT196780 BQP196776:BQP196780 CAL196776:CAL196780 CKH196776:CKH196780 CUD196776:CUD196780 DDZ196776:DDZ196780 DNV196776:DNV196780 DXR196776:DXR196780 EHN196776:EHN196780 ERJ196776:ERJ196780 FBF196776:FBF196780 FLB196776:FLB196780 FUX196776:FUX196780 GET196776:GET196780 GOP196776:GOP196780 GYL196776:GYL196780 HIH196776:HIH196780 HSD196776:HSD196780 IBZ196776:IBZ196780 ILV196776:ILV196780 IVR196776:IVR196780 JFN196776:JFN196780 JPJ196776:JPJ196780 JZF196776:JZF196780 KJB196776:KJB196780 KSX196776:KSX196780 LCT196776:LCT196780 LMP196776:LMP196780 LWL196776:LWL196780 MGH196776:MGH196780 MQD196776:MQD196780 MZZ196776:MZZ196780 NJV196776:NJV196780 NTR196776:NTR196780 ODN196776:ODN196780 ONJ196776:ONJ196780 OXF196776:OXF196780 PHB196776:PHB196780 PQX196776:PQX196780 QAT196776:QAT196780 QKP196776:QKP196780 QUL196776:QUL196780 REH196776:REH196780 ROD196776:ROD196780 RXZ196776:RXZ196780 SHV196776:SHV196780 SRR196776:SRR196780 TBN196776:TBN196780 TLJ196776:TLJ196780 TVF196776:TVF196780 UFB196776:UFB196780 UOX196776:UOX196780 UYT196776:UYT196780 VIP196776:VIP196780 VSL196776:VSL196780 WCH196776:WCH196780 WMD196776:WMD196780 WVZ196776:WVZ196780 R262311:R262315 JN262312:JN262316 TJ262312:TJ262316 ADF262312:ADF262316 ANB262312:ANB262316 AWX262312:AWX262316 BGT262312:BGT262316 BQP262312:BQP262316 CAL262312:CAL262316 CKH262312:CKH262316 CUD262312:CUD262316 DDZ262312:DDZ262316 DNV262312:DNV262316 DXR262312:DXR262316 EHN262312:EHN262316 ERJ262312:ERJ262316 FBF262312:FBF262316 FLB262312:FLB262316 FUX262312:FUX262316 GET262312:GET262316 GOP262312:GOP262316 GYL262312:GYL262316 HIH262312:HIH262316 HSD262312:HSD262316 IBZ262312:IBZ262316 ILV262312:ILV262316 IVR262312:IVR262316 JFN262312:JFN262316 JPJ262312:JPJ262316 JZF262312:JZF262316 KJB262312:KJB262316 KSX262312:KSX262316 LCT262312:LCT262316 LMP262312:LMP262316 LWL262312:LWL262316 MGH262312:MGH262316 MQD262312:MQD262316 MZZ262312:MZZ262316 NJV262312:NJV262316 NTR262312:NTR262316 ODN262312:ODN262316 ONJ262312:ONJ262316 OXF262312:OXF262316 PHB262312:PHB262316 PQX262312:PQX262316 QAT262312:QAT262316 QKP262312:QKP262316 QUL262312:QUL262316 REH262312:REH262316 ROD262312:ROD262316 RXZ262312:RXZ262316 SHV262312:SHV262316 SRR262312:SRR262316 TBN262312:TBN262316 TLJ262312:TLJ262316 TVF262312:TVF262316 UFB262312:UFB262316 UOX262312:UOX262316 UYT262312:UYT262316 VIP262312:VIP262316 VSL262312:VSL262316 WCH262312:WCH262316 WMD262312:WMD262316 WVZ262312:WVZ262316 R327847:R327851 JN327848:JN327852 TJ327848:TJ327852 ADF327848:ADF327852 ANB327848:ANB327852 AWX327848:AWX327852 BGT327848:BGT327852 BQP327848:BQP327852 CAL327848:CAL327852 CKH327848:CKH327852 CUD327848:CUD327852 DDZ327848:DDZ327852 DNV327848:DNV327852 DXR327848:DXR327852 EHN327848:EHN327852 ERJ327848:ERJ327852 FBF327848:FBF327852 FLB327848:FLB327852 FUX327848:FUX327852 GET327848:GET327852 GOP327848:GOP327852 GYL327848:GYL327852 HIH327848:HIH327852 HSD327848:HSD327852 IBZ327848:IBZ327852 ILV327848:ILV327852 IVR327848:IVR327852 JFN327848:JFN327852 JPJ327848:JPJ327852 JZF327848:JZF327852 KJB327848:KJB327852 KSX327848:KSX327852 LCT327848:LCT327852 LMP327848:LMP327852 LWL327848:LWL327852 MGH327848:MGH327852 MQD327848:MQD327852 MZZ327848:MZZ327852 NJV327848:NJV327852 NTR327848:NTR327852 ODN327848:ODN327852 ONJ327848:ONJ327852 OXF327848:OXF327852 PHB327848:PHB327852 PQX327848:PQX327852 QAT327848:QAT327852 QKP327848:QKP327852 QUL327848:QUL327852 REH327848:REH327852 ROD327848:ROD327852 RXZ327848:RXZ327852 SHV327848:SHV327852 SRR327848:SRR327852 TBN327848:TBN327852 TLJ327848:TLJ327852 TVF327848:TVF327852 UFB327848:UFB327852 UOX327848:UOX327852 UYT327848:UYT327852 VIP327848:VIP327852 VSL327848:VSL327852 WCH327848:WCH327852 WMD327848:WMD327852 WVZ327848:WVZ327852 R393383:R393387 JN393384:JN393388 TJ393384:TJ393388 ADF393384:ADF393388 ANB393384:ANB393388 AWX393384:AWX393388 BGT393384:BGT393388 BQP393384:BQP393388 CAL393384:CAL393388 CKH393384:CKH393388 CUD393384:CUD393388 DDZ393384:DDZ393388 DNV393384:DNV393388 DXR393384:DXR393388 EHN393384:EHN393388 ERJ393384:ERJ393388 FBF393384:FBF393388 FLB393384:FLB393388 FUX393384:FUX393388 GET393384:GET393388 GOP393384:GOP393388 GYL393384:GYL393388 HIH393384:HIH393388 HSD393384:HSD393388 IBZ393384:IBZ393388 ILV393384:ILV393388 IVR393384:IVR393388 JFN393384:JFN393388 JPJ393384:JPJ393388 JZF393384:JZF393388 KJB393384:KJB393388 KSX393384:KSX393388 LCT393384:LCT393388 LMP393384:LMP393388 LWL393384:LWL393388 MGH393384:MGH393388 MQD393384:MQD393388 MZZ393384:MZZ393388 NJV393384:NJV393388 NTR393384:NTR393388 ODN393384:ODN393388 ONJ393384:ONJ393388 OXF393384:OXF393388 PHB393384:PHB393388 PQX393384:PQX393388 QAT393384:QAT393388 QKP393384:QKP393388 QUL393384:QUL393388 REH393384:REH393388 ROD393384:ROD393388 RXZ393384:RXZ393388 SHV393384:SHV393388 SRR393384:SRR393388 TBN393384:TBN393388 TLJ393384:TLJ393388 TVF393384:TVF393388 UFB393384:UFB393388 UOX393384:UOX393388 UYT393384:UYT393388 VIP393384:VIP393388 VSL393384:VSL393388 WCH393384:WCH393388 WMD393384:WMD393388 WVZ393384:WVZ393388 R458919:R458923 JN458920:JN458924 TJ458920:TJ458924 ADF458920:ADF458924 ANB458920:ANB458924 AWX458920:AWX458924 BGT458920:BGT458924 BQP458920:BQP458924 CAL458920:CAL458924 CKH458920:CKH458924 CUD458920:CUD458924 DDZ458920:DDZ458924 DNV458920:DNV458924 DXR458920:DXR458924 EHN458920:EHN458924 ERJ458920:ERJ458924 FBF458920:FBF458924 FLB458920:FLB458924 FUX458920:FUX458924 GET458920:GET458924 GOP458920:GOP458924 GYL458920:GYL458924 HIH458920:HIH458924 HSD458920:HSD458924 IBZ458920:IBZ458924 ILV458920:ILV458924 IVR458920:IVR458924 JFN458920:JFN458924 JPJ458920:JPJ458924 JZF458920:JZF458924 KJB458920:KJB458924 KSX458920:KSX458924 LCT458920:LCT458924 LMP458920:LMP458924 LWL458920:LWL458924 MGH458920:MGH458924 MQD458920:MQD458924 MZZ458920:MZZ458924 NJV458920:NJV458924 NTR458920:NTR458924 ODN458920:ODN458924 ONJ458920:ONJ458924 OXF458920:OXF458924 PHB458920:PHB458924 PQX458920:PQX458924 QAT458920:QAT458924 QKP458920:QKP458924 QUL458920:QUL458924 REH458920:REH458924 ROD458920:ROD458924 RXZ458920:RXZ458924 SHV458920:SHV458924 SRR458920:SRR458924 TBN458920:TBN458924 TLJ458920:TLJ458924 TVF458920:TVF458924 UFB458920:UFB458924 UOX458920:UOX458924 UYT458920:UYT458924 VIP458920:VIP458924 VSL458920:VSL458924 WCH458920:WCH458924 WMD458920:WMD458924 WVZ458920:WVZ458924 R524455:R524459 JN524456:JN524460 TJ524456:TJ524460 ADF524456:ADF524460 ANB524456:ANB524460 AWX524456:AWX524460 BGT524456:BGT524460 BQP524456:BQP524460 CAL524456:CAL524460 CKH524456:CKH524460 CUD524456:CUD524460 DDZ524456:DDZ524460 DNV524456:DNV524460 DXR524456:DXR524460 EHN524456:EHN524460 ERJ524456:ERJ524460 FBF524456:FBF524460 FLB524456:FLB524460 FUX524456:FUX524460 GET524456:GET524460 GOP524456:GOP524460 GYL524456:GYL524460 HIH524456:HIH524460 HSD524456:HSD524460 IBZ524456:IBZ524460 ILV524456:ILV524460 IVR524456:IVR524460 JFN524456:JFN524460 JPJ524456:JPJ524460 JZF524456:JZF524460 KJB524456:KJB524460 KSX524456:KSX524460 LCT524456:LCT524460 LMP524456:LMP524460 LWL524456:LWL524460 MGH524456:MGH524460 MQD524456:MQD524460 MZZ524456:MZZ524460 NJV524456:NJV524460 NTR524456:NTR524460 ODN524456:ODN524460 ONJ524456:ONJ524460 OXF524456:OXF524460 PHB524456:PHB524460 PQX524456:PQX524460 QAT524456:QAT524460 QKP524456:QKP524460 QUL524456:QUL524460 REH524456:REH524460 ROD524456:ROD524460 RXZ524456:RXZ524460 SHV524456:SHV524460 SRR524456:SRR524460 TBN524456:TBN524460 TLJ524456:TLJ524460 TVF524456:TVF524460 UFB524456:UFB524460 UOX524456:UOX524460 UYT524456:UYT524460 VIP524456:VIP524460 VSL524456:VSL524460 WCH524456:WCH524460 WMD524456:WMD524460 WVZ524456:WVZ524460 R589991:R589995 JN589992:JN589996 TJ589992:TJ589996 ADF589992:ADF589996 ANB589992:ANB589996 AWX589992:AWX589996 BGT589992:BGT589996 BQP589992:BQP589996 CAL589992:CAL589996 CKH589992:CKH589996 CUD589992:CUD589996 DDZ589992:DDZ589996 DNV589992:DNV589996 DXR589992:DXR589996 EHN589992:EHN589996 ERJ589992:ERJ589996 FBF589992:FBF589996 FLB589992:FLB589996 FUX589992:FUX589996 GET589992:GET589996 GOP589992:GOP589996 GYL589992:GYL589996 HIH589992:HIH589996 HSD589992:HSD589996 IBZ589992:IBZ589996 ILV589992:ILV589996 IVR589992:IVR589996 JFN589992:JFN589996 JPJ589992:JPJ589996 JZF589992:JZF589996 KJB589992:KJB589996 KSX589992:KSX589996 LCT589992:LCT589996 LMP589992:LMP589996 LWL589992:LWL589996 MGH589992:MGH589996 MQD589992:MQD589996 MZZ589992:MZZ589996 NJV589992:NJV589996 NTR589992:NTR589996 ODN589992:ODN589996 ONJ589992:ONJ589996 OXF589992:OXF589996 PHB589992:PHB589996 PQX589992:PQX589996 QAT589992:QAT589996 QKP589992:QKP589996 QUL589992:QUL589996 REH589992:REH589996 ROD589992:ROD589996 RXZ589992:RXZ589996 SHV589992:SHV589996 SRR589992:SRR589996 TBN589992:TBN589996 TLJ589992:TLJ589996 TVF589992:TVF589996 UFB589992:UFB589996 UOX589992:UOX589996 UYT589992:UYT589996 VIP589992:VIP589996 VSL589992:VSL589996 WCH589992:WCH589996 WMD589992:WMD589996 WVZ589992:WVZ589996 R655527:R655531 JN655528:JN655532 TJ655528:TJ655532 ADF655528:ADF655532 ANB655528:ANB655532 AWX655528:AWX655532 BGT655528:BGT655532 BQP655528:BQP655532 CAL655528:CAL655532 CKH655528:CKH655532 CUD655528:CUD655532 DDZ655528:DDZ655532 DNV655528:DNV655532 DXR655528:DXR655532 EHN655528:EHN655532 ERJ655528:ERJ655532 FBF655528:FBF655532 FLB655528:FLB655532 FUX655528:FUX655532 GET655528:GET655532 GOP655528:GOP655532 GYL655528:GYL655532 HIH655528:HIH655532 HSD655528:HSD655532 IBZ655528:IBZ655532 ILV655528:ILV655532 IVR655528:IVR655532 JFN655528:JFN655532 JPJ655528:JPJ655532 JZF655528:JZF655532 KJB655528:KJB655532 KSX655528:KSX655532 LCT655528:LCT655532 LMP655528:LMP655532 LWL655528:LWL655532 MGH655528:MGH655532 MQD655528:MQD655532 MZZ655528:MZZ655532 NJV655528:NJV655532 NTR655528:NTR655532 ODN655528:ODN655532 ONJ655528:ONJ655532 OXF655528:OXF655532 PHB655528:PHB655532 PQX655528:PQX655532 QAT655528:QAT655532 QKP655528:QKP655532 QUL655528:QUL655532 REH655528:REH655532 ROD655528:ROD655532 RXZ655528:RXZ655532 SHV655528:SHV655532 SRR655528:SRR655532 TBN655528:TBN655532 TLJ655528:TLJ655532 TVF655528:TVF655532 UFB655528:UFB655532 UOX655528:UOX655532 UYT655528:UYT655532 VIP655528:VIP655532 VSL655528:VSL655532 WCH655528:WCH655532 WMD655528:WMD655532 WVZ655528:WVZ655532 R721063:R721067 JN721064:JN721068 TJ721064:TJ721068 ADF721064:ADF721068 ANB721064:ANB721068 AWX721064:AWX721068 BGT721064:BGT721068 BQP721064:BQP721068 CAL721064:CAL721068 CKH721064:CKH721068 CUD721064:CUD721068 DDZ721064:DDZ721068 DNV721064:DNV721068 DXR721064:DXR721068 EHN721064:EHN721068 ERJ721064:ERJ721068 FBF721064:FBF721068 FLB721064:FLB721068 FUX721064:FUX721068 GET721064:GET721068 GOP721064:GOP721068 GYL721064:GYL721068 HIH721064:HIH721068 HSD721064:HSD721068 IBZ721064:IBZ721068 ILV721064:ILV721068 IVR721064:IVR721068 JFN721064:JFN721068 JPJ721064:JPJ721068 JZF721064:JZF721068 KJB721064:KJB721068 KSX721064:KSX721068 LCT721064:LCT721068 LMP721064:LMP721068 LWL721064:LWL721068 MGH721064:MGH721068 MQD721064:MQD721068 MZZ721064:MZZ721068 NJV721064:NJV721068 NTR721064:NTR721068 ODN721064:ODN721068 ONJ721064:ONJ721068 OXF721064:OXF721068 PHB721064:PHB721068 PQX721064:PQX721068 QAT721064:QAT721068 QKP721064:QKP721068 QUL721064:QUL721068 REH721064:REH721068 ROD721064:ROD721068 RXZ721064:RXZ721068 SHV721064:SHV721068 SRR721064:SRR721068 TBN721064:TBN721068 TLJ721064:TLJ721068 TVF721064:TVF721068 UFB721064:UFB721068 UOX721064:UOX721068 UYT721064:UYT721068 VIP721064:VIP721068 VSL721064:VSL721068 WCH721064:WCH721068 WMD721064:WMD721068 WVZ721064:WVZ721068 R786599:R786603 JN786600:JN786604 TJ786600:TJ786604 ADF786600:ADF786604 ANB786600:ANB786604 AWX786600:AWX786604 BGT786600:BGT786604 BQP786600:BQP786604 CAL786600:CAL786604 CKH786600:CKH786604 CUD786600:CUD786604 DDZ786600:DDZ786604 DNV786600:DNV786604 DXR786600:DXR786604 EHN786600:EHN786604 ERJ786600:ERJ786604 FBF786600:FBF786604 FLB786600:FLB786604 FUX786600:FUX786604 GET786600:GET786604 GOP786600:GOP786604 GYL786600:GYL786604 HIH786600:HIH786604 HSD786600:HSD786604 IBZ786600:IBZ786604 ILV786600:ILV786604 IVR786600:IVR786604 JFN786600:JFN786604 JPJ786600:JPJ786604 JZF786600:JZF786604 KJB786600:KJB786604 KSX786600:KSX786604 LCT786600:LCT786604 LMP786600:LMP786604 LWL786600:LWL786604 MGH786600:MGH786604 MQD786600:MQD786604 MZZ786600:MZZ786604 NJV786600:NJV786604 NTR786600:NTR786604 ODN786600:ODN786604 ONJ786600:ONJ786604 OXF786600:OXF786604 PHB786600:PHB786604 PQX786600:PQX786604 QAT786600:QAT786604 QKP786600:QKP786604 QUL786600:QUL786604 REH786600:REH786604 ROD786600:ROD786604 RXZ786600:RXZ786604 SHV786600:SHV786604 SRR786600:SRR786604 TBN786600:TBN786604 TLJ786600:TLJ786604 TVF786600:TVF786604 UFB786600:UFB786604 UOX786600:UOX786604 UYT786600:UYT786604 VIP786600:VIP786604 VSL786600:VSL786604 WCH786600:WCH786604 WMD786600:WMD786604 WVZ786600:WVZ786604 R852135:R852139 JN852136:JN852140 TJ852136:TJ852140 ADF852136:ADF852140 ANB852136:ANB852140 AWX852136:AWX852140 BGT852136:BGT852140 BQP852136:BQP852140 CAL852136:CAL852140 CKH852136:CKH852140 CUD852136:CUD852140 DDZ852136:DDZ852140 DNV852136:DNV852140 DXR852136:DXR852140 EHN852136:EHN852140 ERJ852136:ERJ852140 FBF852136:FBF852140 FLB852136:FLB852140 FUX852136:FUX852140 GET852136:GET852140 GOP852136:GOP852140 GYL852136:GYL852140 HIH852136:HIH852140 HSD852136:HSD852140 IBZ852136:IBZ852140 ILV852136:ILV852140 IVR852136:IVR852140 JFN852136:JFN852140 JPJ852136:JPJ852140 JZF852136:JZF852140 KJB852136:KJB852140 KSX852136:KSX852140 LCT852136:LCT852140 LMP852136:LMP852140 LWL852136:LWL852140 MGH852136:MGH852140 MQD852136:MQD852140 MZZ852136:MZZ852140 NJV852136:NJV852140 NTR852136:NTR852140 ODN852136:ODN852140 ONJ852136:ONJ852140 OXF852136:OXF852140 PHB852136:PHB852140 PQX852136:PQX852140 QAT852136:QAT852140 QKP852136:QKP852140 QUL852136:QUL852140 REH852136:REH852140 ROD852136:ROD852140 RXZ852136:RXZ852140 SHV852136:SHV852140 SRR852136:SRR852140 TBN852136:TBN852140 TLJ852136:TLJ852140 TVF852136:TVF852140 UFB852136:UFB852140 UOX852136:UOX852140 UYT852136:UYT852140 VIP852136:VIP852140 VSL852136:VSL852140 WCH852136:WCH852140 WMD852136:WMD852140 WVZ852136:WVZ852140 R917671:R917675 JN917672:JN917676 TJ917672:TJ917676 ADF917672:ADF917676 ANB917672:ANB917676 AWX917672:AWX917676 BGT917672:BGT917676 BQP917672:BQP917676 CAL917672:CAL917676 CKH917672:CKH917676 CUD917672:CUD917676 DDZ917672:DDZ917676 DNV917672:DNV917676 DXR917672:DXR917676 EHN917672:EHN917676 ERJ917672:ERJ917676 FBF917672:FBF917676 FLB917672:FLB917676 FUX917672:FUX917676 GET917672:GET917676 GOP917672:GOP917676 GYL917672:GYL917676 HIH917672:HIH917676 HSD917672:HSD917676 IBZ917672:IBZ917676 ILV917672:ILV917676 IVR917672:IVR917676 JFN917672:JFN917676 JPJ917672:JPJ917676 JZF917672:JZF917676 KJB917672:KJB917676 KSX917672:KSX917676 LCT917672:LCT917676 LMP917672:LMP917676 LWL917672:LWL917676 MGH917672:MGH917676 MQD917672:MQD917676 MZZ917672:MZZ917676 NJV917672:NJV917676 NTR917672:NTR917676 ODN917672:ODN917676 ONJ917672:ONJ917676 OXF917672:OXF917676 PHB917672:PHB917676 PQX917672:PQX917676 QAT917672:QAT917676 QKP917672:QKP917676 QUL917672:QUL917676 REH917672:REH917676 ROD917672:ROD917676 RXZ917672:RXZ917676 SHV917672:SHV917676 SRR917672:SRR917676 TBN917672:TBN917676 TLJ917672:TLJ917676 TVF917672:TVF917676 UFB917672:UFB917676 UOX917672:UOX917676 UYT917672:UYT917676 VIP917672:VIP917676 VSL917672:VSL917676 WCH917672:WCH917676 WMD917672:WMD917676 WVZ917672:WVZ917676 R983207:R983211 JN983208:JN983212 TJ983208:TJ983212 ADF983208:ADF983212 ANB983208:ANB983212 AWX983208:AWX983212 BGT983208:BGT983212 BQP983208:BQP983212 CAL983208:CAL983212 CKH983208:CKH983212 CUD983208:CUD983212 DDZ983208:DDZ983212 DNV983208:DNV983212 DXR983208:DXR983212 EHN983208:EHN983212 ERJ983208:ERJ983212 FBF983208:FBF983212 FLB983208:FLB983212 FUX983208:FUX983212 GET983208:GET983212 GOP983208:GOP983212 GYL983208:GYL983212 HIH983208:HIH983212 HSD983208:HSD983212 IBZ983208:IBZ983212 ILV983208:ILV983212 IVR983208:IVR983212 JFN983208:JFN983212 JPJ983208:JPJ983212 JZF983208:JZF983212 KJB983208:KJB983212 KSX983208:KSX983212 LCT983208:LCT983212 LMP983208:LMP983212 LWL983208:LWL983212 MGH983208:MGH983212 MQD983208:MQD983212 MZZ983208:MZZ983212 NJV983208:NJV983212 NTR983208:NTR983212 ODN983208:ODN983212 ONJ983208:ONJ983212 OXF983208:OXF983212 PHB983208:PHB983212 PQX983208:PQX983212 QAT983208:QAT983212 QKP983208:QKP983212 QUL983208:QUL983212 REH983208:REH983212 ROD983208:ROD983212 RXZ983208:RXZ983212 SHV983208:SHV983212 SRR983208:SRR983212 TBN983208:TBN983212 TLJ983208:TLJ983212 TVF983208:TVF983212 UFB983208:UFB983212 UOX983208:UOX983212 UYT983208:UYT983212 VIP983208:VIP983212 VSL983208:VSL983212 WCH983208:WCH983212 WMD983208:WMD983212 WVZ983208:WVZ983212 R57:R60 JN57:JN60 TJ57:TJ60 ADF57:ADF60 ANB57:ANB60 AWX57:AWX60 BGT57:BGT60 BQP57:BQP60 CAL57:CAL60 CKH57:CKH60 CUD57:CUD60 DDZ57:DDZ60 DNV57:DNV60 DXR57:DXR60 EHN57:EHN60 ERJ57:ERJ60 FBF57:FBF60 FLB57:FLB60 FUX57:FUX60 GET57:GET60 GOP57:GOP60 GYL57:GYL60 HIH57:HIH60 HSD57:HSD60 IBZ57:IBZ60 ILV57:ILV60 IVR57:IVR60 JFN57:JFN60 JPJ57:JPJ60 JZF57:JZF60 KJB57:KJB60 KSX57:KSX60 LCT57:LCT60 LMP57:LMP60 LWL57:LWL60 MGH57:MGH60 MQD57:MQD60 MZZ57:MZZ60 NJV57:NJV60 NTR57:NTR60 ODN57:ODN60 ONJ57:ONJ60 OXF57:OXF60 PHB57:PHB60 PQX57:PQX60 QAT57:QAT60 QKP57:QKP60 QUL57:QUL60 REH57:REH60 ROD57:ROD60 RXZ57:RXZ60 SHV57:SHV60 SRR57:SRR60 TBN57:TBN60 TLJ57:TLJ60 TVF57:TVF60 UFB57:UFB60 UOX57:UOX60 UYT57:UYT60 VIP57:VIP60 VSL57:VSL60 WCH57:WCH60 WMD57:WMD60 WVZ57:WVZ60 R65594:R65597 JN65595:JN65598 TJ65595:TJ65598 ADF65595:ADF65598 ANB65595:ANB65598 AWX65595:AWX65598 BGT65595:BGT65598 BQP65595:BQP65598 CAL65595:CAL65598 CKH65595:CKH65598 CUD65595:CUD65598 DDZ65595:DDZ65598 DNV65595:DNV65598 DXR65595:DXR65598 EHN65595:EHN65598 ERJ65595:ERJ65598 FBF65595:FBF65598 FLB65595:FLB65598 FUX65595:FUX65598 GET65595:GET65598 GOP65595:GOP65598 GYL65595:GYL65598 HIH65595:HIH65598 HSD65595:HSD65598 IBZ65595:IBZ65598 ILV65595:ILV65598 IVR65595:IVR65598 JFN65595:JFN65598 JPJ65595:JPJ65598 JZF65595:JZF65598 KJB65595:KJB65598 KSX65595:KSX65598 LCT65595:LCT65598 LMP65595:LMP65598 LWL65595:LWL65598 MGH65595:MGH65598 MQD65595:MQD65598 MZZ65595:MZZ65598 NJV65595:NJV65598 NTR65595:NTR65598 ODN65595:ODN65598 ONJ65595:ONJ65598 OXF65595:OXF65598 PHB65595:PHB65598 PQX65595:PQX65598 QAT65595:QAT65598 QKP65595:QKP65598 QUL65595:QUL65598 REH65595:REH65598 ROD65595:ROD65598 RXZ65595:RXZ65598 SHV65595:SHV65598 SRR65595:SRR65598 TBN65595:TBN65598 TLJ65595:TLJ65598 TVF65595:TVF65598 UFB65595:UFB65598 UOX65595:UOX65598 UYT65595:UYT65598 VIP65595:VIP65598 VSL65595:VSL65598 WCH65595:WCH65598 WMD65595:WMD65598 WVZ65595:WVZ65598 R131130:R131133 JN131131:JN131134 TJ131131:TJ131134 ADF131131:ADF131134 ANB131131:ANB131134 AWX131131:AWX131134 BGT131131:BGT131134 BQP131131:BQP131134 CAL131131:CAL131134 CKH131131:CKH131134 CUD131131:CUD131134 DDZ131131:DDZ131134 DNV131131:DNV131134 DXR131131:DXR131134 EHN131131:EHN131134 ERJ131131:ERJ131134 FBF131131:FBF131134 FLB131131:FLB131134 FUX131131:FUX131134 GET131131:GET131134 GOP131131:GOP131134 GYL131131:GYL131134 HIH131131:HIH131134 HSD131131:HSD131134 IBZ131131:IBZ131134 ILV131131:ILV131134 IVR131131:IVR131134 JFN131131:JFN131134 JPJ131131:JPJ131134 JZF131131:JZF131134 KJB131131:KJB131134 KSX131131:KSX131134 LCT131131:LCT131134 LMP131131:LMP131134 LWL131131:LWL131134 MGH131131:MGH131134 MQD131131:MQD131134 MZZ131131:MZZ131134 NJV131131:NJV131134 NTR131131:NTR131134 ODN131131:ODN131134 ONJ131131:ONJ131134 OXF131131:OXF131134 PHB131131:PHB131134 PQX131131:PQX131134 QAT131131:QAT131134 QKP131131:QKP131134 QUL131131:QUL131134 REH131131:REH131134 ROD131131:ROD131134 RXZ131131:RXZ131134 SHV131131:SHV131134 SRR131131:SRR131134 TBN131131:TBN131134 TLJ131131:TLJ131134 TVF131131:TVF131134 UFB131131:UFB131134 UOX131131:UOX131134 UYT131131:UYT131134 VIP131131:VIP131134 VSL131131:VSL131134 WCH131131:WCH131134 WMD131131:WMD131134 WVZ131131:WVZ131134 R196666:R196669 JN196667:JN196670 TJ196667:TJ196670 ADF196667:ADF196670 ANB196667:ANB196670 AWX196667:AWX196670 BGT196667:BGT196670 BQP196667:BQP196670 CAL196667:CAL196670 CKH196667:CKH196670 CUD196667:CUD196670 DDZ196667:DDZ196670 DNV196667:DNV196670 DXR196667:DXR196670 EHN196667:EHN196670 ERJ196667:ERJ196670 FBF196667:FBF196670 FLB196667:FLB196670 FUX196667:FUX196670 GET196667:GET196670 GOP196667:GOP196670 GYL196667:GYL196670 HIH196667:HIH196670 HSD196667:HSD196670 IBZ196667:IBZ196670 ILV196667:ILV196670 IVR196667:IVR196670 JFN196667:JFN196670 JPJ196667:JPJ196670 JZF196667:JZF196670 KJB196667:KJB196670 KSX196667:KSX196670 LCT196667:LCT196670 LMP196667:LMP196670 LWL196667:LWL196670 MGH196667:MGH196670 MQD196667:MQD196670 MZZ196667:MZZ196670 NJV196667:NJV196670 NTR196667:NTR196670 ODN196667:ODN196670 ONJ196667:ONJ196670 OXF196667:OXF196670 PHB196667:PHB196670 PQX196667:PQX196670 QAT196667:QAT196670 QKP196667:QKP196670 QUL196667:QUL196670 REH196667:REH196670 ROD196667:ROD196670 RXZ196667:RXZ196670 SHV196667:SHV196670 SRR196667:SRR196670 TBN196667:TBN196670 TLJ196667:TLJ196670 TVF196667:TVF196670 UFB196667:UFB196670 UOX196667:UOX196670 UYT196667:UYT196670 VIP196667:VIP196670 VSL196667:VSL196670 WCH196667:WCH196670 WMD196667:WMD196670 WVZ196667:WVZ196670 R262202:R262205 JN262203:JN262206 TJ262203:TJ262206 ADF262203:ADF262206 ANB262203:ANB262206 AWX262203:AWX262206 BGT262203:BGT262206 BQP262203:BQP262206 CAL262203:CAL262206 CKH262203:CKH262206 CUD262203:CUD262206 DDZ262203:DDZ262206 DNV262203:DNV262206 DXR262203:DXR262206 EHN262203:EHN262206 ERJ262203:ERJ262206 FBF262203:FBF262206 FLB262203:FLB262206 FUX262203:FUX262206 GET262203:GET262206 GOP262203:GOP262206 GYL262203:GYL262206 HIH262203:HIH262206 HSD262203:HSD262206 IBZ262203:IBZ262206 ILV262203:ILV262206 IVR262203:IVR262206 JFN262203:JFN262206 JPJ262203:JPJ262206 JZF262203:JZF262206 KJB262203:KJB262206 KSX262203:KSX262206 LCT262203:LCT262206 LMP262203:LMP262206 LWL262203:LWL262206 MGH262203:MGH262206 MQD262203:MQD262206 MZZ262203:MZZ262206 NJV262203:NJV262206 NTR262203:NTR262206 ODN262203:ODN262206 ONJ262203:ONJ262206 OXF262203:OXF262206 PHB262203:PHB262206 PQX262203:PQX262206 QAT262203:QAT262206 QKP262203:QKP262206 QUL262203:QUL262206 REH262203:REH262206 ROD262203:ROD262206 RXZ262203:RXZ262206 SHV262203:SHV262206 SRR262203:SRR262206 TBN262203:TBN262206 TLJ262203:TLJ262206 TVF262203:TVF262206 UFB262203:UFB262206 UOX262203:UOX262206 UYT262203:UYT262206 VIP262203:VIP262206 VSL262203:VSL262206 WCH262203:WCH262206 WMD262203:WMD262206 WVZ262203:WVZ262206 R327738:R327741 JN327739:JN327742 TJ327739:TJ327742 ADF327739:ADF327742 ANB327739:ANB327742 AWX327739:AWX327742 BGT327739:BGT327742 BQP327739:BQP327742 CAL327739:CAL327742 CKH327739:CKH327742 CUD327739:CUD327742 DDZ327739:DDZ327742 DNV327739:DNV327742 DXR327739:DXR327742 EHN327739:EHN327742 ERJ327739:ERJ327742 FBF327739:FBF327742 FLB327739:FLB327742 FUX327739:FUX327742 GET327739:GET327742 GOP327739:GOP327742 GYL327739:GYL327742 HIH327739:HIH327742 HSD327739:HSD327742 IBZ327739:IBZ327742 ILV327739:ILV327742 IVR327739:IVR327742 JFN327739:JFN327742 JPJ327739:JPJ327742 JZF327739:JZF327742 KJB327739:KJB327742 KSX327739:KSX327742 LCT327739:LCT327742 LMP327739:LMP327742 LWL327739:LWL327742 MGH327739:MGH327742 MQD327739:MQD327742 MZZ327739:MZZ327742 NJV327739:NJV327742 NTR327739:NTR327742 ODN327739:ODN327742 ONJ327739:ONJ327742 OXF327739:OXF327742 PHB327739:PHB327742 PQX327739:PQX327742 QAT327739:QAT327742 QKP327739:QKP327742 QUL327739:QUL327742 REH327739:REH327742 ROD327739:ROD327742 RXZ327739:RXZ327742 SHV327739:SHV327742 SRR327739:SRR327742 TBN327739:TBN327742 TLJ327739:TLJ327742 TVF327739:TVF327742 UFB327739:UFB327742 UOX327739:UOX327742 UYT327739:UYT327742 VIP327739:VIP327742 VSL327739:VSL327742 WCH327739:WCH327742 WMD327739:WMD327742 WVZ327739:WVZ327742 R393274:R393277 JN393275:JN393278 TJ393275:TJ393278 ADF393275:ADF393278 ANB393275:ANB393278 AWX393275:AWX393278 BGT393275:BGT393278 BQP393275:BQP393278 CAL393275:CAL393278 CKH393275:CKH393278 CUD393275:CUD393278 DDZ393275:DDZ393278 DNV393275:DNV393278 DXR393275:DXR393278 EHN393275:EHN393278 ERJ393275:ERJ393278 FBF393275:FBF393278 FLB393275:FLB393278 FUX393275:FUX393278 GET393275:GET393278 GOP393275:GOP393278 GYL393275:GYL393278 HIH393275:HIH393278 HSD393275:HSD393278 IBZ393275:IBZ393278 ILV393275:ILV393278 IVR393275:IVR393278 JFN393275:JFN393278 JPJ393275:JPJ393278 JZF393275:JZF393278 KJB393275:KJB393278 KSX393275:KSX393278 LCT393275:LCT393278 LMP393275:LMP393278 LWL393275:LWL393278 MGH393275:MGH393278 MQD393275:MQD393278 MZZ393275:MZZ393278 NJV393275:NJV393278 NTR393275:NTR393278 ODN393275:ODN393278 ONJ393275:ONJ393278 OXF393275:OXF393278 PHB393275:PHB393278 PQX393275:PQX393278 QAT393275:QAT393278 QKP393275:QKP393278 QUL393275:QUL393278 REH393275:REH393278 ROD393275:ROD393278 RXZ393275:RXZ393278 SHV393275:SHV393278 SRR393275:SRR393278 TBN393275:TBN393278 TLJ393275:TLJ393278 TVF393275:TVF393278 UFB393275:UFB393278 UOX393275:UOX393278 UYT393275:UYT393278 VIP393275:VIP393278 VSL393275:VSL393278 WCH393275:WCH393278 WMD393275:WMD393278 WVZ393275:WVZ393278 R458810:R458813 JN458811:JN458814 TJ458811:TJ458814 ADF458811:ADF458814 ANB458811:ANB458814 AWX458811:AWX458814 BGT458811:BGT458814 BQP458811:BQP458814 CAL458811:CAL458814 CKH458811:CKH458814 CUD458811:CUD458814 DDZ458811:DDZ458814 DNV458811:DNV458814 DXR458811:DXR458814 EHN458811:EHN458814 ERJ458811:ERJ458814 FBF458811:FBF458814 FLB458811:FLB458814 FUX458811:FUX458814 GET458811:GET458814 GOP458811:GOP458814 GYL458811:GYL458814 HIH458811:HIH458814 HSD458811:HSD458814 IBZ458811:IBZ458814 ILV458811:ILV458814 IVR458811:IVR458814 JFN458811:JFN458814 JPJ458811:JPJ458814 JZF458811:JZF458814 KJB458811:KJB458814 KSX458811:KSX458814 LCT458811:LCT458814 LMP458811:LMP458814 LWL458811:LWL458814 MGH458811:MGH458814 MQD458811:MQD458814 MZZ458811:MZZ458814 NJV458811:NJV458814 NTR458811:NTR458814 ODN458811:ODN458814 ONJ458811:ONJ458814 OXF458811:OXF458814 PHB458811:PHB458814 PQX458811:PQX458814 QAT458811:QAT458814 QKP458811:QKP458814 QUL458811:QUL458814 REH458811:REH458814 ROD458811:ROD458814 RXZ458811:RXZ458814 SHV458811:SHV458814 SRR458811:SRR458814 TBN458811:TBN458814 TLJ458811:TLJ458814 TVF458811:TVF458814 UFB458811:UFB458814 UOX458811:UOX458814 UYT458811:UYT458814 VIP458811:VIP458814 VSL458811:VSL458814 WCH458811:WCH458814 WMD458811:WMD458814 WVZ458811:WVZ458814 R524346:R524349 JN524347:JN524350 TJ524347:TJ524350 ADF524347:ADF524350 ANB524347:ANB524350 AWX524347:AWX524350 BGT524347:BGT524350 BQP524347:BQP524350 CAL524347:CAL524350 CKH524347:CKH524350 CUD524347:CUD524350 DDZ524347:DDZ524350 DNV524347:DNV524350 DXR524347:DXR524350 EHN524347:EHN524350 ERJ524347:ERJ524350 FBF524347:FBF524350 FLB524347:FLB524350 FUX524347:FUX524350 GET524347:GET524350 GOP524347:GOP524350 GYL524347:GYL524350 HIH524347:HIH524350 HSD524347:HSD524350 IBZ524347:IBZ524350 ILV524347:ILV524350 IVR524347:IVR524350 JFN524347:JFN524350 JPJ524347:JPJ524350 JZF524347:JZF524350 KJB524347:KJB524350 KSX524347:KSX524350 LCT524347:LCT524350 LMP524347:LMP524350 LWL524347:LWL524350 MGH524347:MGH524350 MQD524347:MQD524350 MZZ524347:MZZ524350 NJV524347:NJV524350 NTR524347:NTR524350 ODN524347:ODN524350 ONJ524347:ONJ524350 OXF524347:OXF524350 PHB524347:PHB524350 PQX524347:PQX524350 QAT524347:QAT524350 QKP524347:QKP524350 QUL524347:QUL524350 REH524347:REH524350 ROD524347:ROD524350 RXZ524347:RXZ524350 SHV524347:SHV524350 SRR524347:SRR524350 TBN524347:TBN524350 TLJ524347:TLJ524350 TVF524347:TVF524350 UFB524347:UFB524350 UOX524347:UOX524350 UYT524347:UYT524350 VIP524347:VIP524350 VSL524347:VSL524350 WCH524347:WCH524350 WMD524347:WMD524350 WVZ524347:WVZ524350 R589882:R589885 JN589883:JN589886 TJ589883:TJ589886 ADF589883:ADF589886 ANB589883:ANB589886 AWX589883:AWX589886 BGT589883:BGT589886 BQP589883:BQP589886 CAL589883:CAL589886 CKH589883:CKH589886 CUD589883:CUD589886 DDZ589883:DDZ589886 DNV589883:DNV589886 DXR589883:DXR589886 EHN589883:EHN589886 ERJ589883:ERJ589886 FBF589883:FBF589886 FLB589883:FLB589886 FUX589883:FUX589886 GET589883:GET589886 GOP589883:GOP589886 GYL589883:GYL589886 HIH589883:HIH589886 HSD589883:HSD589886 IBZ589883:IBZ589886 ILV589883:ILV589886 IVR589883:IVR589886 JFN589883:JFN589886 JPJ589883:JPJ589886 JZF589883:JZF589886 KJB589883:KJB589886 KSX589883:KSX589886 LCT589883:LCT589886 LMP589883:LMP589886 LWL589883:LWL589886 MGH589883:MGH589886 MQD589883:MQD589886 MZZ589883:MZZ589886 NJV589883:NJV589886 NTR589883:NTR589886 ODN589883:ODN589886 ONJ589883:ONJ589886 OXF589883:OXF589886 PHB589883:PHB589886 PQX589883:PQX589886 QAT589883:QAT589886 QKP589883:QKP589886 QUL589883:QUL589886 REH589883:REH589886 ROD589883:ROD589886 RXZ589883:RXZ589886 SHV589883:SHV589886 SRR589883:SRR589886 TBN589883:TBN589886 TLJ589883:TLJ589886 TVF589883:TVF589886 UFB589883:UFB589886 UOX589883:UOX589886 UYT589883:UYT589886 VIP589883:VIP589886 VSL589883:VSL589886 WCH589883:WCH589886 WMD589883:WMD589886 WVZ589883:WVZ589886 R655418:R655421 JN655419:JN655422 TJ655419:TJ655422 ADF655419:ADF655422 ANB655419:ANB655422 AWX655419:AWX655422 BGT655419:BGT655422 BQP655419:BQP655422 CAL655419:CAL655422 CKH655419:CKH655422 CUD655419:CUD655422 DDZ655419:DDZ655422 DNV655419:DNV655422 DXR655419:DXR655422 EHN655419:EHN655422 ERJ655419:ERJ655422 FBF655419:FBF655422 FLB655419:FLB655422 FUX655419:FUX655422 GET655419:GET655422 GOP655419:GOP655422 GYL655419:GYL655422 HIH655419:HIH655422 HSD655419:HSD655422 IBZ655419:IBZ655422 ILV655419:ILV655422 IVR655419:IVR655422 JFN655419:JFN655422 JPJ655419:JPJ655422 JZF655419:JZF655422 KJB655419:KJB655422 KSX655419:KSX655422 LCT655419:LCT655422 LMP655419:LMP655422 LWL655419:LWL655422 MGH655419:MGH655422 MQD655419:MQD655422 MZZ655419:MZZ655422 NJV655419:NJV655422 NTR655419:NTR655422 ODN655419:ODN655422 ONJ655419:ONJ655422 OXF655419:OXF655422 PHB655419:PHB655422 PQX655419:PQX655422 QAT655419:QAT655422 QKP655419:QKP655422 QUL655419:QUL655422 REH655419:REH655422 ROD655419:ROD655422 RXZ655419:RXZ655422 SHV655419:SHV655422 SRR655419:SRR655422 TBN655419:TBN655422 TLJ655419:TLJ655422 TVF655419:TVF655422 UFB655419:UFB655422 UOX655419:UOX655422 UYT655419:UYT655422 VIP655419:VIP655422 VSL655419:VSL655422 WCH655419:WCH655422 WMD655419:WMD655422 WVZ655419:WVZ655422 R720954:R720957 JN720955:JN720958 TJ720955:TJ720958 ADF720955:ADF720958 ANB720955:ANB720958 AWX720955:AWX720958 BGT720955:BGT720958 BQP720955:BQP720958 CAL720955:CAL720958 CKH720955:CKH720958 CUD720955:CUD720958 DDZ720955:DDZ720958 DNV720955:DNV720958 DXR720955:DXR720958 EHN720955:EHN720958 ERJ720955:ERJ720958 FBF720955:FBF720958 FLB720955:FLB720958 FUX720955:FUX720958 GET720955:GET720958 GOP720955:GOP720958 GYL720955:GYL720958 HIH720955:HIH720958 HSD720955:HSD720958 IBZ720955:IBZ720958 ILV720955:ILV720958 IVR720955:IVR720958 JFN720955:JFN720958 JPJ720955:JPJ720958 JZF720955:JZF720958 KJB720955:KJB720958 KSX720955:KSX720958 LCT720955:LCT720958 LMP720955:LMP720958 LWL720955:LWL720958 MGH720955:MGH720958 MQD720955:MQD720958 MZZ720955:MZZ720958 NJV720955:NJV720958 NTR720955:NTR720958 ODN720955:ODN720958 ONJ720955:ONJ720958 OXF720955:OXF720958 PHB720955:PHB720958 PQX720955:PQX720958 QAT720955:QAT720958 QKP720955:QKP720958 QUL720955:QUL720958 REH720955:REH720958 ROD720955:ROD720958 RXZ720955:RXZ720958 SHV720955:SHV720958 SRR720955:SRR720958 TBN720955:TBN720958 TLJ720955:TLJ720958 TVF720955:TVF720958 UFB720955:UFB720958 UOX720955:UOX720958 UYT720955:UYT720958 VIP720955:VIP720958 VSL720955:VSL720958 WCH720955:WCH720958 WMD720955:WMD720958 WVZ720955:WVZ720958 R786490:R786493 JN786491:JN786494 TJ786491:TJ786494 ADF786491:ADF786494 ANB786491:ANB786494 AWX786491:AWX786494 BGT786491:BGT786494 BQP786491:BQP786494 CAL786491:CAL786494 CKH786491:CKH786494 CUD786491:CUD786494 DDZ786491:DDZ786494 DNV786491:DNV786494 DXR786491:DXR786494 EHN786491:EHN786494 ERJ786491:ERJ786494 FBF786491:FBF786494 FLB786491:FLB786494 FUX786491:FUX786494 GET786491:GET786494 GOP786491:GOP786494 GYL786491:GYL786494 HIH786491:HIH786494 HSD786491:HSD786494 IBZ786491:IBZ786494 ILV786491:ILV786494 IVR786491:IVR786494 JFN786491:JFN786494 JPJ786491:JPJ786494 JZF786491:JZF786494 KJB786491:KJB786494 KSX786491:KSX786494 LCT786491:LCT786494 LMP786491:LMP786494 LWL786491:LWL786494 MGH786491:MGH786494 MQD786491:MQD786494 MZZ786491:MZZ786494 NJV786491:NJV786494 NTR786491:NTR786494 ODN786491:ODN786494 ONJ786491:ONJ786494 OXF786491:OXF786494 PHB786491:PHB786494 PQX786491:PQX786494 QAT786491:QAT786494 QKP786491:QKP786494 QUL786491:QUL786494 REH786491:REH786494 ROD786491:ROD786494 RXZ786491:RXZ786494 SHV786491:SHV786494 SRR786491:SRR786494 TBN786491:TBN786494 TLJ786491:TLJ786494 TVF786491:TVF786494 UFB786491:UFB786494 UOX786491:UOX786494 UYT786491:UYT786494 VIP786491:VIP786494 VSL786491:VSL786494 WCH786491:WCH786494 WMD786491:WMD786494 WVZ786491:WVZ786494 R852026:R852029 JN852027:JN852030 TJ852027:TJ852030 ADF852027:ADF852030 ANB852027:ANB852030 AWX852027:AWX852030 BGT852027:BGT852030 BQP852027:BQP852030 CAL852027:CAL852030 CKH852027:CKH852030 CUD852027:CUD852030 DDZ852027:DDZ852030 DNV852027:DNV852030 DXR852027:DXR852030 EHN852027:EHN852030 ERJ852027:ERJ852030 FBF852027:FBF852030 FLB852027:FLB852030 FUX852027:FUX852030 GET852027:GET852030 GOP852027:GOP852030 GYL852027:GYL852030 HIH852027:HIH852030 HSD852027:HSD852030 IBZ852027:IBZ852030 ILV852027:ILV852030 IVR852027:IVR852030 JFN852027:JFN852030 JPJ852027:JPJ852030 JZF852027:JZF852030 KJB852027:KJB852030 KSX852027:KSX852030 LCT852027:LCT852030 LMP852027:LMP852030 LWL852027:LWL852030 MGH852027:MGH852030 MQD852027:MQD852030 MZZ852027:MZZ852030 NJV852027:NJV852030 NTR852027:NTR852030 ODN852027:ODN852030 ONJ852027:ONJ852030 OXF852027:OXF852030 PHB852027:PHB852030 PQX852027:PQX852030 QAT852027:QAT852030 QKP852027:QKP852030 QUL852027:QUL852030 REH852027:REH852030 ROD852027:ROD852030 RXZ852027:RXZ852030 SHV852027:SHV852030 SRR852027:SRR852030 TBN852027:TBN852030 TLJ852027:TLJ852030 TVF852027:TVF852030 UFB852027:UFB852030 UOX852027:UOX852030 UYT852027:UYT852030 VIP852027:VIP852030 VSL852027:VSL852030 WCH852027:WCH852030 WMD852027:WMD852030 WVZ852027:WVZ852030 R917562:R917565 JN917563:JN917566 TJ917563:TJ917566 ADF917563:ADF917566 ANB917563:ANB917566 AWX917563:AWX917566 BGT917563:BGT917566 BQP917563:BQP917566 CAL917563:CAL917566 CKH917563:CKH917566 CUD917563:CUD917566 DDZ917563:DDZ917566 DNV917563:DNV917566 DXR917563:DXR917566 EHN917563:EHN917566 ERJ917563:ERJ917566 FBF917563:FBF917566 FLB917563:FLB917566 FUX917563:FUX917566 GET917563:GET917566 GOP917563:GOP917566 GYL917563:GYL917566 HIH917563:HIH917566 HSD917563:HSD917566 IBZ917563:IBZ917566 ILV917563:ILV917566 IVR917563:IVR917566 JFN917563:JFN917566 JPJ917563:JPJ917566 JZF917563:JZF917566 KJB917563:KJB917566 KSX917563:KSX917566 LCT917563:LCT917566 LMP917563:LMP917566 LWL917563:LWL917566 MGH917563:MGH917566 MQD917563:MQD917566 MZZ917563:MZZ917566 NJV917563:NJV917566 NTR917563:NTR917566 ODN917563:ODN917566 ONJ917563:ONJ917566 OXF917563:OXF917566 PHB917563:PHB917566 PQX917563:PQX917566 QAT917563:QAT917566 QKP917563:QKP917566 QUL917563:QUL917566 REH917563:REH917566 ROD917563:ROD917566 RXZ917563:RXZ917566 SHV917563:SHV917566 SRR917563:SRR917566 TBN917563:TBN917566 TLJ917563:TLJ917566 TVF917563:TVF917566 UFB917563:UFB917566 UOX917563:UOX917566 UYT917563:UYT917566 VIP917563:VIP917566 VSL917563:VSL917566 WCH917563:WCH917566 WMD917563:WMD917566 WVZ917563:WVZ917566 R983098:R983101 JN983099:JN983102 TJ983099:TJ983102 ADF983099:ADF983102 ANB983099:ANB983102 AWX983099:AWX983102 BGT983099:BGT983102 BQP983099:BQP983102 CAL983099:CAL983102 CKH983099:CKH983102 CUD983099:CUD983102 DDZ983099:DDZ983102 DNV983099:DNV983102 DXR983099:DXR983102 EHN983099:EHN983102 ERJ983099:ERJ983102 FBF983099:FBF983102 FLB983099:FLB983102 FUX983099:FUX983102 GET983099:GET983102 GOP983099:GOP983102 GYL983099:GYL983102 HIH983099:HIH983102 HSD983099:HSD983102 IBZ983099:IBZ983102 ILV983099:ILV983102 IVR983099:IVR983102 JFN983099:JFN983102 JPJ983099:JPJ983102 JZF983099:JZF983102 KJB983099:KJB983102 KSX983099:KSX983102 LCT983099:LCT983102 LMP983099:LMP983102 LWL983099:LWL983102 MGH983099:MGH983102 MQD983099:MQD983102 MZZ983099:MZZ983102 NJV983099:NJV983102 NTR983099:NTR983102 ODN983099:ODN983102 ONJ983099:ONJ983102 OXF983099:OXF983102 PHB983099:PHB983102 PQX983099:PQX983102 QAT983099:QAT983102 QKP983099:QKP983102 QUL983099:QUL983102 REH983099:REH983102 ROD983099:ROD983102 RXZ983099:RXZ983102 SHV983099:SHV983102 SRR983099:SRR983102 TBN983099:TBN983102 TLJ983099:TLJ983102 TVF983099:TVF983102 UFB983099:UFB983102 UOX983099:UOX983102 UYT983099:UYT983102 VIP983099:VIP983102 VSL983099:VSL983102 WCH983099:WCH983102 WMD983099:WMD983102 R87" xr:uid="{24CCEF9A-4061-49B9-A8B7-42A2A5FC485E}">
      <formula1>"①過疎地域,②特定農山村地域,③振興山村地域,④奄美地域,⑤離島地域(奄美以外),⑥離島地域(奄美含む),⑦半島地域,⑧辺地,⑨その他地域,⑩特に地域制限なし"</formula1>
    </dataValidation>
    <dataValidation type="list" allowBlank="1" showErrorMessage="1" promptTitle="助成等の形態" prompt="①　補助金・交付金等の交付_x000a_②　資金の貸付_x000a_③　税等の減免_x000a_④　情報提供_x000a_⑤　人的支援（人材派遣など）_x000a_⑥　表彰制度_x000a_⑦　その他" sqref="T19:T20 JP19:JP20 TL19:TL20 ADH19:ADH20 AND19:AND20 AWZ19:AWZ20 BGV19:BGV20 BQR19:BQR20 CAN19:CAN20 CKJ19:CKJ20 CUF19:CUF20 DEB19:DEB20 DNX19:DNX20 DXT19:DXT20 EHP19:EHP20 ERL19:ERL20 FBH19:FBH20 FLD19:FLD20 FUZ19:FUZ20 GEV19:GEV20 GOR19:GOR20 GYN19:GYN20 HIJ19:HIJ20 HSF19:HSF20 ICB19:ICB20 ILX19:ILX20 IVT19:IVT20 JFP19:JFP20 JPL19:JPL20 JZH19:JZH20 KJD19:KJD20 KSZ19:KSZ20 LCV19:LCV20 LMR19:LMR20 LWN19:LWN20 MGJ19:MGJ20 MQF19:MQF20 NAB19:NAB20 NJX19:NJX20 NTT19:NTT20 ODP19:ODP20 ONL19:ONL20 OXH19:OXH20 PHD19:PHD20 PQZ19:PQZ20 QAV19:QAV20 QKR19:QKR20 QUN19:QUN20 REJ19:REJ20 ROF19:ROF20 RYB19:RYB20 SHX19:SHX20 SRT19:SRT20 TBP19:TBP20 TLL19:TLL20 TVH19:TVH20 UFD19:UFD20 UOZ19:UOZ20 UYV19:UYV20 VIR19:VIR20 VSN19:VSN20 WCJ19:WCJ20 WMF19:WMF20 WWB19:WWB20 T65563:T65564 JP65564:JP65565 TL65564:TL65565 ADH65564:ADH65565 AND65564:AND65565 AWZ65564:AWZ65565 BGV65564:BGV65565 BQR65564:BQR65565 CAN65564:CAN65565 CKJ65564:CKJ65565 CUF65564:CUF65565 DEB65564:DEB65565 DNX65564:DNX65565 DXT65564:DXT65565 EHP65564:EHP65565 ERL65564:ERL65565 FBH65564:FBH65565 FLD65564:FLD65565 FUZ65564:FUZ65565 GEV65564:GEV65565 GOR65564:GOR65565 GYN65564:GYN65565 HIJ65564:HIJ65565 HSF65564:HSF65565 ICB65564:ICB65565 ILX65564:ILX65565 IVT65564:IVT65565 JFP65564:JFP65565 JPL65564:JPL65565 JZH65564:JZH65565 KJD65564:KJD65565 KSZ65564:KSZ65565 LCV65564:LCV65565 LMR65564:LMR65565 LWN65564:LWN65565 MGJ65564:MGJ65565 MQF65564:MQF65565 NAB65564:NAB65565 NJX65564:NJX65565 NTT65564:NTT65565 ODP65564:ODP65565 ONL65564:ONL65565 OXH65564:OXH65565 PHD65564:PHD65565 PQZ65564:PQZ65565 QAV65564:QAV65565 QKR65564:QKR65565 QUN65564:QUN65565 REJ65564:REJ65565 ROF65564:ROF65565 RYB65564:RYB65565 SHX65564:SHX65565 SRT65564:SRT65565 TBP65564:TBP65565 TLL65564:TLL65565 TVH65564:TVH65565 UFD65564:UFD65565 UOZ65564:UOZ65565 UYV65564:UYV65565 VIR65564:VIR65565 VSN65564:VSN65565 WCJ65564:WCJ65565 WMF65564:WMF65565 WWB65564:WWB65565 T131099:T131100 JP131100:JP131101 TL131100:TL131101 ADH131100:ADH131101 AND131100:AND131101 AWZ131100:AWZ131101 BGV131100:BGV131101 BQR131100:BQR131101 CAN131100:CAN131101 CKJ131100:CKJ131101 CUF131100:CUF131101 DEB131100:DEB131101 DNX131100:DNX131101 DXT131100:DXT131101 EHP131100:EHP131101 ERL131100:ERL131101 FBH131100:FBH131101 FLD131100:FLD131101 FUZ131100:FUZ131101 GEV131100:GEV131101 GOR131100:GOR131101 GYN131100:GYN131101 HIJ131100:HIJ131101 HSF131100:HSF131101 ICB131100:ICB131101 ILX131100:ILX131101 IVT131100:IVT131101 JFP131100:JFP131101 JPL131100:JPL131101 JZH131100:JZH131101 KJD131100:KJD131101 KSZ131100:KSZ131101 LCV131100:LCV131101 LMR131100:LMR131101 LWN131100:LWN131101 MGJ131100:MGJ131101 MQF131100:MQF131101 NAB131100:NAB131101 NJX131100:NJX131101 NTT131100:NTT131101 ODP131100:ODP131101 ONL131100:ONL131101 OXH131100:OXH131101 PHD131100:PHD131101 PQZ131100:PQZ131101 QAV131100:QAV131101 QKR131100:QKR131101 QUN131100:QUN131101 REJ131100:REJ131101 ROF131100:ROF131101 RYB131100:RYB131101 SHX131100:SHX131101 SRT131100:SRT131101 TBP131100:TBP131101 TLL131100:TLL131101 TVH131100:TVH131101 UFD131100:UFD131101 UOZ131100:UOZ131101 UYV131100:UYV131101 VIR131100:VIR131101 VSN131100:VSN131101 WCJ131100:WCJ131101 WMF131100:WMF131101 WWB131100:WWB131101 T196635:T196636 JP196636:JP196637 TL196636:TL196637 ADH196636:ADH196637 AND196636:AND196637 AWZ196636:AWZ196637 BGV196636:BGV196637 BQR196636:BQR196637 CAN196636:CAN196637 CKJ196636:CKJ196637 CUF196636:CUF196637 DEB196636:DEB196637 DNX196636:DNX196637 DXT196636:DXT196637 EHP196636:EHP196637 ERL196636:ERL196637 FBH196636:FBH196637 FLD196636:FLD196637 FUZ196636:FUZ196637 GEV196636:GEV196637 GOR196636:GOR196637 GYN196636:GYN196637 HIJ196636:HIJ196637 HSF196636:HSF196637 ICB196636:ICB196637 ILX196636:ILX196637 IVT196636:IVT196637 JFP196636:JFP196637 JPL196636:JPL196637 JZH196636:JZH196637 KJD196636:KJD196637 KSZ196636:KSZ196637 LCV196636:LCV196637 LMR196636:LMR196637 LWN196636:LWN196637 MGJ196636:MGJ196637 MQF196636:MQF196637 NAB196636:NAB196637 NJX196636:NJX196637 NTT196636:NTT196637 ODP196636:ODP196637 ONL196636:ONL196637 OXH196636:OXH196637 PHD196636:PHD196637 PQZ196636:PQZ196637 QAV196636:QAV196637 QKR196636:QKR196637 QUN196636:QUN196637 REJ196636:REJ196637 ROF196636:ROF196637 RYB196636:RYB196637 SHX196636:SHX196637 SRT196636:SRT196637 TBP196636:TBP196637 TLL196636:TLL196637 TVH196636:TVH196637 UFD196636:UFD196637 UOZ196636:UOZ196637 UYV196636:UYV196637 VIR196636:VIR196637 VSN196636:VSN196637 WCJ196636:WCJ196637 WMF196636:WMF196637 WWB196636:WWB196637 T262171:T262172 JP262172:JP262173 TL262172:TL262173 ADH262172:ADH262173 AND262172:AND262173 AWZ262172:AWZ262173 BGV262172:BGV262173 BQR262172:BQR262173 CAN262172:CAN262173 CKJ262172:CKJ262173 CUF262172:CUF262173 DEB262172:DEB262173 DNX262172:DNX262173 DXT262172:DXT262173 EHP262172:EHP262173 ERL262172:ERL262173 FBH262172:FBH262173 FLD262172:FLD262173 FUZ262172:FUZ262173 GEV262172:GEV262173 GOR262172:GOR262173 GYN262172:GYN262173 HIJ262172:HIJ262173 HSF262172:HSF262173 ICB262172:ICB262173 ILX262172:ILX262173 IVT262172:IVT262173 JFP262172:JFP262173 JPL262172:JPL262173 JZH262172:JZH262173 KJD262172:KJD262173 KSZ262172:KSZ262173 LCV262172:LCV262173 LMR262172:LMR262173 LWN262172:LWN262173 MGJ262172:MGJ262173 MQF262172:MQF262173 NAB262172:NAB262173 NJX262172:NJX262173 NTT262172:NTT262173 ODP262172:ODP262173 ONL262172:ONL262173 OXH262172:OXH262173 PHD262172:PHD262173 PQZ262172:PQZ262173 QAV262172:QAV262173 QKR262172:QKR262173 QUN262172:QUN262173 REJ262172:REJ262173 ROF262172:ROF262173 RYB262172:RYB262173 SHX262172:SHX262173 SRT262172:SRT262173 TBP262172:TBP262173 TLL262172:TLL262173 TVH262172:TVH262173 UFD262172:UFD262173 UOZ262172:UOZ262173 UYV262172:UYV262173 VIR262172:VIR262173 VSN262172:VSN262173 WCJ262172:WCJ262173 WMF262172:WMF262173 WWB262172:WWB262173 T327707:T327708 JP327708:JP327709 TL327708:TL327709 ADH327708:ADH327709 AND327708:AND327709 AWZ327708:AWZ327709 BGV327708:BGV327709 BQR327708:BQR327709 CAN327708:CAN327709 CKJ327708:CKJ327709 CUF327708:CUF327709 DEB327708:DEB327709 DNX327708:DNX327709 DXT327708:DXT327709 EHP327708:EHP327709 ERL327708:ERL327709 FBH327708:FBH327709 FLD327708:FLD327709 FUZ327708:FUZ327709 GEV327708:GEV327709 GOR327708:GOR327709 GYN327708:GYN327709 HIJ327708:HIJ327709 HSF327708:HSF327709 ICB327708:ICB327709 ILX327708:ILX327709 IVT327708:IVT327709 JFP327708:JFP327709 JPL327708:JPL327709 JZH327708:JZH327709 KJD327708:KJD327709 KSZ327708:KSZ327709 LCV327708:LCV327709 LMR327708:LMR327709 LWN327708:LWN327709 MGJ327708:MGJ327709 MQF327708:MQF327709 NAB327708:NAB327709 NJX327708:NJX327709 NTT327708:NTT327709 ODP327708:ODP327709 ONL327708:ONL327709 OXH327708:OXH327709 PHD327708:PHD327709 PQZ327708:PQZ327709 QAV327708:QAV327709 QKR327708:QKR327709 QUN327708:QUN327709 REJ327708:REJ327709 ROF327708:ROF327709 RYB327708:RYB327709 SHX327708:SHX327709 SRT327708:SRT327709 TBP327708:TBP327709 TLL327708:TLL327709 TVH327708:TVH327709 UFD327708:UFD327709 UOZ327708:UOZ327709 UYV327708:UYV327709 VIR327708:VIR327709 VSN327708:VSN327709 WCJ327708:WCJ327709 WMF327708:WMF327709 WWB327708:WWB327709 T393243:T393244 JP393244:JP393245 TL393244:TL393245 ADH393244:ADH393245 AND393244:AND393245 AWZ393244:AWZ393245 BGV393244:BGV393245 BQR393244:BQR393245 CAN393244:CAN393245 CKJ393244:CKJ393245 CUF393244:CUF393245 DEB393244:DEB393245 DNX393244:DNX393245 DXT393244:DXT393245 EHP393244:EHP393245 ERL393244:ERL393245 FBH393244:FBH393245 FLD393244:FLD393245 FUZ393244:FUZ393245 GEV393244:GEV393245 GOR393244:GOR393245 GYN393244:GYN393245 HIJ393244:HIJ393245 HSF393244:HSF393245 ICB393244:ICB393245 ILX393244:ILX393245 IVT393244:IVT393245 JFP393244:JFP393245 JPL393244:JPL393245 JZH393244:JZH393245 KJD393244:KJD393245 KSZ393244:KSZ393245 LCV393244:LCV393245 LMR393244:LMR393245 LWN393244:LWN393245 MGJ393244:MGJ393245 MQF393244:MQF393245 NAB393244:NAB393245 NJX393244:NJX393245 NTT393244:NTT393245 ODP393244:ODP393245 ONL393244:ONL393245 OXH393244:OXH393245 PHD393244:PHD393245 PQZ393244:PQZ393245 QAV393244:QAV393245 QKR393244:QKR393245 QUN393244:QUN393245 REJ393244:REJ393245 ROF393244:ROF393245 RYB393244:RYB393245 SHX393244:SHX393245 SRT393244:SRT393245 TBP393244:TBP393245 TLL393244:TLL393245 TVH393244:TVH393245 UFD393244:UFD393245 UOZ393244:UOZ393245 UYV393244:UYV393245 VIR393244:VIR393245 VSN393244:VSN393245 WCJ393244:WCJ393245 WMF393244:WMF393245 WWB393244:WWB393245 T458779:T458780 JP458780:JP458781 TL458780:TL458781 ADH458780:ADH458781 AND458780:AND458781 AWZ458780:AWZ458781 BGV458780:BGV458781 BQR458780:BQR458781 CAN458780:CAN458781 CKJ458780:CKJ458781 CUF458780:CUF458781 DEB458780:DEB458781 DNX458780:DNX458781 DXT458780:DXT458781 EHP458780:EHP458781 ERL458780:ERL458781 FBH458780:FBH458781 FLD458780:FLD458781 FUZ458780:FUZ458781 GEV458780:GEV458781 GOR458780:GOR458781 GYN458780:GYN458781 HIJ458780:HIJ458781 HSF458780:HSF458781 ICB458780:ICB458781 ILX458780:ILX458781 IVT458780:IVT458781 JFP458780:JFP458781 JPL458780:JPL458781 JZH458780:JZH458781 KJD458780:KJD458781 KSZ458780:KSZ458781 LCV458780:LCV458781 LMR458780:LMR458781 LWN458780:LWN458781 MGJ458780:MGJ458781 MQF458780:MQF458781 NAB458780:NAB458781 NJX458780:NJX458781 NTT458780:NTT458781 ODP458780:ODP458781 ONL458780:ONL458781 OXH458780:OXH458781 PHD458780:PHD458781 PQZ458780:PQZ458781 QAV458780:QAV458781 QKR458780:QKR458781 QUN458780:QUN458781 REJ458780:REJ458781 ROF458780:ROF458781 RYB458780:RYB458781 SHX458780:SHX458781 SRT458780:SRT458781 TBP458780:TBP458781 TLL458780:TLL458781 TVH458780:TVH458781 UFD458780:UFD458781 UOZ458780:UOZ458781 UYV458780:UYV458781 VIR458780:VIR458781 VSN458780:VSN458781 WCJ458780:WCJ458781 WMF458780:WMF458781 WWB458780:WWB458781 T524315:T524316 JP524316:JP524317 TL524316:TL524317 ADH524316:ADH524317 AND524316:AND524317 AWZ524316:AWZ524317 BGV524316:BGV524317 BQR524316:BQR524317 CAN524316:CAN524317 CKJ524316:CKJ524317 CUF524316:CUF524317 DEB524316:DEB524317 DNX524316:DNX524317 DXT524316:DXT524317 EHP524316:EHP524317 ERL524316:ERL524317 FBH524316:FBH524317 FLD524316:FLD524317 FUZ524316:FUZ524317 GEV524316:GEV524317 GOR524316:GOR524317 GYN524316:GYN524317 HIJ524316:HIJ524317 HSF524316:HSF524317 ICB524316:ICB524317 ILX524316:ILX524317 IVT524316:IVT524317 JFP524316:JFP524317 JPL524316:JPL524317 JZH524316:JZH524317 KJD524316:KJD524317 KSZ524316:KSZ524317 LCV524316:LCV524317 LMR524316:LMR524317 LWN524316:LWN524317 MGJ524316:MGJ524317 MQF524316:MQF524317 NAB524316:NAB524317 NJX524316:NJX524317 NTT524316:NTT524317 ODP524316:ODP524317 ONL524316:ONL524317 OXH524316:OXH524317 PHD524316:PHD524317 PQZ524316:PQZ524317 QAV524316:QAV524317 QKR524316:QKR524317 QUN524316:QUN524317 REJ524316:REJ524317 ROF524316:ROF524317 RYB524316:RYB524317 SHX524316:SHX524317 SRT524316:SRT524317 TBP524316:TBP524317 TLL524316:TLL524317 TVH524316:TVH524317 UFD524316:UFD524317 UOZ524316:UOZ524317 UYV524316:UYV524317 VIR524316:VIR524317 VSN524316:VSN524317 WCJ524316:WCJ524317 WMF524316:WMF524317 WWB524316:WWB524317 T589851:T589852 JP589852:JP589853 TL589852:TL589853 ADH589852:ADH589853 AND589852:AND589853 AWZ589852:AWZ589853 BGV589852:BGV589853 BQR589852:BQR589853 CAN589852:CAN589853 CKJ589852:CKJ589853 CUF589852:CUF589853 DEB589852:DEB589853 DNX589852:DNX589853 DXT589852:DXT589853 EHP589852:EHP589853 ERL589852:ERL589853 FBH589852:FBH589853 FLD589852:FLD589853 FUZ589852:FUZ589853 GEV589852:GEV589853 GOR589852:GOR589853 GYN589852:GYN589853 HIJ589852:HIJ589853 HSF589852:HSF589853 ICB589852:ICB589853 ILX589852:ILX589853 IVT589852:IVT589853 JFP589852:JFP589853 JPL589852:JPL589853 JZH589852:JZH589853 KJD589852:KJD589853 KSZ589852:KSZ589853 LCV589852:LCV589853 LMR589852:LMR589853 LWN589852:LWN589853 MGJ589852:MGJ589853 MQF589852:MQF589853 NAB589852:NAB589853 NJX589852:NJX589853 NTT589852:NTT589853 ODP589852:ODP589853 ONL589852:ONL589853 OXH589852:OXH589853 PHD589852:PHD589853 PQZ589852:PQZ589853 QAV589852:QAV589853 QKR589852:QKR589853 QUN589852:QUN589853 REJ589852:REJ589853 ROF589852:ROF589853 RYB589852:RYB589853 SHX589852:SHX589853 SRT589852:SRT589853 TBP589852:TBP589853 TLL589852:TLL589853 TVH589852:TVH589853 UFD589852:UFD589853 UOZ589852:UOZ589853 UYV589852:UYV589853 VIR589852:VIR589853 VSN589852:VSN589853 WCJ589852:WCJ589853 WMF589852:WMF589853 WWB589852:WWB589853 T655387:T655388 JP655388:JP655389 TL655388:TL655389 ADH655388:ADH655389 AND655388:AND655389 AWZ655388:AWZ655389 BGV655388:BGV655389 BQR655388:BQR655389 CAN655388:CAN655389 CKJ655388:CKJ655389 CUF655388:CUF655389 DEB655388:DEB655389 DNX655388:DNX655389 DXT655388:DXT655389 EHP655388:EHP655389 ERL655388:ERL655389 FBH655388:FBH655389 FLD655388:FLD655389 FUZ655388:FUZ655389 GEV655388:GEV655389 GOR655388:GOR655389 GYN655388:GYN655389 HIJ655388:HIJ655389 HSF655388:HSF655389 ICB655388:ICB655389 ILX655388:ILX655389 IVT655388:IVT655389 JFP655388:JFP655389 JPL655388:JPL655389 JZH655388:JZH655389 KJD655388:KJD655389 KSZ655388:KSZ655389 LCV655388:LCV655389 LMR655388:LMR655389 LWN655388:LWN655389 MGJ655388:MGJ655389 MQF655388:MQF655389 NAB655388:NAB655389 NJX655388:NJX655389 NTT655388:NTT655389 ODP655388:ODP655389 ONL655388:ONL655389 OXH655388:OXH655389 PHD655388:PHD655389 PQZ655388:PQZ655389 QAV655388:QAV655389 QKR655388:QKR655389 QUN655388:QUN655389 REJ655388:REJ655389 ROF655388:ROF655389 RYB655388:RYB655389 SHX655388:SHX655389 SRT655388:SRT655389 TBP655388:TBP655389 TLL655388:TLL655389 TVH655388:TVH655389 UFD655388:UFD655389 UOZ655388:UOZ655389 UYV655388:UYV655389 VIR655388:VIR655389 VSN655388:VSN655389 WCJ655388:WCJ655389 WMF655388:WMF655389 WWB655388:WWB655389 T720923:T720924 JP720924:JP720925 TL720924:TL720925 ADH720924:ADH720925 AND720924:AND720925 AWZ720924:AWZ720925 BGV720924:BGV720925 BQR720924:BQR720925 CAN720924:CAN720925 CKJ720924:CKJ720925 CUF720924:CUF720925 DEB720924:DEB720925 DNX720924:DNX720925 DXT720924:DXT720925 EHP720924:EHP720925 ERL720924:ERL720925 FBH720924:FBH720925 FLD720924:FLD720925 FUZ720924:FUZ720925 GEV720924:GEV720925 GOR720924:GOR720925 GYN720924:GYN720925 HIJ720924:HIJ720925 HSF720924:HSF720925 ICB720924:ICB720925 ILX720924:ILX720925 IVT720924:IVT720925 JFP720924:JFP720925 JPL720924:JPL720925 JZH720924:JZH720925 KJD720924:KJD720925 KSZ720924:KSZ720925 LCV720924:LCV720925 LMR720924:LMR720925 LWN720924:LWN720925 MGJ720924:MGJ720925 MQF720924:MQF720925 NAB720924:NAB720925 NJX720924:NJX720925 NTT720924:NTT720925 ODP720924:ODP720925 ONL720924:ONL720925 OXH720924:OXH720925 PHD720924:PHD720925 PQZ720924:PQZ720925 QAV720924:QAV720925 QKR720924:QKR720925 QUN720924:QUN720925 REJ720924:REJ720925 ROF720924:ROF720925 RYB720924:RYB720925 SHX720924:SHX720925 SRT720924:SRT720925 TBP720924:TBP720925 TLL720924:TLL720925 TVH720924:TVH720925 UFD720924:UFD720925 UOZ720924:UOZ720925 UYV720924:UYV720925 VIR720924:VIR720925 VSN720924:VSN720925 WCJ720924:WCJ720925 WMF720924:WMF720925 WWB720924:WWB720925 T786459:T786460 JP786460:JP786461 TL786460:TL786461 ADH786460:ADH786461 AND786460:AND786461 AWZ786460:AWZ786461 BGV786460:BGV786461 BQR786460:BQR786461 CAN786460:CAN786461 CKJ786460:CKJ786461 CUF786460:CUF786461 DEB786460:DEB786461 DNX786460:DNX786461 DXT786460:DXT786461 EHP786460:EHP786461 ERL786460:ERL786461 FBH786460:FBH786461 FLD786460:FLD786461 FUZ786460:FUZ786461 GEV786460:GEV786461 GOR786460:GOR786461 GYN786460:GYN786461 HIJ786460:HIJ786461 HSF786460:HSF786461 ICB786460:ICB786461 ILX786460:ILX786461 IVT786460:IVT786461 JFP786460:JFP786461 JPL786460:JPL786461 JZH786460:JZH786461 KJD786460:KJD786461 KSZ786460:KSZ786461 LCV786460:LCV786461 LMR786460:LMR786461 LWN786460:LWN786461 MGJ786460:MGJ786461 MQF786460:MQF786461 NAB786460:NAB786461 NJX786460:NJX786461 NTT786460:NTT786461 ODP786460:ODP786461 ONL786460:ONL786461 OXH786460:OXH786461 PHD786460:PHD786461 PQZ786460:PQZ786461 QAV786460:QAV786461 QKR786460:QKR786461 QUN786460:QUN786461 REJ786460:REJ786461 ROF786460:ROF786461 RYB786460:RYB786461 SHX786460:SHX786461 SRT786460:SRT786461 TBP786460:TBP786461 TLL786460:TLL786461 TVH786460:TVH786461 UFD786460:UFD786461 UOZ786460:UOZ786461 UYV786460:UYV786461 VIR786460:VIR786461 VSN786460:VSN786461 WCJ786460:WCJ786461 WMF786460:WMF786461 WWB786460:WWB786461 T851995:T851996 JP851996:JP851997 TL851996:TL851997 ADH851996:ADH851997 AND851996:AND851997 AWZ851996:AWZ851997 BGV851996:BGV851997 BQR851996:BQR851997 CAN851996:CAN851997 CKJ851996:CKJ851997 CUF851996:CUF851997 DEB851996:DEB851997 DNX851996:DNX851997 DXT851996:DXT851997 EHP851996:EHP851997 ERL851996:ERL851997 FBH851996:FBH851997 FLD851996:FLD851997 FUZ851996:FUZ851997 GEV851996:GEV851997 GOR851996:GOR851997 GYN851996:GYN851997 HIJ851996:HIJ851997 HSF851996:HSF851997 ICB851996:ICB851997 ILX851996:ILX851997 IVT851996:IVT851997 JFP851996:JFP851997 JPL851996:JPL851997 JZH851996:JZH851997 KJD851996:KJD851997 KSZ851996:KSZ851997 LCV851996:LCV851997 LMR851996:LMR851997 LWN851996:LWN851997 MGJ851996:MGJ851997 MQF851996:MQF851997 NAB851996:NAB851997 NJX851996:NJX851997 NTT851996:NTT851997 ODP851996:ODP851997 ONL851996:ONL851997 OXH851996:OXH851997 PHD851996:PHD851997 PQZ851996:PQZ851997 QAV851996:QAV851997 QKR851996:QKR851997 QUN851996:QUN851997 REJ851996:REJ851997 ROF851996:ROF851997 RYB851996:RYB851997 SHX851996:SHX851997 SRT851996:SRT851997 TBP851996:TBP851997 TLL851996:TLL851997 TVH851996:TVH851997 UFD851996:UFD851997 UOZ851996:UOZ851997 UYV851996:UYV851997 VIR851996:VIR851997 VSN851996:VSN851997 WCJ851996:WCJ851997 WMF851996:WMF851997 WWB851996:WWB851997 T917531:T917532 JP917532:JP917533 TL917532:TL917533 ADH917532:ADH917533 AND917532:AND917533 AWZ917532:AWZ917533 BGV917532:BGV917533 BQR917532:BQR917533 CAN917532:CAN917533 CKJ917532:CKJ917533 CUF917532:CUF917533 DEB917532:DEB917533 DNX917532:DNX917533 DXT917532:DXT917533 EHP917532:EHP917533 ERL917532:ERL917533 FBH917532:FBH917533 FLD917532:FLD917533 FUZ917532:FUZ917533 GEV917532:GEV917533 GOR917532:GOR917533 GYN917532:GYN917533 HIJ917532:HIJ917533 HSF917532:HSF917533 ICB917532:ICB917533 ILX917532:ILX917533 IVT917532:IVT917533 JFP917532:JFP917533 JPL917532:JPL917533 JZH917532:JZH917533 KJD917532:KJD917533 KSZ917532:KSZ917533 LCV917532:LCV917533 LMR917532:LMR917533 LWN917532:LWN917533 MGJ917532:MGJ917533 MQF917532:MQF917533 NAB917532:NAB917533 NJX917532:NJX917533 NTT917532:NTT917533 ODP917532:ODP917533 ONL917532:ONL917533 OXH917532:OXH917533 PHD917532:PHD917533 PQZ917532:PQZ917533 QAV917532:QAV917533 QKR917532:QKR917533 QUN917532:QUN917533 REJ917532:REJ917533 ROF917532:ROF917533 RYB917532:RYB917533 SHX917532:SHX917533 SRT917532:SRT917533 TBP917532:TBP917533 TLL917532:TLL917533 TVH917532:TVH917533 UFD917532:UFD917533 UOZ917532:UOZ917533 UYV917532:UYV917533 VIR917532:VIR917533 VSN917532:VSN917533 WCJ917532:WCJ917533 WMF917532:WMF917533 WWB917532:WWB917533 T983067:T983068 JP983068:JP983069 TL983068:TL983069 ADH983068:ADH983069 AND983068:AND983069 AWZ983068:AWZ983069 BGV983068:BGV983069 BQR983068:BQR983069 CAN983068:CAN983069 CKJ983068:CKJ983069 CUF983068:CUF983069 DEB983068:DEB983069 DNX983068:DNX983069 DXT983068:DXT983069 EHP983068:EHP983069 ERL983068:ERL983069 FBH983068:FBH983069 FLD983068:FLD983069 FUZ983068:FUZ983069 GEV983068:GEV983069 GOR983068:GOR983069 GYN983068:GYN983069 HIJ983068:HIJ983069 HSF983068:HSF983069 ICB983068:ICB983069 ILX983068:ILX983069 IVT983068:IVT983069 JFP983068:JFP983069 JPL983068:JPL983069 JZH983068:JZH983069 KJD983068:KJD983069 KSZ983068:KSZ983069 LCV983068:LCV983069 LMR983068:LMR983069 LWN983068:LWN983069 MGJ983068:MGJ983069 MQF983068:MQF983069 NAB983068:NAB983069 NJX983068:NJX983069 NTT983068:NTT983069 ODP983068:ODP983069 ONL983068:ONL983069 OXH983068:OXH983069 PHD983068:PHD983069 PQZ983068:PQZ983069 QAV983068:QAV983069 QKR983068:QKR983069 QUN983068:QUN983069 REJ983068:REJ983069 ROF983068:ROF983069 RYB983068:RYB983069 SHX983068:SHX983069 SRT983068:SRT983069 TBP983068:TBP983069 TLL983068:TLL983069 TVH983068:TVH983069 UFD983068:UFD983069 UOZ983068:UOZ983069 UYV983068:UYV983069 VIR983068:VIR983069 VSN983068:VSN983069 WCJ983068:WCJ983069 WMF983068:WMF983069 WWB983068:WWB983069 T85 JP85 TL85 ADH85 AND85 AWZ85 BGV85 BQR85 CAN85 CKJ85 CUF85 DEB85 DNX85 DXT85 EHP85 ERL85 FBH85 FLD85 FUZ85 GEV85 GOR85 GYN85 HIJ85 HSF85 ICB85 ILX85 IVT85 JFP85 JPL85 JZH85 KJD85 KSZ85 LCV85 LMR85 LWN85 MGJ85 MQF85 NAB85 NJX85 NTT85 ODP85 ONL85 OXH85 PHD85 PQZ85 QAV85 QKR85 QUN85 REJ85 ROF85 RYB85 SHX85 SRT85 TBP85 TLL85 TVH85 UFD85 UOZ85 UYV85 VIR85 VSN85 WCJ85 WMF85 WWB85 T65622 JP65623 TL65623 ADH65623 AND65623 AWZ65623 BGV65623 BQR65623 CAN65623 CKJ65623 CUF65623 DEB65623 DNX65623 DXT65623 EHP65623 ERL65623 FBH65623 FLD65623 FUZ65623 GEV65623 GOR65623 GYN65623 HIJ65623 HSF65623 ICB65623 ILX65623 IVT65623 JFP65623 JPL65623 JZH65623 KJD65623 KSZ65623 LCV65623 LMR65623 LWN65623 MGJ65623 MQF65623 NAB65623 NJX65623 NTT65623 ODP65623 ONL65623 OXH65623 PHD65623 PQZ65623 QAV65623 QKR65623 QUN65623 REJ65623 ROF65623 RYB65623 SHX65623 SRT65623 TBP65623 TLL65623 TVH65623 UFD65623 UOZ65623 UYV65623 VIR65623 VSN65623 WCJ65623 WMF65623 WWB65623 T131158 JP131159 TL131159 ADH131159 AND131159 AWZ131159 BGV131159 BQR131159 CAN131159 CKJ131159 CUF131159 DEB131159 DNX131159 DXT131159 EHP131159 ERL131159 FBH131159 FLD131159 FUZ131159 GEV131159 GOR131159 GYN131159 HIJ131159 HSF131159 ICB131159 ILX131159 IVT131159 JFP131159 JPL131159 JZH131159 KJD131159 KSZ131159 LCV131159 LMR131159 LWN131159 MGJ131159 MQF131159 NAB131159 NJX131159 NTT131159 ODP131159 ONL131159 OXH131159 PHD131159 PQZ131159 QAV131159 QKR131159 QUN131159 REJ131159 ROF131159 RYB131159 SHX131159 SRT131159 TBP131159 TLL131159 TVH131159 UFD131159 UOZ131159 UYV131159 VIR131159 VSN131159 WCJ131159 WMF131159 WWB131159 T196694 JP196695 TL196695 ADH196695 AND196695 AWZ196695 BGV196695 BQR196695 CAN196695 CKJ196695 CUF196695 DEB196695 DNX196695 DXT196695 EHP196695 ERL196695 FBH196695 FLD196695 FUZ196695 GEV196695 GOR196695 GYN196695 HIJ196695 HSF196695 ICB196695 ILX196695 IVT196695 JFP196695 JPL196695 JZH196695 KJD196695 KSZ196695 LCV196695 LMR196695 LWN196695 MGJ196695 MQF196695 NAB196695 NJX196695 NTT196695 ODP196695 ONL196695 OXH196695 PHD196695 PQZ196695 QAV196695 QKR196695 QUN196695 REJ196695 ROF196695 RYB196695 SHX196695 SRT196695 TBP196695 TLL196695 TVH196695 UFD196695 UOZ196695 UYV196695 VIR196695 VSN196695 WCJ196695 WMF196695 WWB196695 T262230 JP262231 TL262231 ADH262231 AND262231 AWZ262231 BGV262231 BQR262231 CAN262231 CKJ262231 CUF262231 DEB262231 DNX262231 DXT262231 EHP262231 ERL262231 FBH262231 FLD262231 FUZ262231 GEV262231 GOR262231 GYN262231 HIJ262231 HSF262231 ICB262231 ILX262231 IVT262231 JFP262231 JPL262231 JZH262231 KJD262231 KSZ262231 LCV262231 LMR262231 LWN262231 MGJ262231 MQF262231 NAB262231 NJX262231 NTT262231 ODP262231 ONL262231 OXH262231 PHD262231 PQZ262231 QAV262231 QKR262231 QUN262231 REJ262231 ROF262231 RYB262231 SHX262231 SRT262231 TBP262231 TLL262231 TVH262231 UFD262231 UOZ262231 UYV262231 VIR262231 VSN262231 WCJ262231 WMF262231 WWB262231 T327766 JP327767 TL327767 ADH327767 AND327767 AWZ327767 BGV327767 BQR327767 CAN327767 CKJ327767 CUF327767 DEB327767 DNX327767 DXT327767 EHP327767 ERL327767 FBH327767 FLD327767 FUZ327767 GEV327767 GOR327767 GYN327767 HIJ327767 HSF327767 ICB327767 ILX327767 IVT327767 JFP327767 JPL327767 JZH327767 KJD327767 KSZ327767 LCV327767 LMR327767 LWN327767 MGJ327767 MQF327767 NAB327767 NJX327767 NTT327767 ODP327767 ONL327767 OXH327767 PHD327767 PQZ327767 QAV327767 QKR327767 QUN327767 REJ327767 ROF327767 RYB327767 SHX327767 SRT327767 TBP327767 TLL327767 TVH327767 UFD327767 UOZ327767 UYV327767 VIR327767 VSN327767 WCJ327767 WMF327767 WWB327767 T393302 JP393303 TL393303 ADH393303 AND393303 AWZ393303 BGV393303 BQR393303 CAN393303 CKJ393303 CUF393303 DEB393303 DNX393303 DXT393303 EHP393303 ERL393303 FBH393303 FLD393303 FUZ393303 GEV393303 GOR393303 GYN393303 HIJ393303 HSF393303 ICB393303 ILX393303 IVT393303 JFP393303 JPL393303 JZH393303 KJD393303 KSZ393303 LCV393303 LMR393303 LWN393303 MGJ393303 MQF393303 NAB393303 NJX393303 NTT393303 ODP393303 ONL393303 OXH393303 PHD393303 PQZ393303 QAV393303 QKR393303 QUN393303 REJ393303 ROF393303 RYB393303 SHX393303 SRT393303 TBP393303 TLL393303 TVH393303 UFD393303 UOZ393303 UYV393303 VIR393303 VSN393303 WCJ393303 WMF393303 WWB393303 T458838 JP458839 TL458839 ADH458839 AND458839 AWZ458839 BGV458839 BQR458839 CAN458839 CKJ458839 CUF458839 DEB458839 DNX458839 DXT458839 EHP458839 ERL458839 FBH458839 FLD458839 FUZ458839 GEV458839 GOR458839 GYN458839 HIJ458839 HSF458839 ICB458839 ILX458839 IVT458839 JFP458839 JPL458839 JZH458839 KJD458839 KSZ458839 LCV458839 LMR458839 LWN458839 MGJ458839 MQF458839 NAB458839 NJX458839 NTT458839 ODP458839 ONL458839 OXH458839 PHD458839 PQZ458839 QAV458839 QKR458839 QUN458839 REJ458839 ROF458839 RYB458839 SHX458839 SRT458839 TBP458839 TLL458839 TVH458839 UFD458839 UOZ458839 UYV458839 VIR458839 VSN458839 WCJ458839 WMF458839 WWB458839 T524374 JP524375 TL524375 ADH524375 AND524375 AWZ524375 BGV524375 BQR524375 CAN524375 CKJ524375 CUF524375 DEB524375 DNX524375 DXT524375 EHP524375 ERL524375 FBH524375 FLD524375 FUZ524375 GEV524375 GOR524375 GYN524375 HIJ524375 HSF524375 ICB524375 ILX524375 IVT524375 JFP524375 JPL524375 JZH524375 KJD524375 KSZ524375 LCV524375 LMR524375 LWN524375 MGJ524375 MQF524375 NAB524375 NJX524375 NTT524375 ODP524375 ONL524375 OXH524375 PHD524375 PQZ524375 QAV524375 QKR524375 QUN524375 REJ524375 ROF524375 RYB524375 SHX524375 SRT524375 TBP524375 TLL524375 TVH524375 UFD524375 UOZ524375 UYV524375 VIR524375 VSN524375 WCJ524375 WMF524375 WWB524375 T589910 JP589911 TL589911 ADH589911 AND589911 AWZ589911 BGV589911 BQR589911 CAN589911 CKJ589911 CUF589911 DEB589911 DNX589911 DXT589911 EHP589911 ERL589911 FBH589911 FLD589911 FUZ589911 GEV589911 GOR589911 GYN589911 HIJ589911 HSF589911 ICB589911 ILX589911 IVT589911 JFP589911 JPL589911 JZH589911 KJD589911 KSZ589911 LCV589911 LMR589911 LWN589911 MGJ589911 MQF589911 NAB589911 NJX589911 NTT589911 ODP589911 ONL589911 OXH589911 PHD589911 PQZ589911 QAV589911 QKR589911 QUN589911 REJ589911 ROF589911 RYB589911 SHX589911 SRT589911 TBP589911 TLL589911 TVH589911 UFD589911 UOZ589911 UYV589911 VIR589911 VSN589911 WCJ589911 WMF589911 WWB589911 T655446 JP655447 TL655447 ADH655447 AND655447 AWZ655447 BGV655447 BQR655447 CAN655447 CKJ655447 CUF655447 DEB655447 DNX655447 DXT655447 EHP655447 ERL655447 FBH655447 FLD655447 FUZ655447 GEV655447 GOR655447 GYN655447 HIJ655447 HSF655447 ICB655447 ILX655447 IVT655447 JFP655447 JPL655447 JZH655447 KJD655447 KSZ655447 LCV655447 LMR655447 LWN655447 MGJ655447 MQF655447 NAB655447 NJX655447 NTT655447 ODP655447 ONL655447 OXH655447 PHD655447 PQZ655447 QAV655447 QKR655447 QUN655447 REJ655447 ROF655447 RYB655447 SHX655447 SRT655447 TBP655447 TLL655447 TVH655447 UFD655447 UOZ655447 UYV655447 VIR655447 VSN655447 WCJ655447 WMF655447 WWB655447 T720982 JP720983 TL720983 ADH720983 AND720983 AWZ720983 BGV720983 BQR720983 CAN720983 CKJ720983 CUF720983 DEB720983 DNX720983 DXT720983 EHP720983 ERL720983 FBH720983 FLD720983 FUZ720983 GEV720983 GOR720983 GYN720983 HIJ720983 HSF720983 ICB720983 ILX720983 IVT720983 JFP720983 JPL720983 JZH720983 KJD720983 KSZ720983 LCV720983 LMR720983 LWN720983 MGJ720983 MQF720983 NAB720983 NJX720983 NTT720983 ODP720983 ONL720983 OXH720983 PHD720983 PQZ720983 QAV720983 QKR720983 QUN720983 REJ720983 ROF720983 RYB720983 SHX720983 SRT720983 TBP720983 TLL720983 TVH720983 UFD720983 UOZ720983 UYV720983 VIR720983 VSN720983 WCJ720983 WMF720983 WWB720983 T786518 JP786519 TL786519 ADH786519 AND786519 AWZ786519 BGV786519 BQR786519 CAN786519 CKJ786519 CUF786519 DEB786519 DNX786519 DXT786519 EHP786519 ERL786519 FBH786519 FLD786519 FUZ786519 GEV786519 GOR786519 GYN786519 HIJ786519 HSF786519 ICB786519 ILX786519 IVT786519 JFP786519 JPL786519 JZH786519 KJD786519 KSZ786519 LCV786519 LMR786519 LWN786519 MGJ786519 MQF786519 NAB786519 NJX786519 NTT786519 ODP786519 ONL786519 OXH786519 PHD786519 PQZ786519 QAV786519 QKR786519 QUN786519 REJ786519 ROF786519 RYB786519 SHX786519 SRT786519 TBP786519 TLL786519 TVH786519 UFD786519 UOZ786519 UYV786519 VIR786519 VSN786519 WCJ786519 WMF786519 WWB786519 T852054 JP852055 TL852055 ADH852055 AND852055 AWZ852055 BGV852055 BQR852055 CAN852055 CKJ852055 CUF852055 DEB852055 DNX852055 DXT852055 EHP852055 ERL852055 FBH852055 FLD852055 FUZ852055 GEV852055 GOR852055 GYN852055 HIJ852055 HSF852055 ICB852055 ILX852055 IVT852055 JFP852055 JPL852055 JZH852055 KJD852055 KSZ852055 LCV852055 LMR852055 LWN852055 MGJ852055 MQF852055 NAB852055 NJX852055 NTT852055 ODP852055 ONL852055 OXH852055 PHD852055 PQZ852055 QAV852055 QKR852055 QUN852055 REJ852055 ROF852055 RYB852055 SHX852055 SRT852055 TBP852055 TLL852055 TVH852055 UFD852055 UOZ852055 UYV852055 VIR852055 VSN852055 WCJ852055 WMF852055 WWB852055 T917590 JP917591 TL917591 ADH917591 AND917591 AWZ917591 BGV917591 BQR917591 CAN917591 CKJ917591 CUF917591 DEB917591 DNX917591 DXT917591 EHP917591 ERL917591 FBH917591 FLD917591 FUZ917591 GEV917591 GOR917591 GYN917591 HIJ917591 HSF917591 ICB917591 ILX917591 IVT917591 JFP917591 JPL917591 JZH917591 KJD917591 KSZ917591 LCV917591 LMR917591 LWN917591 MGJ917591 MQF917591 NAB917591 NJX917591 NTT917591 ODP917591 ONL917591 OXH917591 PHD917591 PQZ917591 QAV917591 QKR917591 QUN917591 REJ917591 ROF917591 RYB917591 SHX917591 SRT917591 TBP917591 TLL917591 TVH917591 UFD917591 UOZ917591 UYV917591 VIR917591 VSN917591 WCJ917591 WMF917591 WWB917591 T983126 JP983127 TL983127 ADH983127 AND983127 AWZ983127 BGV983127 BQR983127 CAN983127 CKJ983127 CUF983127 DEB983127 DNX983127 DXT983127 EHP983127 ERL983127 FBH983127 FLD983127 FUZ983127 GEV983127 GOR983127 GYN983127 HIJ983127 HSF983127 ICB983127 ILX983127 IVT983127 JFP983127 JPL983127 JZH983127 KJD983127 KSZ983127 LCV983127 LMR983127 LWN983127 MGJ983127 MQF983127 NAB983127 NJX983127 NTT983127 ODP983127 ONL983127 OXH983127 PHD983127 PQZ983127 QAV983127 QKR983127 QUN983127 REJ983127 ROF983127 RYB983127 SHX983127 SRT983127 TBP983127 TLL983127 TVH983127 UFD983127 UOZ983127 UYV983127 VIR983127 VSN983127 WCJ983127 WMF983127 WWB983127 T144 JP145 TL145 ADH145 AND145 AWZ145 BGV145 BQR145 CAN145 CKJ145 CUF145 DEB145 DNX145 DXT145 EHP145 ERL145 FBH145 FLD145 FUZ145 GEV145 GOR145 GYN145 HIJ145 HSF145 ICB145 ILX145 IVT145 JFP145 JPL145 JZH145 KJD145 KSZ145 LCV145 LMR145 LWN145 MGJ145 MQF145 NAB145 NJX145 NTT145 ODP145 ONL145 OXH145 PHD145 PQZ145 QAV145 QKR145 QUN145 REJ145 ROF145 RYB145 SHX145 SRT145 TBP145 TLL145 TVH145 UFD145 UOZ145 UYV145 VIR145 VSN145 WCJ145 WMF145 WWB145 T65683 JP65684 TL65684 ADH65684 AND65684 AWZ65684 BGV65684 BQR65684 CAN65684 CKJ65684 CUF65684 DEB65684 DNX65684 DXT65684 EHP65684 ERL65684 FBH65684 FLD65684 FUZ65684 GEV65684 GOR65684 GYN65684 HIJ65684 HSF65684 ICB65684 ILX65684 IVT65684 JFP65684 JPL65684 JZH65684 KJD65684 KSZ65684 LCV65684 LMR65684 LWN65684 MGJ65684 MQF65684 NAB65684 NJX65684 NTT65684 ODP65684 ONL65684 OXH65684 PHD65684 PQZ65684 QAV65684 QKR65684 QUN65684 REJ65684 ROF65684 RYB65684 SHX65684 SRT65684 TBP65684 TLL65684 TVH65684 UFD65684 UOZ65684 UYV65684 VIR65684 VSN65684 WCJ65684 WMF65684 WWB65684 T131219 JP131220 TL131220 ADH131220 AND131220 AWZ131220 BGV131220 BQR131220 CAN131220 CKJ131220 CUF131220 DEB131220 DNX131220 DXT131220 EHP131220 ERL131220 FBH131220 FLD131220 FUZ131220 GEV131220 GOR131220 GYN131220 HIJ131220 HSF131220 ICB131220 ILX131220 IVT131220 JFP131220 JPL131220 JZH131220 KJD131220 KSZ131220 LCV131220 LMR131220 LWN131220 MGJ131220 MQF131220 NAB131220 NJX131220 NTT131220 ODP131220 ONL131220 OXH131220 PHD131220 PQZ131220 QAV131220 QKR131220 QUN131220 REJ131220 ROF131220 RYB131220 SHX131220 SRT131220 TBP131220 TLL131220 TVH131220 UFD131220 UOZ131220 UYV131220 VIR131220 VSN131220 WCJ131220 WMF131220 WWB131220 T196755 JP196756 TL196756 ADH196756 AND196756 AWZ196756 BGV196756 BQR196756 CAN196756 CKJ196756 CUF196756 DEB196756 DNX196756 DXT196756 EHP196756 ERL196756 FBH196756 FLD196756 FUZ196756 GEV196756 GOR196756 GYN196756 HIJ196756 HSF196756 ICB196756 ILX196756 IVT196756 JFP196756 JPL196756 JZH196756 KJD196756 KSZ196756 LCV196756 LMR196756 LWN196756 MGJ196756 MQF196756 NAB196756 NJX196756 NTT196756 ODP196756 ONL196756 OXH196756 PHD196756 PQZ196756 QAV196756 QKR196756 QUN196756 REJ196756 ROF196756 RYB196756 SHX196756 SRT196756 TBP196756 TLL196756 TVH196756 UFD196756 UOZ196756 UYV196756 VIR196756 VSN196756 WCJ196756 WMF196756 WWB196756 T262291 JP262292 TL262292 ADH262292 AND262292 AWZ262292 BGV262292 BQR262292 CAN262292 CKJ262292 CUF262292 DEB262292 DNX262292 DXT262292 EHP262292 ERL262292 FBH262292 FLD262292 FUZ262292 GEV262292 GOR262292 GYN262292 HIJ262292 HSF262292 ICB262292 ILX262292 IVT262292 JFP262292 JPL262292 JZH262292 KJD262292 KSZ262292 LCV262292 LMR262292 LWN262292 MGJ262292 MQF262292 NAB262292 NJX262292 NTT262292 ODP262292 ONL262292 OXH262292 PHD262292 PQZ262292 QAV262292 QKR262292 QUN262292 REJ262292 ROF262292 RYB262292 SHX262292 SRT262292 TBP262292 TLL262292 TVH262292 UFD262292 UOZ262292 UYV262292 VIR262292 VSN262292 WCJ262292 WMF262292 WWB262292 T327827 JP327828 TL327828 ADH327828 AND327828 AWZ327828 BGV327828 BQR327828 CAN327828 CKJ327828 CUF327828 DEB327828 DNX327828 DXT327828 EHP327828 ERL327828 FBH327828 FLD327828 FUZ327828 GEV327828 GOR327828 GYN327828 HIJ327828 HSF327828 ICB327828 ILX327828 IVT327828 JFP327828 JPL327828 JZH327828 KJD327828 KSZ327828 LCV327828 LMR327828 LWN327828 MGJ327828 MQF327828 NAB327828 NJX327828 NTT327828 ODP327828 ONL327828 OXH327828 PHD327828 PQZ327828 QAV327828 QKR327828 QUN327828 REJ327828 ROF327828 RYB327828 SHX327828 SRT327828 TBP327828 TLL327828 TVH327828 UFD327828 UOZ327828 UYV327828 VIR327828 VSN327828 WCJ327828 WMF327828 WWB327828 T393363 JP393364 TL393364 ADH393364 AND393364 AWZ393364 BGV393364 BQR393364 CAN393364 CKJ393364 CUF393364 DEB393364 DNX393364 DXT393364 EHP393364 ERL393364 FBH393364 FLD393364 FUZ393364 GEV393364 GOR393364 GYN393364 HIJ393364 HSF393364 ICB393364 ILX393364 IVT393364 JFP393364 JPL393364 JZH393364 KJD393364 KSZ393364 LCV393364 LMR393364 LWN393364 MGJ393364 MQF393364 NAB393364 NJX393364 NTT393364 ODP393364 ONL393364 OXH393364 PHD393364 PQZ393364 QAV393364 QKR393364 QUN393364 REJ393364 ROF393364 RYB393364 SHX393364 SRT393364 TBP393364 TLL393364 TVH393364 UFD393364 UOZ393364 UYV393364 VIR393364 VSN393364 WCJ393364 WMF393364 WWB393364 T458899 JP458900 TL458900 ADH458900 AND458900 AWZ458900 BGV458900 BQR458900 CAN458900 CKJ458900 CUF458900 DEB458900 DNX458900 DXT458900 EHP458900 ERL458900 FBH458900 FLD458900 FUZ458900 GEV458900 GOR458900 GYN458900 HIJ458900 HSF458900 ICB458900 ILX458900 IVT458900 JFP458900 JPL458900 JZH458900 KJD458900 KSZ458900 LCV458900 LMR458900 LWN458900 MGJ458900 MQF458900 NAB458900 NJX458900 NTT458900 ODP458900 ONL458900 OXH458900 PHD458900 PQZ458900 QAV458900 QKR458900 QUN458900 REJ458900 ROF458900 RYB458900 SHX458900 SRT458900 TBP458900 TLL458900 TVH458900 UFD458900 UOZ458900 UYV458900 VIR458900 VSN458900 WCJ458900 WMF458900 WWB458900 T524435 JP524436 TL524436 ADH524436 AND524436 AWZ524436 BGV524436 BQR524436 CAN524436 CKJ524436 CUF524436 DEB524436 DNX524436 DXT524436 EHP524436 ERL524436 FBH524436 FLD524436 FUZ524436 GEV524436 GOR524436 GYN524436 HIJ524436 HSF524436 ICB524436 ILX524436 IVT524436 JFP524436 JPL524436 JZH524436 KJD524436 KSZ524436 LCV524436 LMR524436 LWN524436 MGJ524436 MQF524436 NAB524436 NJX524436 NTT524436 ODP524436 ONL524436 OXH524436 PHD524436 PQZ524436 QAV524436 QKR524436 QUN524436 REJ524436 ROF524436 RYB524436 SHX524436 SRT524436 TBP524436 TLL524436 TVH524436 UFD524436 UOZ524436 UYV524436 VIR524436 VSN524436 WCJ524436 WMF524436 WWB524436 T589971 JP589972 TL589972 ADH589972 AND589972 AWZ589972 BGV589972 BQR589972 CAN589972 CKJ589972 CUF589972 DEB589972 DNX589972 DXT589972 EHP589972 ERL589972 FBH589972 FLD589972 FUZ589972 GEV589972 GOR589972 GYN589972 HIJ589972 HSF589972 ICB589972 ILX589972 IVT589972 JFP589972 JPL589972 JZH589972 KJD589972 KSZ589972 LCV589972 LMR589972 LWN589972 MGJ589972 MQF589972 NAB589972 NJX589972 NTT589972 ODP589972 ONL589972 OXH589972 PHD589972 PQZ589972 QAV589972 QKR589972 QUN589972 REJ589972 ROF589972 RYB589972 SHX589972 SRT589972 TBP589972 TLL589972 TVH589972 UFD589972 UOZ589972 UYV589972 VIR589972 VSN589972 WCJ589972 WMF589972 WWB589972 T655507 JP655508 TL655508 ADH655508 AND655508 AWZ655508 BGV655508 BQR655508 CAN655508 CKJ655508 CUF655508 DEB655508 DNX655508 DXT655508 EHP655508 ERL655508 FBH655508 FLD655508 FUZ655508 GEV655508 GOR655508 GYN655508 HIJ655508 HSF655508 ICB655508 ILX655508 IVT655508 JFP655508 JPL655508 JZH655508 KJD655508 KSZ655508 LCV655508 LMR655508 LWN655508 MGJ655508 MQF655508 NAB655508 NJX655508 NTT655508 ODP655508 ONL655508 OXH655508 PHD655508 PQZ655508 QAV655508 QKR655508 QUN655508 REJ655508 ROF655508 RYB655508 SHX655508 SRT655508 TBP655508 TLL655508 TVH655508 UFD655508 UOZ655508 UYV655508 VIR655508 VSN655508 WCJ655508 WMF655508 WWB655508 T721043 JP721044 TL721044 ADH721044 AND721044 AWZ721044 BGV721044 BQR721044 CAN721044 CKJ721044 CUF721044 DEB721044 DNX721044 DXT721044 EHP721044 ERL721044 FBH721044 FLD721044 FUZ721044 GEV721044 GOR721044 GYN721044 HIJ721044 HSF721044 ICB721044 ILX721044 IVT721044 JFP721044 JPL721044 JZH721044 KJD721044 KSZ721044 LCV721044 LMR721044 LWN721044 MGJ721044 MQF721044 NAB721044 NJX721044 NTT721044 ODP721044 ONL721044 OXH721044 PHD721044 PQZ721044 QAV721044 QKR721044 QUN721044 REJ721044 ROF721044 RYB721044 SHX721044 SRT721044 TBP721044 TLL721044 TVH721044 UFD721044 UOZ721044 UYV721044 VIR721044 VSN721044 WCJ721044 WMF721044 WWB721044 T786579 JP786580 TL786580 ADH786580 AND786580 AWZ786580 BGV786580 BQR786580 CAN786580 CKJ786580 CUF786580 DEB786580 DNX786580 DXT786580 EHP786580 ERL786580 FBH786580 FLD786580 FUZ786580 GEV786580 GOR786580 GYN786580 HIJ786580 HSF786580 ICB786580 ILX786580 IVT786580 JFP786580 JPL786580 JZH786580 KJD786580 KSZ786580 LCV786580 LMR786580 LWN786580 MGJ786580 MQF786580 NAB786580 NJX786580 NTT786580 ODP786580 ONL786580 OXH786580 PHD786580 PQZ786580 QAV786580 QKR786580 QUN786580 REJ786580 ROF786580 RYB786580 SHX786580 SRT786580 TBP786580 TLL786580 TVH786580 UFD786580 UOZ786580 UYV786580 VIR786580 VSN786580 WCJ786580 WMF786580 WWB786580 T852115 JP852116 TL852116 ADH852116 AND852116 AWZ852116 BGV852116 BQR852116 CAN852116 CKJ852116 CUF852116 DEB852116 DNX852116 DXT852116 EHP852116 ERL852116 FBH852116 FLD852116 FUZ852116 GEV852116 GOR852116 GYN852116 HIJ852116 HSF852116 ICB852116 ILX852116 IVT852116 JFP852116 JPL852116 JZH852116 KJD852116 KSZ852116 LCV852116 LMR852116 LWN852116 MGJ852116 MQF852116 NAB852116 NJX852116 NTT852116 ODP852116 ONL852116 OXH852116 PHD852116 PQZ852116 QAV852116 QKR852116 QUN852116 REJ852116 ROF852116 RYB852116 SHX852116 SRT852116 TBP852116 TLL852116 TVH852116 UFD852116 UOZ852116 UYV852116 VIR852116 VSN852116 WCJ852116 WMF852116 WWB852116 T917651 JP917652 TL917652 ADH917652 AND917652 AWZ917652 BGV917652 BQR917652 CAN917652 CKJ917652 CUF917652 DEB917652 DNX917652 DXT917652 EHP917652 ERL917652 FBH917652 FLD917652 FUZ917652 GEV917652 GOR917652 GYN917652 HIJ917652 HSF917652 ICB917652 ILX917652 IVT917652 JFP917652 JPL917652 JZH917652 KJD917652 KSZ917652 LCV917652 LMR917652 LWN917652 MGJ917652 MQF917652 NAB917652 NJX917652 NTT917652 ODP917652 ONL917652 OXH917652 PHD917652 PQZ917652 QAV917652 QKR917652 QUN917652 REJ917652 ROF917652 RYB917652 SHX917652 SRT917652 TBP917652 TLL917652 TVH917652 UFD917652 UOZ917652 UYV917652 VIR917652 VSN917652 WCJ917652 WMF917652 WWB917652 T983187 JP983188 TL983188 ADH983188 AND983188 AWZ983188 BGV983188 BQR983188 CAN983188 CKJ983188 CUF983188 DEB983188 DNX983188 DXT983188 EHP983188 ERL983188 FBH983188 FLD983188 FUZ983188 GEV983188 GOR983188 GYN983188 HIJ983188 HSF983188 ICB983188 ILX983188 IVT983188 JFP983188 JPL983188 JZH983188 KJD983188 KSZ983188 LCV983188 LMR983188 LWN983188 MGJ983188 MQF983188 NAB983188 NJX983188 NTT983188 ODP983188 ONL983188 OXH983188 PHD983188 PQZ983188 QAV983188 QKR983188 QUN983188 REJ983188 ROF983188 RYB983188 SHX983188 SRT983188 TBP983188 TLL983188 TVH983188 UFD983188 UOZ983188 UYV983188 VIR983188 VSN983188 WCJ983188 WMF983188 WWB983188 WWB983099:WWB983102 JP87 TL87 ADH87 AND87 AWZ87 BGV87 BQR87 CAN87 CKJ87 CUF87 DEB87 DNX87 DXT87 EHP87 ERL87 FBH87 FLD87 FUZ87 GEV87 GOR87 GYN87 HIJ87 HSF87 ICB87 ILX87 IVT87 JFP87 JPL87 JZH87 KJD87 KSZ87 LCV87 LMR87 LWN87 MGJ87 MQF87 NAB87 NJX87 NTT87 ODP87 ONL87 OXH87 PHD87 PQZ87 QAV87 QKR87 QUN87 REJ87 ROF87 RYB87 SHX87 SRT87 TBP87 TLL87 TVH87 UFD87 UOZ87 UYV87 VIR87 VSN87 WCJ87 WMF87 WWB87 T65626 JP65627 TL65627 ADH65627 AND65627 AWZ65627 BGV65627 BQR65627 CAN65627 CKJ65627 CUF65627 DEB65627 DNX65627 DXT65627 EHP65627 ERL65627 FBH65627 FLD65627 FUZ65627 GEV65627 GOR65627 GYN65627 HIJ65627 HSF65627 ICB65627 ILX65627 IVT65627 JFP65627 JPL65627 JZH65627 KJD65627 KSZ65627 LCV65627 LMR65627 LWN65627 MGJ65627 MQF65627 NAB65627 NJX65627 NTT65627 ODP65627 ONL65627 OXH65627 PHD65627 PQZ65627 QAV65627 QKR65627 QUN65627 REJ65627 ROF65627 RYB65627 SHX65627 SRT65627 TBP65627 TLL65627 TVH65627 UFD65627 UOZ65627 UYV65627 VIR65627 VSN65627 WCJ65627 WMF65627 WWB65627 T131162 JP131163 TL131163 ADH131163 AND131163 AWZ131163 BGV131163 BQR131163 CAN131163 CKJ131163 CUF131163 DEB131163 DNX131163 DXT131163 EHP131163 ERL131163 FBH131163 FLD131163 FUZ131163 GEV131163 GOR131163 GYN131163 HIJ131163 HSF131163 ICB131163 ILX131163 IVT131163 JFP131163 JPL131163 JZH131163 KJD131163 KSZ131163 LCV131163 LMR131163 LWN131163 MGJ131163 MQF131163 NAB131163 NJX131163 NTT131163 ODP131163 ONL131163 OXH131163 PHD131163 PQZ131163 QAV131163 QKR131163 QUN131163 REJ131163 ROF131163 RYB131163 SHX131163 SRT131163 TBP131163 TLL131163 TVH131163 UFD131163 UOZ131163 UYV131163 VIR131163 VSN131163 WCJ131163 WMF131163 WWB131163 T196698 JP196699 TL196699 ADH196699 AND196699 AWZ196699 BGV196699 BQR196699 CAN196699 CKJ196699 CUF196699 DEB196699 DNX196699 DXT196699 EHP196699 ERL196699 FBH196699 FLD196699 FUZ196699 GEV196699 GOR196699 GYN196699 HIJ196699 HSF196699 ICB196699 ILX196699 IVT196699 JFP196699 JPL196699 JZH196699 KJD196699 KSZ196699 LCV196699 LMR196699 LWN196699 MGJ196699 MQF196699 NAB196699 NJX196699 NTT196699 ODP196699 ONL196699 OXH196699 PHD196699 PQZ196699 QAV196699 QKR196699 QUN196699 REJ196699 ROF196699 RYB196699 SHX196699 SRT196699 TBP196699 TLL196699 TVH196699 UFD196699 UOZ196699 UYV196699 VIR196699 VSN196699 WCJ196699 WMF196699 WWB196699 T262234 JP262235 TL262235 ADH262235 AND262235 AWZ262235 BGV262235 BQR262235 CAN262235 CKJ262235 CUF262235 DEB262235 DNX262235 DXT262235 EHP262235 ERL262235 FBH262235 FLD262235 FUZ262235 GEV262235 GOR262235 GYN262235 HIJ262235 HSF262235 ICB262235 ILX262235 IVT262235 JFP262235 JPL262235 JZH262235 KJD262235 KSZ262235 LCV262235 LMR262235 LWN262235 MGJ262235 MQF262235 NAB262235 NJX262235 NTT262235 ODP262235 ONL262235 OXH262235 PHD262235 PQZ262235 QAV262235 QKR262235 QUN262235 REJ262235 ROF262235 RYB262235 SHX262235 SRT262235 TBP262235 TLL262235 TVH262235 UFD262235 UOZ262235 UYV262235 VIR262235 VSN262235 WCJ262235 WMF262235 WWB262235 T327770 JP327771 TL327771 ADH327771 AND327771 AWZ327771 BGV327771 BQR327771 CAN327771 CKJ327771 CUF327771 DEB327771 DNX327771 DXT327771 EHP327771 ERL327771 FBH327771 FLD327771 FUZ327771 GEV327771 GOR327771 GYN327771 HIJ327771 HSF327771 ICB327771 ILX327771 IVT327771 JFP327771 JPL327771 JZH327771 KJD327771 KSZ327771 LCV327771 LMR327771 LWN327771 MGJ327771 MQF327771 NAB327771 NJX327771 NTT327771 ODP327771 ONL327771 OXH327771 PHD327771 PQZ327771 QAV327771 QKR327771 QUN327771 REJ327771 ROF327771 RYB327771 SHX327771 SRT327771 TBP327771 TLL327771 TVH327771 UFD327771 UOZ327771 UYV327771 VIR327771 VSN327771 WCJ327771 WMF327771 WWB327771 T393306 JP393307 TL393307 ADH393307 AND393307 AWZ393307 BGV393307 BQR393307 CAN393307 CKJ393307 CUF393307 DEB393307 DNX393307 DXT393307 EHP393307 ERL393307 FBH393307 FLD393307 FUZ393307 GEV393307 GOR393307 GYN393307 HIJ393307 HSF393307 ICB393307 ILX393307 IVT393307 JFP393307 JPL393307 JZH393307 KJD393307 KSZ393307 LCV393307 LMR393307 LWN393307 MGJ393307 MQF393307 NAB393307 NJX393307 NTT393307 ODP393307 ONL393307 OXH393307 PHD393307 PQZ393307 QAV393307 QKR393307 QUN393307 REJ393307 ROF393307 RYB393307 SHX393307 SRT393307 TBP393307 TLL393307 TVH393307 UFD393307 UOZ393307 UYV393307 VIR393307 VSN393307 WCJ393307 WMF393307 WWB393307 T458842 JP458843 TL458843 ADH458843 AND458843 AWZ458843 BGV458843 BQR458843 CAN458843 CKJ458843 CUF458843 DEB458843 DNX458843 DXT458843 EHP458843 ERL458843 FBH458843 FLD458843 FUZ458843 GEV458843 GOR458843 GYN458843 HIJ458843 HSF458843 ICB458843 ILX458843 IVT458843 JFP458843 JPL458843 JZH458843 KJD458843 KSZ458843 LCV458843 LMR458843 LWN458843 MGJ458843 MQF458843 NAB458843 NJX458843 NTT458843 ODP458843 ONL458843 OXH458843 PHD458843 PQZ458843 QAV458843 QKR458843 QUN458843 REJ458843 ROF458843 RYB458843 SHX458843 SRT458843 TBP458843 TLL458843 TVH458843 UFD458843 UOZ458843 UYV458843 VIR458843 VSN458843 WCJ458843 WMF458843 WWB458843 T524378 JP524379 TL524379 ADH524379 AND524379 AWZ524379 BGV524379 BQR524379 CAN524379 CKJ524379 CUF524379 DEB524379 DNX524379 DXT524379 EHP524379 ERL524379 FBH524379 FLD524379 FUZ524379 GEV524379 GOR524379 GYN524379 HIJ524379 HSF524379 ICB524379 ILX524379 IVT524379 JFP524379 JPL524379 JZH524379 KJD524379 KSZ524379 LCV524379 LMR524379 LWN524379 MGJ524379 MQF524379 NAB524379 NJX524379 NTT524379 ODP524379 ONL524379 OXH524379 PHD524379 PQZ524379 QAV524379 QKR524379 QUN524379 REJ524379 ROF524379 RYB524379 SHX524379 SRT524379 TBP524379 TLL524379 TVH524379 UFD524379 UOZ524379 UYV524379 VIR524379 VSN524379 WCJ524379 WMF524379 WWB524379 T589914 JP589915 TL589915 ADH589915 AND589915 AWZ589915 BGV589915 BQR589915 CAN589915 CKJ589915 CUF589915 DEB589915 DNX589915 DXT589915 EHP589915 ERL589915 FBH589915 FLD589915 FUZ589915 GEV589915 GOR589915 GYN589915 HIJ589915 HSF589915 ICB589915 ILX589915 IVT589915 JFP589915 JPL589915 JZH589915 KJD589915 KSZ589915 LCV589915 LMR589915 LWN589915 MGJ589915 MQF589915 NAB589915 NJX589915 NTT589915 ODP589915 ONL589915 OXH589915 PHD589915 PQZ589915 QAV589915 QKR589915 QUN589915 REJ589915 ROF589915 RYB589915 SHX589915 SRT589915 TBP589915 TLL589915 TVH589915 UFD589915 UOZ589915 UYV589915 VIR589915 VSN589915 WCJ589915 WMF589915 WWB589915 T655450 JP655451 TL655451 ADH655451 AND655451 AWZ655451 BGV655451 BQR655451 CAN655451 CKJ655451 CUF655451 DEB655451 DNX655451 DXT655451 EHP655451 ERL655451 FBH655451 FLD655451 FUZ655451 GEV655451 GOR655451 GYN655451 HIJ655451 HSF655451 ICB655451 ILX655451 IVT655451 JFP655451 JPL655451 JZH655451 KJD655451 KSZ655451 LCV655451 LMR655451 LWN655451 MGJ655451 MQF655451 NAB655451 NJX655451 NTT655451 ODP655451 ONL655451 OXH655451 PHD655451 PQZ655451 QAV655451 QKR655451 QUN655451 REJ655451 ROF655451 RYB655451 SHX655451 SRT655451 TBP655451 TLL655451 TVH655451 UFD655451 UOZ655451 UYV655451 VIR655451 VSN655451 WCJ655451 WMF655451 WWB655451 T720986 JP720987 TL720987 ADH720987 AND720987 AWZ720987 BGV720987 BQR720987 CAN720987 CKJ720987 CUF720987 DEB720987 DNX720987 DXT720987 EHP720987 ERL720987 FBH720987 FLD720987 FUZ720987 GEV720987 GOR720987 GYN720987 HIJ720987 HSF720987 ICB720987 ILX720987 IVT720987 JFP720987 JPL720987 JZH720987 KJD720987 KSZ720987 LCV720987 LMR720987 LWN720987 MGJ720987 MQF720987 NAB720987 NJX720987 NTT720987 ODP720987 ONL720987 OXH720987 PHD720987 PQZ720987 QAV720987 QKR720987 QUN720987 REJ720987 ROF720987 RYB720987 SHX720987 SRT720987 TBP720987 TLL720987 TVH720987 UFD720987 UOZ720987 UYV720987 VIR720987 VSN720987 WCJ720987 WMF720987 WWB720987 T786522 JP786523 TL786523 ADH786523 AND786523 AWZ786523 BGV786523 BQR786523 CAN786523 CKJ786523 CUF786523 DEB786523 DNX786523 DXT786523 EHP786523 ERL786523 FBH786523 FLD786523 FUZ786523 GEV786523 GOR786523 GYN786523 HIJ786523 HSF786523 ICB786523 ILX786523 IVT786523 JFP786523 JPL786523 JZH786523 KJD786523 KSZ786523 LCV786523 LMR786523 LWN786523 MGJ786523 MQF786523 NAB786523 NJX786523 NTT786523 ODP786523 ONL786523 OXH786523 PHD786523 PQZ786523 QAV786523 QKR786523 QUN786523 REJ786523 ROF786523 RYB786523 SHX786523 SRT786523 TBP786523 TLL786523 TVH786523 UFD786523 UOZ786523 UYV786523 VIR786523 VSN786523 WCJ786523 WMF786523 WWB786523 T852058 JP852059 TL852059 ADH852059 AND852059 AWZ852059 BGV852059 BQR852059 CAN852059 CKJ852059 CUF852059 DEB852059 DNX852059 DXT852059 EHP852059 ERL852059 FBH852059 FLD852059 FUZ852059 GEV852059 GOR852059 GYN852059 HIJ852059 HSF852059 ICB852059 ILX852059 IVT852059 JFP852059 JPL852059 JZH852059 KJD852059 KSZ852059 LCV852059 LMR852059 LWN852059 MGJ852059 MQF852059 NAB852059 NJX852059 NTT852059 ODP852059 ONL852059 OXH852059 PHD852059 PQZ852059 QAV852059 QKR852059 QUN852059 REJ852059 ROF852059 RYB852059 SHX852059 SRT852059 TBP852059 TLL852059 TVH852059 UFD852059 UOZ852059 UYV852059 VIR852059 VSN852059 WCJ852059 WMF852059 WWB852059 T917594 JP917595 TL917595 ADH917595 AND917595 AWZ917595 BGV917595 BQR917595 CAN917595 CKJ917595 CUF917595 DEB917595 DNX917595 DXT917595 EHP917595 ERL917595 FBH917595 FLD917595 FUZ917595 GEV917595 GOR917595 GYN917595 HIJ917595 HSF917595 ICB917595 ILX917595 IVT917595 JFP917595 JPL917595 JZH917595 KJD917595 KSZ917595 LCV917595 LMR917595 LWN917595 MGJ917595 MQF917595 NAB917595 NJX917595 NTT917595 ODP917595 ONL917595 OXH917595 PHD917595 PQZ917595 QAV917595 QKR917595 QUN917595 REJ917595 ROF917595 RYB917595 SHX917595 SRT917595 TBP917595 TLL917595 TVH917595 UFD917595 UOZ917595 UYV917595 VIR917595 VSN917595 WCJ917595 WMF917595 WWB917595 T983130 JP983131 TL983131 ADH983131 AND983131 AWZ983131 BGV983131 BQR983131 CAN983131 CKJ983131 CUF983131 DEB983131 DNX983131 DXT983131 EHP983131 ERL983131 FBH983131 FLD983131 FUZ983131 GEV983131 GOR983131 GYN983131 HIJ983131 HSF983131 ICB983131 ILX983131 IVT983131 JFP983131 JPL983131 JZH983131 KJD983131 KSZ983131 LCV983131 LMR983131 LWN983131 MGJ983131 MQF983131 NAB983131 NJX983131 NTT983131 ODP983131 ONL983131 OXH983131 PHD983131 PQZ983131 QAV983131 QKR983131 QUN983131 REJ983131 ROF983131 RYB983131 SHX983131 SRT983131 TBP983131 TLL983131 TVH983131 UFD983131 UOZ983131 UYV983131 VIR983131 VSN983131 WCJ983131 WMF983131 WWB983131 T164:T168 JP165:JP169 TL165:TL169 ADH165:ADH169 AND165:AND169 AWZ165:AWZ169 BGV165:BGV169 BQR165:BQR169 CAN165:CAN169 CKJ165:CKJ169 CUF165:CUF169 DEB165:DEB169 DNX165:DNX169 DXT165:DXT169 EHP165:EHP169 ERL165:ERL169 FBH165:FBH169 FLD165:FLD169 FUZ165:FUZ169 GEV165:GEV169 GOR165:GOR169 GYN165:GYN169 HIJ165:HIJ169 HSF165:HSF169 ICB165:ICB169 ILX165:ILX169 IVT165:IVT169 JFP165:JFP169 JPL165:JPL169 JZH165:JZH169 KJD165:KJD169 KSZ165:KSZ169 LCV165:LCV169 LMR165:LMR169 LWN165:LWN169 MGJ165:MGJ169 MQF165:MQF169 NAB165:NAB169 NJX165:NJX169 NTT165:NTT169 ODP165:ODP169 ONL165:ONL169 OXH165:OXH169 PHD165:PHD169 PQZ165:PQZ169 QAV165:QAV169 QKR165:QKR169 QUN165:QUN169 REJ165:REJ169 ROF165:ROF169 RYB165:RYB169 SHX165:SHX169 SRT165:SRT169 TBP165:TBP169 TLL165:TLL169 TVH165:TVH169 UFD165:UFD169 UOZ165:UOZ169 UYV165:UYV169 VIR165:VIR169 VSN165:VSN169 WCJ165:WCJ169 WMF165:WMF169 WWB165:WWB169 T65703:T65707 JP65704:JP65708 TL65704:TL65708 ADH65704:ADH65708 AND65704:AND65708 AWZ65704:AWZ65708 BGV65704:BGV65708 BQR65704:BQR65708 CAN65704:CAN65708 CKJ65704:CKJ65708 CUF65704:CUF65708 DEB65704:DEB65708 DNX65704:DNX65708 DXT65704:DXT65708 EHP65704:EHP65708 ERL65704:ERL65708 FBH65704:FBH65708 FLD65704:FLD65708 FUZ65704:FUZ65708 GEV65704:GEV65708 GOR65704:GOR65708 GYN65704:GYN65708 HIJ65704:HIJ65708 HSF65704:HSF65708 ICB65704:ICB65708 ILX65704:ILX65708 IVT65704:IVT65708 JFP65704:JFP65708 JPL65704:JPL65708 JZH65704:JZH65708 KJD65704:KJD65708 KSZ65704:KSZ65708 LCV65704:LCV65708 LMR65704:LMR65708 LWN65704:LWN65708 MGJ65704:MGJ65708 MQF65704:MQF65708 NAB65704:NAB65708 NJX65704:NJX65708 NTT65704:NTT65708 ODP65704:ODP65708 ONL65704:ONL65708 OXH65704:OXH65708 PHD65704:PHD65708 PQZ65704:PQZ65708 QAV65704:QAV65708 QKR65704:QKR65708 QUN65704:QUN65708 REJ65704:REJ65708 ROF65704:ROF65708 RYB65704:RYB65708 SHX65704:SHX65708 SRT65704:SRT65708 TBP65704:TBP65708 TLL65704:TLL65708 TVH65704:TVH65708 UFD65704:UFD65708 UOZ65704:UOZ65708 UYV65704:UYV65708 VIR65704:VIR65708 VSN65704:VSN65708 WCJ65704:WCJ65708 WMF65704:WMF65708 WWB65704:WWB65708 T131239:T131243 JP131240:JP131244 TL131240:TL131244 ADH131240:ADH131244 AND131240:AND131244 AWZ131240:AWZ131244 BGV131240:BGV131244 BQR131240:BQR131244 CAN131240:CAN131244 CKJ131240:CKJ131244 CUF131240:CUF131244 DEB131240:DEB131244 DNX131240:DNX131244 DXT131240:DXT131244 EHP131240:EHP131244 ERL131240:ERL131244 FBH131240:FBH131244 FLD131240:FLD131244 FUZ131240:FUZ131244 GEV131240:GEV131244 GOR131240:GOR131244 GYN131240:GYN131244 HIJ131240:HIJ131244 HSF131240:HSF131244 ICB131240:ICB131244 ILX131240:ILX131244 IVT131240:IVT131244 JFP131240:JFP131244 JPL131240:JPL131244 JZH131240:JZH131244 KJD131240:KJD131244 KSZ131240:KSZ131244 LCV131240:LCV131244 LMR131240:LMR131244 LWN131240:LWN131244 MGJ131240:MGJ131244 MQF131240:MQF131244 NAB131240:NAB131244 NJX131240:NJX131244 NTT131240:NTT131244 ODP131240:ODP131244 ONL131240:ONL131244 OXH131240:OXH131244 PHD131240:PHD131244 PQZ131240:PQZ131244 QAV131240:QAV131244 QKR131240:QKR131244 QUN131240:QUN131244 REJ131240:REJ131244 ROF131240:ROF131244 RYB131240:RYB131244 SHX131240:SHX131244 SRT131240:SRT131244 TBP131240:TBP131244 TLL131240:TLL131244 TVH131240:TVH131244 UFD131240:UFD131244 UOZ131240:UOZ131244 UYV131240:UYV131244 VIR131240:VIR131244 VSN131240:VSN131244 WCJ131240:WCJ131244 WMF131240:WMF131244 WWB131240:WWB131244 T196775:T196779 JP196776:JP196780 TL196776:TL196780 ADH196776:ADH196780 AND196776:AND196780 AWZ196776:AWZ196780 BGV196776:BGV196780 BQR196776:BQR196780 CAN196776:CAN196780 CKJ196776:CKJ196780 CUF196776:CUF196780 DEB196776:DEB196780 DNX196776:DNX196780 DXT196776:DXT196780 EHP196776:EHP196780 ERL196776:ERL196780 FBH196776:FBH196780 FLD196776:FLD196780 FUZ196776:FUZ196780 GEV196776:GEV196780 GOR196776:GOR196780 GYN196776:GYN196780 HIJ196776:HIJ196780 HSF196776:HSF196780 ICB196776:ICB196780 ILX196776:ILX196780 IVT196776:IVT196780 JFP196776:JFP196780 JPL196776:JPL196780 JZH196776:JZH196780 KJD196776:KJD196780 KSZ196776:KSZ196780 LCV196776:LCV196780 LMR196776:LMR196780 LWN196776:LWN196780 MGJ196776:MGJ196780 MQF196776:MQF196780 NAB196776:NAB196780 NJX196776:NJX196780 NTT196776:NTT196780 ODP196776:ODP196780 ONL196776:ONL196780 OXH196776:OXH196780 PHD196776:PHD196780 PQZ196776:PQZ196780 QAV196776:QAV196780 QKR196776:QKR196780 QUN196776:QUN196780 REJ196776:REJ196780 ROF196776:ROF196780 RYB196776:RYB196780 SHX196776:SHX196780 SRT196776:SRT196780 TBP196776:TBP196780 TLL196776:TLL196780 TVH196776:TVH196780 UFD196776:UFD196780 UOZ196776:UOZ196780 UYV196776:UYV196780 VIR196776:VIR196780 VSN196776:VSN196780 WCJ196776:WCJ196780 WMF196776:WMF196780 WWB196776:WWB196780 T262311:T262315 JP262312:JP262316 TL262312:TL262316 ADH262312:ADH262316 AND262312:AND262316 AWZ262312:AWZ262316 BGV262312:BGV262316 BQR262312:BQR262316 CAN262312:CAN262316 CKJ262312:CKJ262316 CUF262312:CUF262316 DEB262312:DEB262316 DNX262312:DNX262316 DXT262312:DXT262316 EHP262312:EHP262316 ERL262312:ERL262316 FBH262312:FBH262316 FLD262312:FLD262316 FUZ262312:FUZ262316 GEV262312:GEV262316 GOR262312:GOR262316 GYN262312:GYN262316 HIJ262312:HIJ262316 HSF262312:HSF262316 ICB262312:ICB262316 ILX262312:ILX262316 IVT262312:IVT262316 JFP262312:JFP262316 JPL262312:JPL262316 JZH262312:JZH262316 KJD262312:KJD262316 KSZ262312:KSZ262316 LCV262312:LCV262316 LMR262312:LMR262316 LWN262312:LWN262316 MGJ262312:MGJ262316 MQF262312:MQF262316 NAB262312:NAB262316 NJX262312:NJX262316 NTT262312:NTT262316 ODP262312:ODP262316 ONL262312:ONL262316 OXH262312:OXH262316 PHD262312:PHD262316 PQZ262312:PQZ262316 QAV262312:QAV262316 QKR262312:QKR262316 QUN262312:QUN262316 REJ262312:REJ262316 ROF262312:ROF262316 RYB262312:RYB262316 SHX262312:SHX262316 SRT262312:SRT262316 TBP262312:TBP262316 TLL262312:TLL262316 TVH262312:TVH262316 UFD262312:UFD262316 UOZ262312:UOZ262316 UYV262312:UYV262316 VIR262312:VIR262316 VSN262312:VSN262316 WCJ262312:WCJ262316 WMF262312:WMF262316 WWB262312:WWB262316 T327847:T327851 JP327848:JP327852 TL327848:TL327852 ADH327848:ADH327852 AND327848:AND327852 AWZ327848:AWZ327852 BGV327848:BGV327852 BQR327848:BQR327852 CAN327848:CAN327852 CKJ327848:CKJ327852 CUF327848:CUF327852 DEB327848:DEB327852 DNX327848:DNX327852 DXT327848:DXT327852 EHP327848:EHP327852 ERL327848:ERL327852 FBH327848:FBH327852 FLD327848:FLD327852 FUZ327848:FUZ327852 GEV327848:GEV327852 GOR327848:GOR327852 GYN327848:GYN327852 HIJ327848:HIJ327852 HSF327848:HSF327852 ICB327848:ICB327852 ILX327848:ILX327852 IVT327848:IVT327852 JFP327848:JFP327852 JPL327848:JPL327852 JZH327848:JZH327852 KJD327848:KJD327852 KSZ327848:KSZ327852 LCV327848:LCV327852 LMR327848:LMR327852 LWN327848:LWN327852 MGJ327848:MGJ327852 MQF327848:MQF327852 NAB327848:NAB327852 NJX327848:NJX327852 NTT327848:NTT327852 ODP327848:ODP327852 ONL327848:ONL327852 OXH327848:OXH327852 PHD327848:PHD327852 PQZ327848:PQZ327852 QAV327848:QAV327852 QKR327848:QKR327852 QUN327848:QUN327852 REJ327848:REJ327852 ROF327848:ROF327852 RYB327848:RYB327852 SHX327848:SHX327852 SRT327848:SRT327852 TBP327848:TBP327852 TLL327848:TLL327852 TVH327848:TVH327852 UFD327848:UFD327852 UOZ327848:UOZ327852 UYV327848:UYV327852 VIR327848:VIR327852 VSN327848:VSN327852 WCJ327848:WCJ327852 WMF327848:WMF327852 WWB327848:WWB327852 T393383:T393387 JP393384:JP393388 TL393384:TL393388 ADH393384:ADH393388 AND393384:AND393388 AWZ393384:AWZ393388 BGV393384:BGV393388 BQR393384:BQR393388 CAN393384:CAN393388 CKJ393384:CKJ393388 CUF393384:CUF393388 DEB393384:DEB393388 DNX393384:DNX393388 DXT393384:DXT393388 EHP393384:EHP393388 ERL393384:ERL393388 FBH393384:FBH393388 FLD393384:FLD393388 FUZ393384:FUZ393388 GEV393384:GEV393388 GOR393384:GOR393388 GYN393384:GYN393388 HIJ393384:HIJ393388 HSF393384:HSF393388 ICB393384:ICB393388 ILX393384:ILX393388 IVT393384:IVT393388 JFP393384:JFP393388 JPL393384:JPL393388 JZH393384:JZH393388 KJD393384:KJD393388 KSZ393384:KSZ393388 LCV393384:LCV393388 LMR393384:LMR393388 LWN393384:LWN393388 MGJ393384:MGJ393388 MQF393384:MQF393388 NAB393384:NAB393388 NJX393384:NJX393388 NTT393384:NTT393388 ODP393384:ODP393388 ONL393384:ONL393388 OXH393384:OXH393388 PHD393384:PHD393388 PQZ393384:PQZ393388 QAV393384:QAV393388 QKR393384:QKR393388 QUN393384:QUN393388 REJ393384:REJ393388 ROF393384:ROF393388 RYB393384:RYB393388 SHX393384:SHX393388 SRT393384:SRT393388 TBP393384:TBP393388 TLL393384:TLL393388 TVH393384:TVH393388 UFD393384:UFD393388 UOZ393384:UOZ393388 UYV393384:UYV393388 VIR393384:VIR393388 VSN393384:VSN393388 WCJ393384:WCJ393388 WMF393384:WMF393388 WWB393384:WWB393388 T458919:T458923 JP458920:JP458924 TL458920:TL458924 ADH458920:ADH458924 AND458920:AND458924 AWZ458920:AWZ458924 BGV458920:BGV458924 BQR458920:BQR458924 CAN458920:CAN458924 CKJ458920:CKJ458924 CUF458920:CUF458924 DEB458920:DEB458924 DNX458920:DNX458924 DXT458920:DXT458924 EHP458920:EHP458924 ERL458920:ERL458924 FBH458920:FBH458924 FLD458920:FLD458924 FUZ458920:FUZ458924 GEV458920:GEV458924 GOR458920:GOR458924 GYN458920:GYN458924 HIJ458920:HIJ458924 HSF458920:HSF458924 ICB458920:ICB458924 ILX458920:ILX458924 IVT458920:IVT458924 JFP458920:JFP458924 JPL458920:JPL458924 JZH458920:JZH458924 KJD458920:KJD458924 KSZ458920:KSZ458924 LCV458920:LCV458924 LMR458920:LMR458924 LWN458920:LWN458924 MGJ458920:MGJ458924 MQF458920:MQF458924 NAB458920:NAB458924 NJX458920:NJX458924 NTT458920:NTT458924 ODP458920:ODP458924 ONL458920:ONL458924 OXH458920:OXH458924 PHD458920:PHD458924 PQZ458920:PQZ458924 QAV458920:QAV458924 QKR458920:QKR458924 QUN458920:QUN458924 REJ458920:REJ458924 ROF458920:ROF458924 RYB458920:RYB458924 SHX458920:SHX458924 SRT458920:SRT458924 TBP458920:TBP458924 TLL458920:TLL458924 TVH458920:TVH458924 UFD458920:UFD458924 UOZ458920:UOZ458924 UYV458920:UYV458924 VIR458920:VIR458924 VSN458920:VSN458924 WCJ458920:WCJ458924 WMF458920:WMF458924 WWB458920:WWB458924 T524455:T524459 JP524456:JP524460 TL524456:TL524460 ADH524456:ADH524460 AND524456:AND524460 AWZ524456:AWZ524460 BGV524456:BGV524460 BQR524456:BQR524460 CAN524456:CAN524460 CKJ524456:CKJ524460 CUF524456:CUF524460 DEB524456:DEB524460 DNX524456:DNX524460 DXT524456:DXT524460 EHP524456:EHP524460 ERL524456:ERL524460 FBH524456:FBH524460 FLD524456:FLD524460 FUZ524456:FUZ524460 GEV524456:GEV524460 GOR524456:GOR524460 GYN524456:GYN524460 HIJ524456:HIJ524460 HSF524456:HSF524460 ICB524456:ICB524460 ILX524456:ILX524460 IVT524456:IVT524460 JFP524456:JFP524460 JPL524456:JPL524460 JZH524456:JZH524460 KJD524456:KJD524460 KSZ524456:KSZ524460 LCV524456:LCV524460 LMR524456:LMR524460 LWN524456:LWN524460 MGJ524456:MGJ524460 MQF524456:MQF524460 NAB524456:NAB524460 NJX524456:NJX524460 NTT524456:NTT524460 ODP524456:ODP524460 ONL524456:ONL524460 OXH524456:OXH524460 PHD524456:PHD524460 PQZ524456:PQZ524460 QAV524456:QAV524460 QKR524456:QKR524460 QUN524456:QUN524460 REJ524456:REJ524460 ROF524456:ROF524460 RYB524456:RYB524460 SHX524456:SHX524460 SRT524456:SRT524460 TBP524456:TBP524460 TLL524456:TLL524460 TVH524456:TVH524460 UFD524456:UFD524460 UOZ524456:UOZ524460 UYV524456:UYV524460 VIR524456:VIR524460 VSN524456:VSN524460 WCJ524456:WCJ524460 WMF524456:WMF524460 WWB524456:WWB524460 T589991:T589995 JP589992:JP589996 TL589992:TL589996 ADH589992:ADH589996 AND589992:AND589996 AWZ589992:AWZ589996 BGV589992:BGV589996 BQR589992:BQR589996 CAN589992:CAN589996 CKJ589992:CKJ589996 CUF589992:CUF589996 DEB589992:DEB589996 DNX589992:DNX589996 DXT589992:DXT589996 EHP589992:EHP589996 ERL589992:ERL589996 FBH589992:FBH589996 FLD589992:FLD589996 FUZ589992:FUZ589996 GEV589992:GEV589996 GOR589992:GOR589996 GYN589992:GYN589996 HIJ589992:HIJ589996 HSF589992:HSF589996 ICB589992:ICB589996 ILX589992:ILX589996 IVT589992:IVT589996 JFP589992:JFP589996 JPL589992:JPL589996 JZH589992:JZH589996 KJD589992:KJD589996 KSZ589992:KSZ589996 LCV589992:LCV589996 LMR589992:LMR589996 LWN589992:LWN589996 MGJ589992:MGJ589996 MQF589992:MQF589996 NAB589992:NAB589996 NJX589992:NJX589996 NTT589992:NTT589996 ODP589992:ODP589996 ONL589992:ONL589996 OXH589992:OXH589996 PHD589992:PHD589996 PQZ589992:PQZ589996 QAV589992:QAV589996 QKR589992:QKR589996 QUN589992:QUN589996 REJ589992:REJ589996 ROF589992:ROF589996 RYB589992:RYB589996 SHX589992:SHX589996 SRT589992:SRT589996 TBP589992:TBP589996 TLL589992:TLL589996 TVH589992:TVH589996 UFD589992:UFD589996 UOZ589992:UOZ589996 UYV589992:UYV589996 VIR589992:VIR589996 VSN589992:VSN589996 WCJ589992:WCJ589996 WMF589992:WMF589996 WWB589992:WWB589996 T655527:T655531 JP655528:JP655532 TL655528:TL655532 ADH655528:ADH655532 AND655528:AND655532 AWZ655528:AWZ655532 BGV655528:BGV655532 BQR655528:BQR655532 CAN655528:CAN655532 CKJ655528:CKJ655532 CUF655528:CUF655532 DEB655528:DEB655532 DNX655528:DNX655532 DXT655528:DXT655532 EHP655528:EHP655532 ERL655528:ERL655532 FBH655528:FBH655532 FLD655528:FLD655532 FUZ655528:FUZ655532 GEV655528:GEV655532 GOR655528:GOR655532 GYN655528:GYN655532 HIJ655528:HIJ655532 HSF655528:HSF655532 ICB655528:ICB655532 ILX655528:ILX655532 IVT655528:IVT655532 JFP655528:JFP655532 JPL655528:JPL655532 JZH655528:JZH655532 KJD655528:KJD655532 KSZ655528:KSZ655532 LCV655528:LCV655532 LMR655528:LMR655532 LWN655528:LWN655532 MGJ655528:MGJ655532 MQF655528:MQF655532 NAB655528:NAB655532 NJX655528:NJX655532 NTT655528:NTT655532 ODP655528:ODP655532 ONL655528:ONL655532 OXH655528:OXH655532 PHD655528:PHD655532 PQZ655528:PQZ655532 QAV655528:QAV655532 QKR655528:QKR655532 QUN655528:QUN655532 REJ655528:REJ655532 ROF655528:ROF655532 RYB655528:RYB655532 SHX655528:SHX655532 SRT655528:SRT655532 TBP655528:TBP655532 TLL655528:TLL655532 TVH655528:TVH655532 UFD655528:UFD655532 UOZ655528:UOZ655532 UYV655528:UYV655532 VIR655528:VIR655532 VSN655528:VSN655532 WCJ655528:WCJ655532 WMF655528:WMF655532 WWB655528:WWB655532 T721063:T721067 JP721064:JP721068 TL721064:TL721068 ADH721064:ADH721068 AND721064:AND721068 AWZ721064:AWZ721068 BGV721064:BGV721068 BQR721064:BQR721068 CAN721064:CAN721068 CKJ721064:CKJ721068 CUF721064:CUF721068 DEB721064:DEB721068 DNX721064:DNX721068 DXT721064:DXT721068 EHP721064:EHP721068 ERL721064:ERL721068 FBH721064:FBH721068 FLD721064:FLD721068 FUZ721064:FUZ721068 GEV721064:GEV721068 GOR721064:GOR721068 GYN721064:GYN721068 HIJ721064:HIJ721068 HSF721064:HSF721068 ICB721064:ICB721068 ILX721064:ILX721068 IVT721064:IVT721068 JFP721064:JFP721068 JPL721064:JPL721068 JZH721064:JZH721068 KJD721064:KJD721068 KSZ721064:KSZ721068 LCV721064:LCV721068 LMR721064:LMR721068 LWN721064:LWN721068 MGJ721064:MGJ721068 MQF721064:MQF721068 NAB721064:NAB721068 NJX721064:NJX721068 NTT721064:NTT721068 ODP721064:ODP721068 ONL721064:ONL721068 OXH721064:OXH721068 PHD721064:PHD721068 PQZ721064:PQZ721068 QAV721064:QAV721068 QKR721064:QKR721068 QUN721064:QUN721068 REJ721064:REJ721068 ROF721064:ROF721068 RYB721064:RYB721068 SHX721064:SHX721068 SRT721064:SRT721068 TBP721064:TBP721068 TLL721064:TLL721068 TVH721064:TVH721068 UFD721064:UFD721068 UOZ721064:UOZ721068 UYV721064:UYV721068 VIR721064:VIR721068 VSN721064:VSN721068 WCJ721064:WCJ721068 WMF721064:WMF721068 WWB721064:WWB721068 T786599:T786603 JP786600:JP786604 TL786600:TL786604 ADH786600:ADH786604 AND786600:AND786604 AWZ786600:AWZ786604 BGV786600:BGV786604 BQR786600:BQR786604 CAN786600:CAN786604 CKJ786600:CKJ786604 CUF786600:CUF786604 DEB786600:DEB786604 DNX786600:DNX786604 DXT786600:DXT786604 EHP786600:EHP786604 ERL786600:ERL786604 FBH786600:FBH786604 FLD786600:FLD786604 FUZ786600:FUZ786604 GEV786600:GEV786604 GOR786600:GOR786604 GYN786600:GYN786604 HIJ786600:HIJ786604 HSF786600:HSF786604 ICB786600:ICB786604 ILX786600:ILX786604 IVT786600:IVT786604 JFP786600:JFP786604 JPL786600:JPL786604 JZH786600:JZH786604 KJD786600:KJD786604 KSZ786600:KSZ786604 LCV786600:LCV786604 LMR786600:LMR786604 LWN786600:LWN786604 MGJ786600:MGJ786604 MQF786600:MQF786604 NAB786600:NAB786604 NJX786600:NJX786604 NTT786600:NTT786604 ODP786600:ODP786604 ONL786600:ONL786604 OXH786600:OXH786604 PHD786600:PHD786604 PQZ786600:PQZ786604 QAV786600:QAV786604 QKR786600:QKR786604 QUN786600:QUN786604 REJ786600:REJ786604 ROF786600:ROF786604 RYB786600:RYB786604 SHX786600:SHX786604 SRT786600:SRT786604 TBP786600:TBP786604 TLL786600:TLL786604 TVH786600:TVH786604 UFD786600:UFD786604 UOZ786600:UOZ786604 UYV786600:UYV786604 VIR786600:VIR786604 VSN786600:VSN786604 WCJ786600:WCJ786604 WMF786600:WMF786604 WWB786600:WWB786604 T852135:T852139 JP852136:JP852140 TL852136:TL852140 ADH852136:ADH852140 AND852136:AND852140 AWZ852136:AWZ852140 BGV852136:BGV852140 BQR852136:BQR852140 CAN852136:CAN852140 CKJ852136:CKJ852140 CUF852136:CUF852140 DEB852136:DEB852140 DNX852136:DNX852140 DXT852136:DXT852140 EHP852136:EHP852140 ERL852136:ERL852140 FBH852136:FBH852140 FLD852136:FLD852140 FUZ852136:FUZ852140 GEV852136:GEV852140 GOR852136:GOR852140 GYN852136:GYN852140 HIJ852136:HIJ852140 HSF852136:HSF852140 ICB852136:ICB852140 ILX852136:ILX852140 IVT852136:IVT852140 JFP852136:JFP852140 JPL852136:JPL852140 JZH852136:JZH852140 KJD852136:KJD852140 KSZ852136:KSZ852140 LCV852136:LCV852140 LMR852136:LMR852140 LWN852136:LWN852140 MGJ852136:MGJ852140 MQF852136:MQF852140 NAB852136:NAB852140 NJX852136:NJX852140 NTT852136:NTT852140 ODP852136:ODP852140 ONL852136:ONL852140 OXH852136:OXH852140 PHD852136:PHD852140 PQZ852136:PQZ852140 QAV852136:QAV852140 QKR852136:QKR852140 QUN852136:QUN852140 REJ852136:REJ852140 ROF852136:ROF852140 RYB852136:RYB852140 SHX852136:SHX852140 SRT852136:SRT852140 TBP852136:TBP852140 TLL852136:TLL852140 TVH852136:TVH852140 UFD852136:UFD852140 UOZ852136:UOZ852140 UYV852136:UYV852140 VIR852136:VIR852140 VSN852136:VSN852140 WCJ852136:WCJ852140 WMF852136:WMF852140 WWB852136:WWB852140 T917671:T917675 JP917672:JP917676 TL917672:TL917676 ADH917672:ADH917676 AND917672:AND917676 AWZ917672:AWZ917676 BGV917672:BGV917676 BQR917672:BQR917676 CAN917672:CAN917676 CKJ917672:CKJ917676 CUF917672:CUF917676 DEB917672:DEB917676 DNX917672:DNX917676 DXT917672:DXT917676 EHP917672:EHP917676 ERL917672:ERL917676 FBH917672:FBH917676 FLD917672:FLD917676 FUZ917672:FUZ917676 GEV917672:GEV917676 GOR917672:GOR917676 GYN917672:GYN917676 HIJ917672:HIJ917676 HSF917672:HSF917676 ICB917672:ICB917676 ILX917672:ILX917676 IVT917672:IVT917676 JFP917672:JFP917676 JPL917672:JPL917676 JZH917672:JZH917676 KJD917672:KJD917676 KSZ917672:KSZ917676 LCV917672:LCV917676 LMR917672:LMR917676 LWN917672:LWN917676 MGJ917672:MGJ917676 MQF917672:MQF917676 NAB917672:NAB917676 NJX917672:NJX917676 NTT917672:NTT917676 ODP917672:ODP917676 ONL917672:ONL917676 OXH917672:OXH917676 PHD917672:PHD917676 PQZ917672:PQZ917676 QAV917672:QAV917676 QKR917672:QKR917676 QUN917672:QUN917676 REJ917672:REJ917676 ROF917672:ROF917676 RYB917672:RYB917676 SHX917672:SHX917676 SRT917672:SRT917676 TBP917672:TBP917676 TLL917672:TLL917676 TVH917672:TVH917676 UFD917672:UFD917676 UOZ917672:UOZ917676 UYV917672:UYV917676 VIR917672:VIR917676 VSN917672:VSN917676 WCJ917672:WCJ917676 WMF917672:WMF917676 WWB917672:WWB917676 T983207:T983211 JP983208:JP983212 TL983208:TL983212 ADH983208:ADH983212 AND983208:AND983212 AWZ983208:AWZ983212 BGV983208:BGV983212 BQR983208:BQR983212 CAN983208:CAN983212 CKJ983208:CKJ983212 CUF983208:CUF983212 DEB983208:DEB983212 DNX983208:DNX983212 DXT983208:DXT983212 EHP983208:EHP983212 ERL983208:ERL983212 FBH983208:FBH983212 FLD983208:FLD983212 FUZ983208:FUZ983212 GEV983208:GEV983212 GOR983208:GOR983212 GYN983208:GYN983212 HIJ983208:HIJ983212 HSF983208:HSF983212 ICB983208:ICB983212 ILX983208:ILX983212 IVT983208:IVT983212 JFP983208:JFP983212 JPL983208:JPL983212 JZH983208:JZH983212 KJD983208:KJD983212 KSZ983208:KSZ983212 LCV983208:LCV983212 LMR983208:LMR983212 LWN983208:LWN983212 MGJ983208:MGJ983212 MQF983208:MQF983212 NAB983208:NAB983212 NJX983208:NJX983212 NTT983208:NTT983212 ODP983208:ODP983212 ONL983208:ONL983212 OXH983208:OXH983212 PHD983208:PHD983212 PQZ983208:PQZ983212 QAV983208:QAV983212 QKR983208:QKR983212 QUN983208:QUN983212 REJ983208:REJ983212 ROF983208:ROF983212 RYB983208:RYB983212 SHX983208:SHX983212 SRT983208:SRT983212 TBP983208:TBP983212 TLL983208:TLL983212 TVH983208:TVH983212 UFD983208:UFD983212 UOZ983208:UOZ983212 UYV983208:UYV983212 VIR983208:VIR983212 VSN983208:VSN983212 WCJ983208:WCJ983212 WMF983208:WMF983212 WWB983208:WWB983212 T87 JP6:JP16 TL6:TL16 ADH6:ADH16 AND6:AND16 AWZ6:AWZ16 BGV6:BGV16 BQR6:BQR16 CAN6:CAN16 CKJ6:CKJ16 CUF6:CUF16 DEB6:DEB16 DNX6:DNX16 DXT6:DXT16 EHP6:EHP16 ERL6:ERL16 FBH6:FBH16 FLD6:FLD16 FUZ6:FUZ16 GEV6:GEV16 GOR6:GOR16 GYN6:GYN16 HIJ6:HIJ16 HSF6:HSF16 ICB6:ICB16 ILX6:ILX16 IVT6:IVT16 JFP6:JFP16 JPL6:JPL16 JZH6:JZH16 KJD6:KJD16 KSZ6:KSZ16 LCV6:LCV16 LMR6:LMR16 LWN6:LWN16 MGJ6:MGJ16 MQF6:MQF16 NAB6:NAB16 NJX6:NJX16 NTT6:NTT16 ODP6:ODP16 ONL6:ONL16 OXH6:OXH16 PHD6:PHD16 PQZ6:PQZ16 QAV6:QAV16 QKR6:QKR16 QUN6:QUN16 REJ6:REJ16 ROF6:ROF16 RYB6:RYB16 SHX6:SHX16 SRT6:SRT16 TBP6:TBP16 TLL6:TLL16 TVH6:TVH16 UFD6:UFD16 UOZ6:UOZ16 UYV6:UYV16 VIR6:VIR16 VSN6:VSN16 WCJ6:WCJ16 WMF6:WMF16 WWB6:WWB16 T65551:T65560 JP65552:JP65561 TL65552:TL65561 ADH65552:ADH65561 AND65552:AND65561 AWZ65552:AWZ65561 BGV65552:BGV65561 BQR65552:BQR65561 CAN65552:CAN65561 CKJ65552:CKJ65561 CUF65552:CUF65561 DEB65552:DEB65561 DNX65552:DNX65561 DXT65552:DXT65561 EHP65552:EHP65561 ERL65552:ERL65561 FBH65552:FBH65561 FLD65552:FLD65561 FUZ65552:FUZ65561 GEV65552:GEV65561 GOR65552:GOR65561 GYN65552:GYN65561 HIJ65552:HIJ65561 HSF65552:HSF65561 ICB65552:ICB65561 ILX65552:ILX65561 IVT65552:IVT65561 JFP65552:JFP65561 JPL65552:JPL65561 JZH65552:JZH65561 KJD65552:KJD65561 KSZ65552:KSZ65561 LCV65552:LCV65561 LMR65552:LMR65561 LWN65552:LWN65561 MGJ65552:MGJ65561 MQF65552:MQF65561 NAB65552:NAB65561 NJX65552:NJX65561 NTT65552:NTT65561 ODP65552:ODP65561 ONL65552:ONL65561 OXH65552:OXH65561 PHD65552:PHD65561 PQZ65552:PQZ65561 QAV65552:QAV65561 QKR65552:QKR65561 QUN65552:QUN65561 REJ65552:REJ65561 ROF65552:ROF65561 RYB65552:RYB65561 SHX65552:SHX65561 SRT65552:SRT65561 TBP65552:TBP65561 TLL65552:TLL65561 TVH65552:TVH65561 UFD65552:UFD65561 UOZ65552:UOZ65561 UYV65552:UYV65561 VIR65552:VIR65561 VSN65552:VSN65561 WCJ65552:WCJ65561 WMF65552:WMF65561 WWB65552:WWB65561 T131087:T131096 JP131088:JP131097 TL131088:TL131097 ADH131088:ADH131097 AND131088:AND131097 AWZ131088:AWZ131097 BGV131088:BGV131097 BQR131088:BQR131097 CAN131088:CAN131097 CKJ131088:CKJ131097 CUF131088:CUF131097 DEB131088:DEB131097 DNX131088:DNX131097 DXT131088:DXT131097 EHP131088:EHP131097 ERL131088:ERL131097 FBH131088:FBH131097 FLD131088:FLD131097 FUZ131088:FUZ131097 GEV131088:GEV131097 GOR131088:GOR131097 GYN131088:GYN131097 HIJ131088:HIJ131097 HSF131088:HSF131097 ICB131088:ICB131097 ILX131088:ILX131097 IVT131088:IVT131097 JFP131088:JFP131097 JPL131088:JPL131097 JZH131088:JZH131097 KJD131088:KJD131097 KSZ131088:KSZ131097 LCV131088:LCV131097 LMR131088:LMR131097 LWN131088:LWN131097 MGJ131088:MGJ131097 MQF131088:MQF131097 NAB131088:NAB131097 NJX131088:NJX131097 NTT131088:NTT131097 ODP131088:ODP131097 ONL131088:ONL131097 OXH131088:OXH131097 PHD131088:PHD131097 PQZ131088:PQZ131097 QAV131088:QAV131097 QKR131088:QKR131097 QUN131088:QUN131097 REJ131088:REJ131097 ROF131088:ROF131097 RYB131088:RYB131097 SHX131088:SHX131097 SRT131088:SRT131097 TBP131088:TBP131097 TLL131088:TLL131097 TVH131088:TVH131097 UFD131088:UFD131097 UOZ131088:UOZ131097 UYV131088:UYV131097 VIR131088:VIR131097 VSN131088:VSN131097 WCJ131088:WCJ131097 WMF131088:WMF131097 WWB131088:WWB131097 T196623:T196632 JP196624:JP196633 TL196624:TL196633 ADH196624:ADH196633 AND196624:AND196633 AWZ196624:AWZ196633 BGV196624:BGV196633 BQR196624:BQR196633 CAN196624:CAN196633 CKJ196624:CKJ196633 CUF196624:CUF196633 DEB196624:DEB196633 DNX196624:DNX196633 DXT196624:DXT196633 EHP196624:EHP196633 ERL196624:ERL196633 FBH196624:FBH196633 FLD196624:FLD196633 FUZ196624:FUZ196633 GEV196624:GEV196633 GOR196624:GOR196633 GYN196624:GYN196633 HIJ196624:HIJ196633 HSF196624:HSF196633 ICB196624:ICB196633 ILX196624:ILX196633 IVT196624:IVT196633 JFP196624:JFP196633 JPL196624:JPL196633 JZH196624:JZH196633 KJD196624:KJD196633 KSZ196624:KSZ196633 LCV196624:LCV196633 LMR196624:LMR196633 LWN196624:LWN196633 MGJ196624:MGJ196633 MQF196624:MQF196633 NAB196624:NAB196633 NJX196624:NJX196633 NTT196624:NTT196633 ODP196624:ODP196633 ONL196624:ONL196633 OXH196624:OXH196633 PHD196624:PHD196633 PQZ196624:PQZ196633 QAV196624:QAV196633 QKR196624:QKR196633 QUN196624:QUN196633 REJ196624:REJ196633 ROF196624:ROF196633 RYB196624:RYB196633 SHX196624:SHX196633 SRT196624:SRT196633 TBP196624:TBP196633 TLL196624:TLL196633 TVH196624:TVH196633 UFD196624:UFD196633 UOZ196624:UOZ196633 UYV196624:UYV196633 VIR196624:VIR196633 VSN196624:VSN196633 WCJ196624:WCJ196633 WMF196624:WMF196633 WWB196624:WWB196633 T262159:T262168 JP262160:JP262169 TL262160:TL262169 ADH262160:ADH262169 AND262160:AND262169 AWZ262160:AWZ262169 BGV262160:BGV262169 BQR262160:BQR262169 CAN262160:CAN262169 CKJ262160:CKJ262169 CUF262160:CUF262169 DEB262160:DEB262169 DNX262160:DNX262169 DXT262160:DXT262169 EHP262160:EHP262169 ERL262160:ERL262169 FBH262160:FBH262169 FLD262160:FLD262169 FUZ262160:FUZ262169 GEV262160:GEV262169 GOR262160:GOR262169 GYN262160:GYN262169 HIJ262160:HIJ262169 HSF262160:HSF262169 ICB262160:ICB262169 ILX262160:ILX262169 IVT262160:IVT262169 JFP262160:JFP262169 JPL262160:JPL262169 JZH262160:JZH262169 KJD262160:KJD262169 KSZ262160:KSZ262169 LCV262160:LCV262169 LMR262160:LMR262169 LWN262160:LWN262169 MGJ262160:MGJ262169 MQF262160:MQF262169 NAB262160:NAB262169 NJX262160:NJX262169 NTT262160:NTT262169 ODP262160:ODP262169 ONL262160:ONL262169 OXH262160:OXH262169 PHD262160:PHD262169 PQZ262160:PQZ262169 QAV262160:QAV262169 QKR262160:QKR262169 QUN262160:QUN262169 REJ262160:REJ262169 ROF262160:ROF262169 RYB262160:RYB262169 SHX262160:SHX262169 SRT262160:SRT262169 TBP262160:TBP262169 TLL262160:TLL262169 TVH262160:TVH262169 UFD262160:UFD262169 UOZ262160:UOZ262169 UYV262160:UYV262169 VIR262160:VIR262169 VSN262160:VSN262169 WCJ262160:WCJ262169 WMF262160:WMF262169 WWB262160:WWB262169 T327695:T327704 JP327696:JP327705 TL327696:TL327705 ADH327696:ADH327705 AND327696:AND327705 AWZ327696:AWZ327705 BGV327696:BGV327705 BQR327696:BQR327705 CAN327696:CAN327705 CKJ327696:CKJ327705 CUF327696:CUF327705 DEB327696:DEB327705 DNX327696:DNX327705 DXT327696:DXT327705 EHP327696:EHP327705 ERL327696:ERL327705 FBH327696:FBH327705 FLD327696:FLD327705 FUZ327696:FUZ327705 GEV327696:GEV327705 GOR327696:GOR327705 GYN327696:GYN327705 HIJ327696:HIJ327705 HSF327696:HSF327705 ICB327696:ICB327705 ILX327696:ILX327705 IVT327696:IVT327705 JFP327696:JFP327705 JPL327696:JPL327705 JZH327696:JZH327705 KJD327696:KJD327705 KSZ327696:KSZ327705 LCV327696:LCV327705 LMR327696:LMR327705 LWN327696:LWN327705 MGJ327696:MGJ327705 MQF327696:MQF327705 NAB327696:NAB327705 NJX327696:NJX327705 NTT327696:NTT327705 ODP327696:ODP327705 ONL327696:ONL327705 OXH327696:OXH327705 PHD327696:PHD327705 PQZ327696:PQZ327705 QAV327696:QAV327705 QKR327696:QKR327705 QUN327696:QUN327705 REJ327696:REJ327705 ROF327696:ROF327705 RYB327696:RYB327705 SHX327696:SHX327705 SRT327696:SRT327705 TBP327696:TBP327705 TLL327696:TLL327705 TVH327696:TVH327705 UFD327696:UFD327705 UOZ327696:UOZ327705 UYV327696:UYV327705 VIR327696:VIR327705 VSN327696:VSN327705 WCJ327696:WCJ327705 WMF327696:WMF327705 WWB327696:WWB327705 T393231:T393240 JP393232:JP393241 TL393232:TL393241 ADH393232:ADH393241 AND393232:AND393241 AWZ393232:AWZ393241 BGV393232:BGV393241 BQR393232:BQR393241 CAN393232:CAN393241 CKJ393232:CKJ393241 CUF393232:CUF393241 DEB393232:DEB393241 DNX393232:DNX393241 DXT393232:DXT393241 EHP393232:EHP393241 ERL393232:ERL393241 FBH393232:FBH393241 FLD393232:FLD393241 FUZ393232:FUZ393241 GEV393232:GEV393241 GOR393232:GOR393241 GYN393232:GYN393241 HIJ393232:HIJ393241 HSF393232:HSF393241 ICB393232:ICB393241 ILX393232:ILX393241 IVT393232:IVT393241 JFP393232:JFP393241 JPL393232:JPL393241 JZH393232:JZH393241 KJD393232:KJD393241 KSZ393232:KSZ393241 LCV393232:LCV393241 LMR393232:LMR393241 LWN393232:LWN393241 MGJ393232:MGJ393241 MQF393232:MQF393241 NAB393232:NAB393241 NJX393232:NJX393241 NTT393232:NTT393241 ODP393232:ODP393241 ONL393232:ONL393241 OXH393232:OXH393241 PHD393232:PHD393241 PQZ393232:PQZ393241 QAV393232:QAV393241 QKR393232:QKR393241 QUN393232:QUN393241 REJ393232:REJ393241 ROF393232:ROF393241 RYB393232:RYB393241 SHX393232:SHX393241 SRT393232:SRT393241 TBP393232:TBP393241 TLL393232:TLL393241 TVH393232:TVH393241 UFD393232:UFD393241 UOZ393232:UOZ393241 UYV393232:UYV393241 VIR393232:VIR393241 VSN393232:VSN393241 WCJ393232:WCJ393241 WMF393232:WMF393241 WWB393232:WWB393241 T458767:T458776 JP458768:JP458777 TL458768:TL458777 ADH458768:ADH458777 AND458768:AND458777 AWZ458768:AWZ458777 BGV458768:BGV458777 BQR458768:BQR458777 CAN458768:CAN458777 CKJ458768:CKJ458777 CUF458768:CUF458777 DEB458768:DEB458777 DNX458768:DNX458777 DXT458768:DXT458777 EHP458768:EHP458777 ERL458768:ERL458777 FBH458768:FBH458777 FLD458768:FLD458777 FUZ458768:FUZ458777 GEV458768:GEV458777 GOR458768:GOR458777 GYN458768:GYN458777 HIJ458768:HIJ458777 HSF458768:HSF458777 ICB458768:ICB458777 ILX458768:ILX458777 IVT458768:IVT458777 JFP458768:JFP458777 JPL458768:JPL458777 JZH458768:JZH458777 KJD458768:KJD458777 KSZ458768:KSZ458777 LCV458768:LCV458777 LMR458768:LMR458777 LWN458768:LWN458777 MGJ458768:MGJ458777 MQF458768:MQF458777 NAB458768:NAB458777 NJX458768:NJX458777 NTT458768:NTT458777 ODP458768:ODP458777 ONL458768:ONL458777 OXH458768:OXH458777 PHD458768:PHD458777 PQZ458768:PQZ458777 QAV458768:QAV458777 QKR458768:QKR458777 QUN458768:QUN458777 REJ458768:REJ458777 ROF458768:ROF458777 RYB458768:RYB458777 SHX458768:SHX458777 SRT458768:SRT458777 TBP458768:TBP458777 TLL458768:TLL458777 TVH458768:TVH458777 UFD458768:UFD458777 UOZ458768:UOZ458777 UYV458768:UYV458777 VIR458768:VIR458777 VSN458768:VSN458777 WCJ458768:WCJ458777 WMF458768:WMF458777 WWB458768:WWB458777 T524303:T524312 JP524304:JP524313 TL524304:TL524313 ADH524304:ADH524313 AND524304:AND524313 AWZ524304:AWZ524313 BGV524304:BGV524313 BQR524304:BQR524313 CAN524304:CAN524313 CKJ524304:CKJ524313 CUF524304:CUF524313 DEB524304:DEB524313 DNX524304:DNX524313 DXT524304:DXT524313 EHP524304:EHP524313 ERL524304:ERL524313 FBH524304:FBH524313 FLD524304:FLD524313 FUZ524304:FUZ524313 GEV524304:GEV524313 GOR524304:GOR524313 GYN524304:GYN524313 HIJ524304:HIJ524313 HSF524304:HSF524313 ICB524304:ICB524313 ILX524304:ILX524313 IVT524304:IVT524313 JFP524304:JFP524313 JPL524304:JPL524313 JZH524304:JZH524313 KJD524304:KJD524313 KSZ524304:KSZ524313 LCV524304:LCV524313 LMR524304:LMR524313 LWN524304:LWN524313 MGJ524304:MGJ524313 MQF524304:MQF524313 NAB524304:NAB524313 NJX524304:NJX524313 NTT524304:NTT524313 ODP524304:ODP524313 ONL524304:ONL524313 OXH524304:OXH524313 PHD524304:PHD524313 PQZ524304:PQZ524313 QAV524304:QAV524313 QKR524304:QKR524313 QUN524304:QUN524313 REJ524304:REJ524313 ROF524304:ROF524313 RYB524304:RYB524313 SHX524304:SHX524313 SRT524304:SRT524313 TBP524304:TBP524313 TLL524304:TLL524313 TVH524304:TVH524313 UFD524304:UFD524313 UOZ524304:UOZ524313 UYV524304:UYV524313 VIR524304:VIR524313 VSN524304:VSN524313 WCJ524304:WCJ524313 WMF524304:WMF524313 WWB524304:WWB524313 T589839:T589848 JP589840:JP589849 TL589840:TL589849 ADH589840:ADH589849 AND589840:AND589849 AWZ589840:AWZ589849 BGV589840:BGV589849 BQR589840:BQR589849 CAN589840:CAN589849 CKJ589840:CKJ589849 CUF589840:CUF589849 DEB589840:DEB589849 DNX589840:DNX589849 DXT589840:DXT589849 EHP589840:EHP589849 ERL589840:ERL589849 FBH589840:FBH589849 FLD589840:FLD589849 FUZ589840:FUZ589849 GEV589840:GEV589849 GOR589840:GOR589849 GYN589840:GYN589849 HIJ589840:HIJ589849 HSF589840:HSF589849 ICB589840:ICB589849 ILX589840:ILX589849 IVT589840:IVT589849 JFP589840:JFP589849 JPL589840:JPL589849 JZH589840:JZH589849 KJD589840:KJD589849 KSZ589840:KSZ589849 LCV589840:LCV589849 LMR589840:LMR589849 LWN589840:LWN589849 MGJ589840:MGJ589849 MQF589840:MQF589849 NAB589840:NAB589849 NJX589840:NJX589849 NTT589840:NTT589849 ODP589840:ODP589849 ONL589840:ONL589849 OXH589840:OXH589849 PHD589840:PHD589849 PQZ589840:PQZ589849 QAV589840:QAV589849 QKR589840:QKR589849 QUN589840:QUN589849 REJ589840:REJ589849 ROF589840:ROF589849 RYB589840:RYB589849 SHX589840:SHX589849 SRT589840:SRT589849 TBP589840:TBP589849 TLL589840:TLL589849 TVH589840:TVH589849 UFD589840:UFD589849 UOZ589840:UOZ589849 UYV589840:UYV589849 VIR589840:VIR589849 VSN589840:VSN589849 WCJ589840:WCJ589849 WMF589840:WMF589849 WWB589840:WWB589849 T655375:T655384 JP655376:JP655385 TL655376:TL655385 ADH655376:ADH655385 AND655376:AND655385 AWZ655376:AWZ655385 BGV655376:BGV655385 BQR655376:BQR655385 CAN655376:CAN655385 CKJ655376:CKJ655385 CUF655376:CUF655385 DEB655376:DEB655385 DNX655376:DNX655385 DXT655376:DXT655385 EHP655376:EHP655385 ERL655376:ERL655385 FBH655376:FBH655385 FLD655376:FLD655385 FUZ655376:FUZ655385 GEV655376:GEV655385 GOR655376:GOR655385 GYN655376:GYN655385 HIJ655376:HIJ655385 HSF655376:HSF655385 ICB655376:ICB655385 ILX655376:ILX655385 IVT655376:IVT655385 JFP655376:JFP655385 JPL655376:JPL655385 JZH655376:JZH655385 KJD655376:KJD655385 KSZ655376:KSZ655385 LCV655376:LCV655385 LMR655376:LMR655385 LWN655376:LWN655385 MGJ655376:MGJ655385 MQF655376:MQF655385 NAB655376:NAB655385 NJX655376:NJX655385 NTT655376:NTT655385 ODP655376:ODP655385 ONL655376:ONL655385 OXH655376:OXH655385 PHD655376:PHD655385 PQZ655376:PQZ655385 QAV655376:QAV655385 QKR655376:QKR655385 QUN655376:QUN655385 REJ655376:REJ655385 ROF655376:ROF655385 RYB655376:RYB655385 SHX655376:SHX655385 SRT655376:SRT655385 TBP655376:TBP655385 TLL655376:TLL655385 TVH655376:TVH655385 UFD655376:UFD655385 UOZ655376:UOZ655385 UYV655376:UYV655385 VIR655376:VIR655385 VSN655376:VSN655385 WCJ655376:WCJ655385 WMF655376:WMF655385 WWB655376:WWB655385 T720911:T720920 JP720912:JP720921 TL720912:TL720921 ADH720912:ADH720921 AND720912:AND720921 AWZ720912:AWZ720921 BGV720912:BGV720921 BQR720912:BQR720921 CAN720912:CAN720921 CKJ720912:CKJ720921 CUF720912:CUF720921 DEB720912:DEB720921 DNX720912:DNX720921 DXT720912:DXT720921 EHP720912:EHP720921 ERL720912:ERL720921 FBH720912:FBH720921 FLD720912:FLD720921 FUZ720912:FUZ720921 GEV720912:GEV720921 GOR720912:GOR720921 GYN720912:GYN720921 HIJ720912:HIJ720921 HSF720912:HSF720921 ICB720912:ICB720921 ILX720912:ILX720921 IVT720912:IVT720921 JFP720912:JFP720921 JPL720912:JPL720921 JZH720912:JZH720921 KJD720912:KJD720921 KSZ720912:KSZ720921 LCV720912:LCV720921 LMR720912:LMR720921 LWN720912:LWN720921 MGJ720912:MGJ720921 MQF720912:MQF720921 NAB720912:NAB720921 NJX720912:NJX720921 NTT720912:NTT720921 ODP720912:ODP720921 ONL720912:ONL720921 OXH720912:OXH720921 PHD720912:PHD720921 PQZ720912:PQZ720921 QAV720912:QAV720921 QKR720912:QKR720921 QUN720912:QUN720921 REJ720912:REJ720921 ROF720912:ROF720921 RYB720912:RYB720921 SHX720912:SHX720921 SRT720912:SRT720921 TBP720912:TBP720921 TLL720912:TLL720921 TVH720912:TVH720921 UFD720912:UFD720921 UOZ720912:UOZ720921 UYV720912:UYV720921 VIR720912:VIR720921 VSN720912:VSN720921 WCJ720912:WCJ720921 WMF720912:WMF720921 WWB720912:WWB720921 T786447:T786456 JP786448:JP786457 TL786448:TL786457 ADH786448:ADH786457 AND786448:AND786457 AWZ786448:AWZ786457 BGV786448:BGV786457 BQR786448:BQR786457 CAN786448:CAN786457 CKJ786448:CKJ786457 CUF786448:CUF786457 DEB786448:DEB786457 DNX786448:DNX786457 DXT786448:DXT786457 EHP786448:EHP786457 ERL786448:ERL786457 FBH786448:FBH786457 FLD786448:FLD786457 FUZ786448:FUZ786457 GEV786448:GEV786457 GOR786448:GOR786457 GYN786448:GYN786457 HIJ786448:HIJ786457 HSF786448:HSF786457 ICB786448:ICB786457 ILX786448:ILX786457 IVT786448:IVT786457 JFP786448:JFP786457 JPL786448:JPL786457 JZH786448:JZH786457 KJD786448:KJD786457 KSZ786448:KSZ786457 LCV786448:LCV786457 LMR786448:LMR786457 LWN786448:LWN786457 MGJ786448:MGJ786457 MQF786448:MQF786457 NAB786448:NAB786457 NJX786448:NJX786457 NTT786448:NTT786457 ODP786448:ODP786457 ONL786448:ONL786457 OXH786448:OXH786457 PHD786448:PHD786457 PQZ786448:PQZ786457 QAV786448:QAV786457 QKR786448:QKR786457 QUN786448:QUN786457 REJ786448:REJ786457 ROF786448:ROF786457 RYB786448:RYB786457 SHX786448:SHX786457 SRT786448:SRT786457 TBP786448:TBP786457 TLL786448:TLL786457 TVH786448:TVH786457 UFD786448:UFD786457 UOZ786448:UOZ786457 UYV786448:UYV786457 VIR786448:VIR786457 VSN786448:VSN786457 WCJ786448:WCJ786457 WMF786448:WMF786457 WWB786448:WWB786457 T851983:T851992 JP851984:JP851993 TL851984:TL851993 ADH851984:ADH851993 AND851984:AND851993 AWZ851984:AWZ851993 BGV851984:BGV851993 BQR851984:BQR851993 CAN851984:CAN851993 CKJ851984:CKJ851993 CUF851984:CUF851993 DEB851984:DEB851993 DNX851984:DNX851993 DXT851984:DXT851993 EHP851984:EHP851993 ERL851984:ERL851993 FBH851984:FBH851993 FLD851984:FLD851993 FUZ851984:FUZ851993 GEV851984:GEV851993 GOR851984:GOR851993 GYN851984:GYN851993 HIJ851984:HIJ851993 HSF851984:HSF851993 ICB851984:ICB851993 ILX851984:ILX851993 IVT851984:IVT851993 JFP851984:JFP851993 JPL851984:JPL851993 JZH851984:JZH851993 KJD851984:KJD851993 KSZ851984:KSZ851993 LCV851984:LCV851993 LMR851984:LMR851993 LWN851984:LWN851993 MGJ851984:MGJ851993 MQF851984:MQF851993 NAB851984:NAB851993 NJX851984:NJX851993 NTT851984:NTT851993 ODP851984:ODP851993 ONL851984:ONL851993 OXH851984:OXH851993 PHD851984:PHD851993 PQZ851984:PQZ851993 QAV851984:QAV851993 QKR851984:QKR851993 QUN851984:QUN851993 REJ851984:REJ851993 ROF851984:ROF851993 RYB851984:RYB851993 SHX851984:SHX851993 SRT851984:SRT851993 TBP851984:TBP851993 TLL851984:TLL851993 TVH851984:TVH851993 UFD851984:UFD851993 UOZ851984:UOZ851993 UYV851984:UYV851993 VIR851984:VIR851993 VSN851984:VSN851993 WCJ851984:WCJ851993 WMF851984:WMF851993 WWB851984:WWB851993 T917519:T917528 JP917520:JP917529 TL917520:TL917529 ADH917520:ADH917529 AND917520:AND917529 AWZ917520:AWZ917529 BGV917520:BGV917529 BQR917520:BQR917529 CAN917520:CAN917529 CKJ917520:CKJ917529 CUF917520:CUF917529 DEB917520:DEB917529 DNX917520:DNX917529 DXT917520:DXT917529 EHP917520:EHP917529 ERL917520:ERL917529 FBH917520:FBH917529 FLD917520:FLD917529 FUZ917520:FUZ917529 GEV917520:GEV917529 GOR917520:GOR917529 GYN917520:GYN917529 HIJ917520:HIJ917529 HSF917520:HSF917529 ICB917520:ICB917529 ILX917520:ILX917529 IVT917520:IVT917529 JFP917520:JFP917529 JPL917520:JPL917529 JZH917520:JZH917529 KJD917520:KJD917529 KSZ917520:KSZ917529 LCV917520:LCV917529 LMR917520:LMR917529 LWN917520:LWN917529 MGJ917520:MGJ917529 MQF917520:MQF917529 NAB917520:NAB917529 NJX917520:NJX917529 NTT917520:NTT917529 ODP917520:ODP917529 ONL917520:ONL917529 OXH917520:OXH917529 PHD917520:PHD917529 PQZ917520:PQZ917529 QAV917520:QAV917529 QKR917520:QKR917529 QUN917520:QUN917529 REJ917520:REJ917529 ROF917520:ROF917529 RYB917520:RYB917529 SHX917520:SHX917529 SRT917520:SRT917529 TBP917520:TBP917529 TLL917520:TLL917529 TVH917520:TVH917529 UFD917520:UFD917529 UOZ917520:UOZ917529 UYV917520:UYV917529 VIR917520:VIR917529 VSN917520:VSN917529 WCJ917520:WCJ917529 WMF917520:WMF917529 WWB917520:WWB917529 T983055:T983064 JP983056:JP983065 TL983056:TL983065 ADH983056:ADH983065 AND983056:AND983065 AWZ983056:AWZ983065 BGV983056:BGV983065 BQR983056:BQR983065 CAN983056:CAN983065 CKJ983056:CKJ983065 CUF983056:CUF983065 DEB983056:DEB983065 DNX983056:DNX983065 DXT983056:DXT983065 EHP983056:EHP983065 ERL983056:ERL983065 FBH983056:FBH983065 FLD983056:FLD983065 FUZ983056:FUZ983065 GEV983056:GEV983065 GOR983056:GOR983065 GYN983056:GYN983065 HIJ983056:HIJ983065 HSF983056:HSF983065 ICB983056:ICB983065 ILX983056:ILX983065 IVT983056:IVT983065 JFP983056:JFP983065 JPL983056:JPL983065 JZH983056:JZH983065 KJD983056:KJD983065 KSZ983056:KSZ983065 LCV983056:LCV983065 LMR983056:LMR983065 LWN983056:LWN983065 MGJ983056:MGJ983065 MQF983056:MQF983065 NAB983056:NAB983065 NJX983056:NJX983065 NTT983056:NTT983065 ODP983056:ODP983065 ONL983056:ONL983065 OXH983056:OXH983065 PHD983056:PHD983065 PQZ983056:PQZ983065 QAV983056:QAV983065 QKR983056:QKR983065 QUN983056:QUN983065 REJ983056:REJ983065 ROF983056:ROF983065 RYB983056:RYB983065 SHX983056:SHX983065 SRT983056:SRT983065 TBP983056:TBP983065 TLL983056:TLL983065 TVH983056:TVH983065 UFD983056:UFD983065 UOZ983056:UOZ983065 UYV983056:UYV983065 VIR983056:VIR983065 VSN983056:VSN983065 WCJ983056:WCJ983065 WMF983056:WMF983065 WWB983056:WWB983065 T57:T60 JP57:JP60 TL57:TL60 ADH57:ADH60 AND57:AND60 AWZ57:AWZ60 BGV57:BGV60 BQR57:BQR60 CAN57:CAN60 CKJ57:CKJ60 CUF57:CUF60 DEB57:DEB60 DNX57:DNX60 DXT57:DXT60 EHP57:EHP60 ERL57:ERL60 FBH57:FBH60 FLD57:FLD60 FUZ57:FUZ60 GEV57:GEV60 GOR57:GOR60 GYN57:GYN60 HIJ57:HIJ60 HSF57:HSF60 ICB57:ICB60 ILX57:ILX60 IVT57:IVT60 JFP57:JFP60 JPL57:JPL60 JZH57:JZH60 KJD57:KJD60 KSZ57:KSZ60 LCV57:LCV60 LMR57:LMR60 LWN57:LWN60 MGJ57:MGJ60 MQF57:MQF60 NAB57:NAB60 NJX57:NJX60 NTT57:NTT60 ODP57:ODP60 ONL57:ONL60 OXH57:OXH60 PHD57:PHD60 PQZ57:PQZ60 QAV57:QAV60 QKR57:QKR60 QUN57:QUN60 REJ57:REJ60 ROF57:ROF60 RYB57:RYB60 SHX57:SHX60 SRT57:SRT60 TBP57:TBP60 TLL57:TLL60 TVH57:TVH60 UFD57:UFD60 UOZ57:UOZ60 UYV57:UYV60 VIR57:VIR60 VSN57:VSN60 WCJ57:WCJ60 WMF57:WMF60 WWB57:WWB60 T65594:T65597 JP65595:JP65598 TL65595:TL65598 ADH65595:ADH65598 AND65595:AND65598 AWZ65595:AWZ65598 BGV65595:BGV65598 BQR65595:BQR65598 CAN65595:CAN65598 CKJ65595:CKJ65598 CUF65595:CUF65598 DEB65595:DEB65598 DNX65595:DNX65598 DXT65595:DXT65598 EHP65595:EHP65598 ERL65595:ERL65598 FBH65595:FBH65598 FLD65595:FLD65598 FUZ65595:FUZ65598 GEV65595:GEV65598 GOR65595:GOR65598 GYN65595:GYN65598 HIJ65595:HIJ65598 HSF65595:HSF65598 ICB65595:ICB65598 ILX65595:ILX65598 IVT65595:IVT65598 JFP65595:JFP65598 JPL65595:JPL65598 JZH65595:JZH65598 KJD65595:KJD65598 KSZ65595:KSZ65598 LCV65595:LCV65598 LMR65595:LMR65598 LWN65595:LWN65598 MGJ65595:MGJ65598 MQF65595:MQF65598 NAB65595:NAB65598 NJX65595:NJX65598 NTT65595:NTT65598 ODP65595:ODP65598 ONL65595:ONL65598 OXH65595:OXH65598 PHD65595:PHD65598 PQZ65595:PQZ65598 QAV65595:QAV65598 QKR65595:QKR65598 QUN65595:QUN65598 REJ65595:REJ65598 ROF65595:ROF65598 RYB65595:RYB65598 SHX65595:SHX65598 SRT65595:SRT65598 TBP65595:TBP65598 TLL65595:TLL65598 TVH65595:TVH65598 UFD65595:UFD65598 UOZ65595:UOZ65598 UYV65595:UYV65598 VIR65595:VIR65598 VSN65595:VSN65598 WCJ65595:WCJ65598 WMF65595:WMF65598 WWB65595:WWB65598 T131130:T131133 JP131131:JP131134 TL131131:TL131134 ADH131131:ADH131134 AND131131:AND131134 AWZ131131:AWZ131134 BGV131131:BGV131134 BQR131131:BQR131134 CAN131131:CAN131134 CKJ131131:CKJ131134 CUF131131:CUF131134 DEB131131:DEB131134 DNX131131:DNX131134 DXT131131:DXT131134 EHP131131:EHP131134 ERL131131:ERL131134 FBH131131:FBH131134 FLD131131:FLD131134 FUZ131131:FUZ131134 GEV131131:GEV131134 GOR131131:GOR131134 GYN131131:GYN131134 HIJ131131:HIJ131134 HSF131131:HSF131134 ICB131131:ICB131134 ILX131131:ILX131134 IVT131131:IVT131134 JFP131131:JFP131134 JPL131131:JPL131134 JZH131131:JZH131134 KJD131131:KJD131134 KSZ131131:KSZ131134 LCV131131:LCV131134 LMR131131:LMR131134 LWN131131:LWN131134 MGJ131131:MGJ131134 MQF131131:MQF131134 NAB131131:NAB131134 NJX131131:NJX131134 NTT131131:NTT131134 ODP131131:ODP131134 ONL131131:ONL131134 OXH131131:OXH131134 PHD131131:PHD131134 PQZ131131:PQZ131134 QAV131131:QAV131134 QKR131131:QKR131134 QUN131131:QUN131134 REJ131131:REJ131134 ROF131131:ROF131134 RYB131131:RYB131134 SHX131131:SHX131134 SRT131131:SRT131134 TBP131131:TBP131134 TLL131131:TLL131134 TVH131131:TVH131134 UFD131131:UFD131134 UOZ131131:UOZ131134 UYV131131:UYV131134 VIR131131:VIR131134 VSN131131:VSN131134 WCJ131131:WCJ131134 WMF131131:WMF131134 WWB131131:WWB131134 T196666:T196669 JP196667:JP196670 TL196667:TL196670 ADH196667:ADH196670 AND196667:AND196670 AWZ196667:AWZ196670 BGV196667:BGV196670 BQR196667:BQR196670 CAN196667:CAN196670 CKJ196667:CKJ196670 CUF196667:CUF196670 DEB196667:DEB196670 DNX196667:DNX196670 DXT196667:DXT196670 EHP196667:EHP196670 ERL196667:ERL196670 FBH196667:FBH196670 FLD196667:FLD196670 FUZ196667:FUZ196670 GEV196667:GEV196670 GOR196667:GOR196670 GYN196667:GYN196670 HIJ196667:HIJ196670 HSF196667:HSF196670 ICB196667:ICB196670 ILX196667:ILX196670 IVT196667:IVT196670 JFP196667:JFP196670 JPL196667:JPL196670 JZH196667:JZH196670 KJD196667:KJD196670 KSZ196667:KSZ196670 LCV196667:LCV196670 LMR196667:LMR196670 LWN196667:LWN196670 MGJ196667:MGJ196670 MQF196667:MQF196670 NAB196667:NAB196670 NJX196667:NJX196670 NTT196667:NTT196670 ODP196667:ODP196670 ONL196667:ONL196670 OXH196667:OXH196670 PHD196667:PHD196670 PQZ196667:PQZ196670 QAV196667:QAV196670 QKR196667:QKR196670 QUN196667:QUN196670 REJ196667:REJ196670 ROF196667:ROF196670 RYB196667:RYB196670 SHX196667:SHX196670 SRT196667:SRT196670 TBP196667:TBP196670 TLL196667:TLL196670 TVH196667:TVH196670 UFD196667:UFD196670 UOZ196667:UOZ196670 UYV196667:UYV196670 VIR196667:VIR196670 VSN196667:VSN196670 WCJ196667:WCJ196670 WMF196667:WMF196670 WWB196667:WWB196670 T262202:T262205 JP262203:JP262206 TL262203:TL262206 ADH262203:ADH262206 AND262203:AND262206 AWZ262203:AWZ262206 BGV262203:BGV262206 BQR262203:BQR262206 CAN262203:CAN262206 CKJ262203:CKJ262206 CUF262203:CUF262206 DEB262203:DEB262206 DNX262203:DNX262206 DXT262203:DXT262206 EHP262203:EHP262206 ERL262203:ERL262206 FBH262203:FBH262206 FLD262203:FLD262206 FUZ262203:FUZ262206 GEV262203:GEV262206 GOR262203:GOR262206 GYN262203:GYN262206 HIJ262203:HIJ262206 HSF262203:HSF262206 ICB262203:ICB262206 ILX262203:ILX262206 IVT262203:IVT262206 JFP262203:JFP262206 JPL262203:JPL262206 JZH262203:JZH262206 KJD262203:KJD262206 KSZ262203:KSZ262206 LCV262203:LCV262206 LMR262203:LMR262206 LWN262203:LWN262206 MGJ262203:MGJ262206 MQF262203:MQF262206 NAB262203:NAB262206 NJX262203:NJX262206 NTT262203:NTT262206 ODP262203:ODP262206 ONL262203:ONL262206 OXH262203:OXH262206 PHD262203:PHD262206 PQZ262203:PQZ262206 QAV262203:QAV262206 QKR262203:QKR262206 QUN262203:QUN262206 REJ262203:REJ262206 ROF262203:ROF262206 RYB262203:RYB262206 SHX262203:SHX262206 SRT262203:SRT262206 TBP262203:TBP262206 TLL262203:TLL262206 TVH262203:TVH262206 UFD262203:UFD262206 UOZ262203:UOZ262206 UYV262203:UYV262206 VIR262203:VIR262206 VSN262203:VSN262206 WCJ262203:WCJ262206 WMF262203:WMF262206 WWB262203:WWB262206 T327738:T327741 JP327739:JP327742 TL327739:TL327742 ADH327739:ADH327742 AND327739:AND327742 AWZ327739:AWZ327742 BGV327739:BGV327742 BQR327739:BQR327742 CAN327739:CAN327742 CKJ327739:CKJ327742 CUF327739:CUF327742 DEB327739:DEB327742 DNX327739:DNX327742 DXT327739:DXT327742 EHP327739:EHP327742 ERL327739:ERL327742 FBH327739:FBH327742 FLD327739:FLD327742 FUZ327739:FUZ327742 GEV327739:GEV327742 GOR327739:GOR327742 GYN327739:GYN327742 HIJ327739:HIJ327742 HSF327739:HSF327742 ICB327739:ICB327742 ILX327739:ILX327742 IVT327739:IVT327742 JFP327739:JFP327742 JPL327739:JPL327742 JZH327739:JZH327742 KJD327739:KJD327742 KSZ327739:KSZ327742 LCV327739:LCV327742 LMR327739:LMR327742 LWN327739:LWN327742 MGJ327739:MGJ327742 MQF327739:MQF327742 NAB327739:NAB327742 NJX327739:NJX327742 NTT327739:NTT327742 ODP327739:ODP327742 ONL327739:ONL327742 OXH327739:OXH327742 PHD327739:PHD327742 PQZ327739:PQZ327742 QAV327739:QAV327742 QKR327739:QKR327742 QUN327739:QUN327742 REJ327739:REJ327742 ROF327739:ROF327742 RYB327739:RYB327742 SHX327739:SHX327742 SRT327739:SRT327742 TBP327739:TBP327742 TLL327739:TLL327742 TVH327739:TVH327742 UFD327739:UFD327742 UOZ327739:UOZ327742 UYV327739:UYV327742 VIR327739:VIR327742 VSN327739:VSN327742 WCJ327739:WCJ327742 WMF327739:WMF327742 WWB327739:WWB327742 T393274:T393277 JP393275:JP393278 TL393275:TL393278 ADH393275:ADH393278 AND393275:AND393278 AWZ393275:AWZ393278 BGV393275:BGV393278 BQR393275:BQR393278 CAN393275:CAN393278 CKJ393275:CKJ393278 CUF393275:CUF393278 DEB393275:DEB393278 DNX393275:DNX393278 DXT393275:DXT393278 EHP393275:EHP393278 ERL393275:ERL393278 FBH393275:FBH393278 FLD393275:FLD393278 FUZ393275:FUZ393278 GEV393275:GEV393278 GOR393275:GOR393278 GYN393275:GYN393278 HIJ393275:HIJ393278 HSF393275:HSF393278 ICB393275:ICB393278 ILX393275:ILX393278 IVT393275:IVT393278 JFP393275:JFP393278 JPL393275:JPL393278 JZH393275:JZH393278 KJD393275:KJD393278 KSZ393275:KSZ393278 LCV393275:LCV393278 LMR393275:LMR393278 LWN393275:LWN393278 MGJ393275:MGJ393278 MQF393275:MQF393278 NAB393275:NAB393278 NJX393275:NJX393278 NTT393275:NTT393278 ODP393275:ODP393278 ONL393275:ONL393278 OXH393275:OXH393278 PHD393275:PHD393278 PQZ393275:PQZ393278 QAV393275:QAV393278 QKR393275:QKR393278 QUN393275:QUN393278 REJ393275:REJ393278 ROF393275:ROF393278 RYB393275:RYB393278 SHX393275:SHX393278 SRT393275:SRT393278 TBP393275:TBP393278 TLL393275:TLL393278 TVH393275:TVH393278 UFD393275:UFD393278 UOZ393275:UOZ393278 UYV393275:UYV393278 VIR393275:VIR393278 VSN393275:VSN393278 WCJ393275:WCJ393278 WMF393275:WMF393278 WWB393275:WWB393278 T458810:T458813 JP458811:JP458814 TL458811:TL458814 ADH458811:ADH458814 AND458811:AND458814 AWZ458811:AWZ458814 BGV458811:BGV458814 BQR458811:BQR458814 CAN458811:CAN458814 CKJ458811:CKJ458814 CUF458811:CUF458814 DEB458811:DEB458814 DNX458811:DNX458814 DXT458811:DXT458814 EHP458811:EHP458814 ERL458811:ERL458814 FBH458811:FBH458814 FLD458811:FLD458814 FUZ458811:FUZ458814 GEV458811:GEV458814 GOR458811:GOR458814 GYN458811:GYN458814 HIJ458811:HIJ458814 HSF458811:HSF458814 ICB458811:ICB458814 ILX458811:ILX458814 IVT458811:IVT458814 JFP458811:JFP458814 JPL458811:JPL458814 JZH458811:JZH458814 KJD458811:KJD458814 KSZ458811:KSZ458814 LCV458811:LCV458814 LMR458811:LMR458814 LWN458811:LWN458814 MGJ458811:MGJ458814 MQF458811:MQF458814 NAB458811:NAB458814 NJX458811:NJX458814 NTT458811:NTT458814 ODP458811:ODP458814 ONL458811:ONL458814 OXH458811:OXH458814 PHD458811:PHD458814 PQZ458811:PQZ458814 QAV458811:QAV458814 QKR458811:QKR458814 QUN458811:QUN458814 REJ458811:REJ458814 ROF458811:ROF458814 RYB458811:RYB458814 SHX458811:SHX458814 SRT458811:SRT458814 TBP458811:TBP458814 TLL458811:TLL458814 TVH458811:TVH458814 UFD458811:UFD458814 UOZ458811:UOZ458814 UYV458811:UYV458814 VIR458811:VIR458814 VSN458811:VSN458814 WCJ458811:WCJ458814 WMF458811:WMF458814 WWB458811:WWB458814 T524346:T524349 JP524347:JP524350 TL524347:TL524350 ADH524347:ADH524350 AND524347:AND524350 AWZ524347:AWZ524350 BGV524347:BGV524350 BQR524347:BQR524350 CAN524347:CAN524350 CKJ524347:CKJ524350 CUF524347:CUF524350 DEB524347:DEB524350 DNX524347:DNX524350 DXT524347:DXT524350 EHP524347:EHP524350 ERL524347:ERL524350 FBH524347:FBH524350 FLD524347:FLD524350 FUZ524347:FUZ524350 GEV524347:GEV524350 GOR524347:GOR524350 GYN524347:GYN524350 HIJ524347:HIJ524350 HSF524347:HSF524350 ICB524347:ICB524350 ILX524347:ILX524350 IVT524347:IVT524350 JFP524347:JFP524350 JPL524347:JPL524350 JZH524347:JZH524350 KJD524347:KJD524350 KSZ524347:KSZ524350 LCV524347:LCV524350 LMR524347:LMR524350 LWN524347:LWN524350 MGJ524347:MGJ524350 MQF524347:MQF524350 NAB524347:NAB524350 NJX524347:NJX524350 NTT524347:NTT524350 ODP524347:ODP524350 ONL524347:ONL524350 OXH524347:OXH524350 PHD524347:PHD524350 PQZ524347:PQZ524350 QAV524347:QAV524350 QKR524347:QKR524350 QUN524347:QUN524350 REJ524347:REJ524350 ROF524347:ROF524350 RYB524347:RYB524350 SHX524347:SHX524350 SRT524347:SRT524350 TBP524347:TBP524350 TLL524347:TLL524350 TVH524347:TVH524350 UFD524347:UFD524350 UOZ524347:UOZ524350 UYV524347:UYV524350 VIR524347:VIR524350 VSN524347:VSN524350 WCJ524347:WCJ524350 WMF524347:WMF524350 WWB524347:WWB524350 T589882:T589885 JP589883:JP589886 TL589883:TL589886 ADH589883:ADH589886 AND589883:AND589886 AWZ589883:AWZ589886 BGV589883:BGV589886 BQR589883:BQR589886 CAN589883:CAN589886 CKJ589883:CKJ589886 CUF589883:CUF589886 DEB589883:DEB589886 DNX589883:DNX589886 DXT589883:DXT589886 EHP589883:EHP589886 ERL589883:ERL589886 FBH589883:FBH589886 FLD589883:FLD589886 FUZ589883:FUZ589886 GEV589883:GEV589886 GOR589883:GOR589886 GYN589883:GYN589886 HIJ589883:HIJ589886 HSF589883:HSF589886 ICB589883:ICB589886 ILX589883:ILX589886 IVT589883:IVT589886 JFP589883:JFP589886 JPL589883:JPL589886 JZH589883:JZH589886 KJD589883:KJD589886 KSZ589883:KSZ589886 LCV589883:LCV589886 LMR589883:LMR589886 LWN589883:LWN589886 MGJ589883:MGJ589886 MQF589883:MQF589886 NAB589883:NAB589886 NJX589883:NJX589886 NTT589883:NTT589886 ODP589883:ODP589886 ONL589883:ONL589886 OXH589883:OXH589886 PHD589883:PHD589886 PQZ589883:PQZ589886 QAV589883:QAV589886 QKR589883:QKR589886 QUN589883:QUN589886 REJ589883:REJ589886 ROF589883:ROF589886 RYB589883:RYB589886 SHX589883:SHX589886 SRT589883:SRT589886 TBP589883:TBP589886 TLL589883:TLL589886 TVH589883:TVH589886 UFD589883:UFD589886 UOZ589883:UOZ589886 UYV589883:UYV589886 VIR589883:VIR589886 VSN589883:VSN589886 WCJ589883:WCJ589886 WMF589883:WMF589886 WWB589883:WWB589886 T655418:T655421 JP655419:JP655422 TL655419:TL655422 ADH655419:ADH655422 AND655419:AND655422 AWZ655419:AWZ655422 BGV655419:BGV655422 BQR655419:BQR655422 CAN655419:CAN655422 CKJ655419:CKJ655422 CUF655419:CUF655422 DEB655419:DEB655422 DNX655419:DNX655422 DXT655419:DXT655422 EHP655419:EHP655422 ERL655419:ERL655422 FBH655419:FBH655422 FLD655419:FLD655422 FUZ655419:FUZ655422 GEV655419:GEV655422 GOR655419:GOR655422 GYN655419:GYN655422 HIJ655419:HIJ655422 HSF655419:HSF655422 ICB655419:ICB655422 ILX655419:ILX655422 IVT655419:IVT655422 JFP655419:JFP655422 JPL655419:JPL655422 JZH655419:JZH655422 KJD655419:KJD655422 KSZ655419:KSZ655422 LCV655419:LCV655422 LMR655419:LMR655422 LWN655419:LWN655422 MGJ655419:MGJ655422 MQF655419:MQF655422 NAB655419:NAB655422 NJX655419:NJX655422 NTT655419:NTT655422 ODP655419:ODP655422 ONL655419:ONL655422 OXH655419:OXH655422 PHD655419:PHD655422 PQZ655419:PQZ655422 QAV655419:QAV655422 QKR655419:QKR655422 QUN655419:QUN655422 REJ655419:REJ655422 ROF655419:ROF655422 RYB655419:RYB655422 SHX655419:SHX655422 SRT655419:SRT655422 TBP655419:TBP655422 TLL655419:TLL655422 TVH655419:TVH655422 UFD655419:UFD655422 UOZ655419:UOZ655422 UYV655419:UYV655422 VIR655419:VIR655422 VSN655419:VSN655422 WCJ655419:WCJ655422 WMF655419:WMF655422 WWB655419:WWB655422 T720954:T720957 JP720955:JP720958 TL720955:TL720958 ADH720955:ADH720958 AND720955:AND720958 AWZ720955:AWZ720958 BGV720955:BGV720958 BQR720955:BQR720958 CAN720955:CAN720958 CKJ720955:CKJ720958 CUF720955:CUF720958 DEB720955:DEB720958 DNX720955:DNX720958 DXT720955:DXT720958 EHP720955:EHP720958 ERL720955:ERL720958 FBH720955:FBH720958 FLD720955:FLD720958 FUZ720955:FUZ720958 GEV720955:GEV720958 GOR720955:GOR720958 GYN720955:GYN720958 HIJ720955:HIJ720958 HSF720955:HSF720958 ICB720955:ICB720958 ILX720955:ILX720958 IVT720955:IVT720958 JFP720955:JFP720958 JPL720955:JPL720958 JZH720955:JZH720958 KJD720955:KJD720958 KSZ720955:KSZ720958 LCV720955:LCV720958 LMR720955:LMR720958 LWN720955:LWN720958 MGJ720955:MGJ720958 MQF720955:MQF720958 NAB720955:NAB720958 NJX720955:NJX720958 NTT720955:NTT720958 ODP720955:ODP720958 ONL720955:ONL720958 OXH720955:OXH720958 PHD720955:PHD720958 PQZ720955:PQZ720958 QAV720955:QAV720958 QKR720955:QKR720958 QUN720955:QUN720958 REJ720955:REJ720958 ROF720955:ROF720958 RYB720955:RYB720958 SHX720955:SHX720958 SRT720955:SRT720958 TBP720955:TBP720958 TLL720955:TLL720958 TVH720955:TVH720958 UFD720955:UFD720958 UOZ720955:UOZ720958 UYV720955:UYV720958 VIR720955:VIR720958 VSN720955:VSN720958 WCJ720955:WCJ720958 WMF720955:WMF720958 WWB720955:WWB720958 T786490:T786493 JP786491:JP786494 TL786491:TL786494 ADH786491:ADH786494 AND786491:AND786494 AWZ786491:AWZ786494 BGV786491:BGV786494 BQR786491:BQR786494 CAN786491:CAN786494 CKJ786491:CKJ786494 CUF786491:CUF786494 DEB786491:DEB786494 DNX786491:DNX786494 DXT786491:DXT786494 EHP786491:EHP786494 ERL786491:ERL786494 FBH786491:FBH786494 FLD786491:FLD786494 FUZ786491:FUZ786494 GEV786491:GEV786494 GOR786491:GOR786494 GYN786491:GYN786494 HIJ786491:HIJ786494 HSF786491:HSF786494 ICB786491:ICB786494 ILX786491:ILX786494 IVT786491:IVT786494 JFP786491:JFP786494 JPL786491:JPL786494 JZH786491:JZH786494 KJD786491:KJD786494 KSZ786491:KSZ786494 LCV786491:LCV786494 LMR786491:LMR786494 LWN786491:LWN786494 MGJ786491:MGJ786494 MQF786491:MQF786494 NAB786491:NAB786494 NJX786491:NJX786494 NTT786491:NTT786494 ODP786491:ODP786494 ONL786491:ONL786494 OXH786491:OXH786494 PHD786491:PHD786494 PQZ786491:PQZ786494 QAV786491:QAV786494 QKR786491:QKR786494 QUN786491:QUN786494 REJ786491:REJ786494 ROF786491:ROF786494 RYB786491:RYB786494 SHX786491:SHX786494 SRT786491:SRT786494 TBP786491:TBP786494 TLL786491:TLL786494 TVH786491:TVH786494 UFD786491:UFD786494 UOZ786491:UOZ786494 UYV786491:UYV786494 VIR786491:VIR786494 VSN786491:VSN786494 WCJ786491:WCJ786494 WMF786491:WMF786494 WWB786491:WWB786494 T852026:T852029 JP852027:JP852030 TL852027:TL852030 ADH852027:ADH852030 AND852027:AND852030 AWZ852027:AWZ852030 BGV852027:BGV852030 BQR852027:BQR852030 CAN852027:CAN852030 CKJ852027:CKJ852030 CUF852027:CUF852030 DEB852027:DEB852030 DNX852027:DNX852030 DXT852027:DXT852030 EHP852027:EHP852030 ERL852027:ERL852030 FBH852027:FBH852030 FLD852027:FLD852030 FUZ852027:FUZ852030 GEV852027:GEV852030 GOR852027:GOR852030 GYN852027:GYN852030 HIJ852027:HIJ852030 HSF852027:HSF852030 ICB852027:ICB852030 ILX852027:ILX852030 IVT852027:IVT852030 JFP852027:JFP852030 JPL852027:JPL852030 JZH852027:JZH852030 KJD852027:KJD852030 KSZ852027:KSZ852030 LCV852027:LCV852030 LMR852027:LMR852030 LWN852027:LWN852030 MGJ852027:MGJ852030 MQF852027:MQF852030 NAB852027:NAB852030 NJX852027:NJX852030 NTT852027:NTT852030 ODP852027:ODP852030 ONL852027:ONL852030 OXH852027:OXH852030 PHD852027:PHD852030 PQZ852027:PQZ852030 QAV852027:QAV852030 QKR852027:QKR852030 QUN852027:QUN852030 REJ852027:REJ852030 ROF852027:ROF852030 RYB852027:RYB852030 SHX852027:SHX852030 SRT852027:SRT852030 TBP852027:TBP852030 TLL852027:TLL852030 TVH852027:TVH852030 UFD852027:UFD852030 UOZ852027:UOZ852030 UYV852027:UYV852030 VIR852027:VIR852030 VSN852027:VSN852030 WCJ852027:WCJ852030 WMF852027:WMF852030 WWB852027:WWB852030 T917562:T917565 JP917563:JP917566 TL917563:TL917566 ADH917563:ADH917566 AND917563:AND917566 AWZ917563:AWZ917566 BGV917563:BGV917566 BQR917563:BQR917566 CAN917563:CAN917566 CKJ917563:CKJ917566 CUF917563:CUF917566 DEB917563:DEB917566 DNX917563:DNX917566 DXT917563:DXT917566 EHP917563:EHP917566 ERL917563:ERL917566 FBH917563:FBH917566 FLD917563:FLD917566 FUZ917563:FUZ917566 GEV917563:GEV917566 GOR917563:GOR917566 GYN917563:GYN917566 HIJ917563:HIJ917566 HSF917563:HSF917566 ICB917563:ICB917566 ILX917563:ILX917566 IVT917563:IVT917566 JFP917563:JFP917566 JPL917563:JPL917566 JZH917563:JZH917566 KJD917563:KJD917566 KSZ917563:KSZ917566 LCV917563:LCV917566 LMR917563:LMR917566 LWN917563:LWN917566 MGJ917563:MGJ917566 MQF917563:MQF917566 NAB917563:NAB917566 NJX917563:NJX917566 NTT917563:NTT917566 ODP917563:ODP917566 ONL917563:ONL917566 OXH917563:OXH917566 PHD917563:PHD917566 PQZ917563:PQZ917566 QAV917563:QAV917566 QKR917563:QKR917566 QUN917563:QUN917566 REJ917563:REJ917566 ROF917563:ROF917566 RYB917563:RYB917566 SHX917563:SHX917566 SRT917563:SRT917566 TBP917563:TBP917566 TLL917563:TLL917566 TVH917563:TVH917566 UFD917563:UFD917566 UOZ917563:UOZ917566 UYV917563:UYV917566 VIR917563:VIR917566 VSN917563:VSN917566 WCJ917563:WCJ917566 WMF917563:WMF917566 WWB917563:WWB917566 T983098:T983101 JP983099:JP983102 TL983099:TL983102 ADH983099:ADH983102 AND983099:AND983102 AWZ983099:AWZ983102 BGV983099:BGV983102 BQR983099:BQR983102 CAN983099:CAN983102 CKJ983099:CKJ983102 CUF983099:CUF983102 DEB983099:DEB983102 DNX983099:DNX983102 DXT983099:DXT983102 EHP983099:EHP983102 ERL983099:ERL983102 FBH983099:FBH983102 FLD983099:FLD983102 FUZ983099:FUZ983102 GEV983099:GEV983102 GOR983099:GOR983102 GYN983099:GYN983102 HIJ983099:HIJ983102 HSF983099:HSF983102 ICB983099:ICB983102 ILX983099:ILX983102 IVT983099:IVT983102 JFP983099:JFP983102 JPL983099:JPL983102 JZH983099:JZH983102 KJD983099:KJD983102 KSZ983099:KSZ983102 LCV983099:LCV983102 LMR983099:LMR983102 LWN983099:LWN983102 MGJ983099:MGJ983102 MQF983099:MQF983102 NAB983099:NAB983102 NJX983099:NJX983102 NTT983099:NTT983102 ODP983099:ODP983102 ONL983099:ONL983102 OXH983099:OXH983102 PHD983099:PHD983102 PQZ983099:PQZ983102 QAV983099:QAV983102 QKR983099:QKR983102 QUN983099:QUN983102 REJ983099:REJ983102 ROF983099:ROF983102 RYB983099:RYB983102 SHX983099:SHX983102 SRT983099:SRT983102 TBP983099:TBP983102 TLL983099:TLL983102 TVH983099:TVH983102 UFD983099:UFD983102 UOZ983099:UOZ983102 UYV983099:UYV983102 VIR983099:VIR983102 VSN983099:VSN983102 WCJ983099:WCJ983102 WMF983099:WMF983102 T6:T16" xr:uid="{433EE83B-21BA-4C5B-AFFB-E894A9EC3538}">
      <formula1>"①補助金・交付金等の交付,②資金の貸付,③税等の減免,④情報提供,⑤人的支援(人材派遣など),⑥表彰制度,⑦その他"</formula1>
    </dataValidation>
    <dataValidation allowBlank="1" showInputMessage="1" showErrorMessage="1" promptTitle="助成等の申請，請求等できるもの" prompt="以下の区分に従い，助成等を申請等できるものが「○」で記載されています。_x000a_①　都道府県_x000a_②　市町村_x000a_③　集落・自治会・町内会など_x000a_④　第三セクター_x000a_⑤　民間企業_x000a_⑥　公益法人_x000a_⑦　ＮＰＯ・ボランティア団体など_x000a_⑧　地域産業団体（農協，商工会議所等）_x000a_⑨　協議会，実行委員会など_x000a_⑩　その他個人，団体等" sqref="JD113 SZ113 ACV113 AMR113 AWN113 BGJ113 BQF113 CAB113 CJX113 CTT113 DDP113 DNL113 DXH113 EHD113 EQZ113 FAV113 FKR113 FUN113 GEJ113 GOF113 GYB113 HHX113 HRT113 IBP113 ILL113 IVH113 JFD113 JOZ113 JYV113 KIR113 KSN113 LCJ113 LMF113 LWB113 MFX113 MPT113 MZP113 NJL113 NTH113 ODD113 OMZ113 OWV113 PGR113 PQN113 QAJ113 QKF113 QUB113 RDX113 RNT113 RXP113 SHL113 SRH113 TBD113 TKZ113 TUV113 UER113 UON113 UYJ113 VIF113 VSB113 WBX113 WLT113 WVP113 H65649 JD65650 SZ65650 ACV65650 AMR65650 AWN65650 BGJ65650 BQF65650 CAB65650 CJX65650 CTT65650 DDP65650 DNL65650 DXH65650 EHD65650 EQZ65650 FAV65650 FKR65650 FUN65650 GEJ65650 GOF65650 GYB65650 HHX65650 HRT65650 IBP65650 ILL65650 IVH65650 JFD65650 JOZ65650 JYV65650 KIR65650 KSN65650 LCJ65650 LMF65650 LWB65650 MFX65650 MPT65650 MZP65650 NJL65650 NTH65650 ODD65650 OMZ65650 OWV65650 PGR65650 PQN65650 QAJ65650 QKF65650 QUB65650 RDX65650 RNT65650 RXP65650 SHL65650 SRH65650 TBD65650 TKZ65650 TUV65650 UER65650 UON65650 UYJ65650 VIF65650 VSB65650 WBX65650 WLT65650 WVP65650 H131185 JD131186 SZ131186 ACV131186 AMR131186 AWN131186 BGJ131186 BQF131186 CAB131186 CJX131186 CTT131186 DDP131186 DNL131186 DXH131186 EHD131186 EQZ131186 FAV131186 FKR131186 FUN131186 GEJ131186 GOF131186 GYB131186 HHX131186 HRT131186 IBP131186 ILL131186 IVH131186 JFD131186 JOZ131186 JYV131186 KIR131186 KSN131186 LCJ131186 LMF131186 LWB131186 MFX131186 MPT131186 MZP131186 NJL131186 NTH131186 ODD131186 OMZ131186 OWV131186 PGR131186 PQN131186 QAJ131186 QKF131186 QUB131186 RDX131186 RNT131186 RXP131186 SHL131186 SRH131186 TBD131186 TKZ131186 TUV131186 UER131186 UON131186 UYJ131186 VIF131186 VSB131186 WBX131186 WLT131186 WVP131186 H196721 JD196722 SZ196722 ACV196722 AMR196722 AWN196722 BGJ196722 BQF196722 CAB196722 CJX196722 CTT196722 DDP196722 DNL196722 DXH196722 EHD196722 EQZ196722 FAV196722 FKR196722 FUN196722 GEJ196722 GOF196722 GYB196722 HHX196722 HRT196722 IBP196722 ILL196722 IVH196722 JFD196722 JOZ196722 JYV196722 KIR196722 KSN196722 LCJ196722 LMF196722 LWB196722 MFX196722 MPT196722 MZP196722 NJL196722 NTH196722 ODD196722 OMZ196722 OWV196722 PGR196722 PQN196722 QAJ196722 QKF196722 QUB196722 RDX196722 RNT196722 RXP196722 SHL196722 SRH196722 TBD196722 TKZ196722 TUV196722 UER196722 UON196722 UYJ196722 VIF196722 VSB196722 WBX196722 WLT196722 WVP196722 H262257 JD262258 SZ262258 ACV262258 AMR262258 AWN262258 BGJ262258 BQF262258 CAB262258 CJX262258 CTT262258 DDP262258 DNL262258 DXH262258 EHD262258 EQZ262258 FAV262258 FKR262258 FUN262258 GEJ262258 GOF262258 GYB262258 HHX262258 HRT262258 IBP262258 ILL262258 IVH262258 JFD262258 JOZ262258 JYV262258 KIR262258 KSN262258 LCJ262258 LMF262258 LWB262258 MFX262258 MPT262258 MZP262258 NJL262258 NTH262258 ODD262258 OMZ262258 OWV262258 PGR262258 PQN262258 QAJ262258 QKF262258 QUB262258 RDX262258 RNT262258 RXP262258 SHL262258 SRH262258 TBD262258 TKZ262258 TUV262258 UER262258 UON262258 UYJ262258 VIF262258 VSB262258 WBX262258 WLT262258 WVP262258 H327793 JD327794 SZ327794 ACV327794 AMR327794 AWN327794 BGJ327794 BQF327794 CAB327794 CJX327794 CTT327794 DDP327794 DNL327794 DXH327794 EHD327794 EQZ327794 FAV327794 FKR327794 FUN327794 GEJ327794 GOF327794 GYB327794 HHX327794 HRT327794 IBP327794 ILL327794 IVH327794 JFD327794 JOZ327794 JYV327794 KIR327794 KSN327794 LCJ327794 LMF327794 LWB327794 MFX327794 MPT327794 MZP327794 NJL327794 NTH327794 ODD327794 OMZ327794 OWV327794 PGR327794 PQN327794 QAJ327794 QKF327794 QUB327794 RDX327794 RNT327794 RXP327794 SHL327794 SRH327794 TBD327794 TKZ327794 TUV327794 UER327794 UON327794 UYJ327794 VIF327794 VSB327794 WBX327794 WLT327794 WVP327794 H393329 JD393330 SZ393330 ACV393330 AMR393330 AWN393330 BGJ393330 BQF393330 CAB393330 CJX393330 CTT393330 DDP393330 DNL393330 DXH393330 EHD393330 EQZ393330 FAV393330 FKR393330 FUN393330 GEJ393330 GOF393330 GYB393330 HHX393330 HRT393330 IBP393330 ILL393330 IVH393330 JFD393330 JOZ393330 JYV393330 KIR393330 KSN393330 LCJ393330 LMF393330 LWB393330 MFX393330 MPT393330 MZP393330 NJL393330 NTH393330 ODD393330 OMZ393330 OWV393330 PGR393330 PQN393330 QAJ393330 QKF393330 QUB393330 RDX393330 RNT393330 RXP393330 SHL393330 SRH393330 TBD393330 TKZ393330 TUV393330 UER393330 UON393330 UYJ393330 VIF393330 VSB393330 WBX393330 WLT393330 WVP393330 H458865 JD458866 SZ458866 ACV458866 AMR458866 AWN458866 BGJ458866 BQF458866 CAB458866 CJX458866 CTT458866 DDP458866 DNL458866 DXH458866 EHD458866 EQZ458866 FAV458866 FKR458866 FUN458866 GEJ458866 GOF458866 GYB458866 HHX458866 HRT458866 IBP458866 ILL458866 IVH458866 JFD458866 JOZ458866 JYV458866 KIR458866 KSN458866 LCJ458866 LMF458866 LWB458866 MFX458866 MPT458866 MZP458866 NJL458866 NTH458866 ODD458866 OMZ458866 OWV458866 PGR458866 PQN458866 QAJ458866 QKF458866 QUB458866 RDX458866 RNT458866 RXP458866 SHL458866 SRH458866 TBD458866 TKZ458866 TUV458866 UER458866 UON458866 UYJ458866 VIF458866 VSB458866 WBX458866 WLT458866 WVP458866 H524401 JD524402 SZ524402 ACV524402 AMR524402 AWN524402 BGJ524402 BQF524402 CAB524402 CJX524402 CTT524402 DDP524402 DNL524402 DXH524402 EHD524402 EQZ524402 FAV524402 FKR524402 FUN524402 GEJ524402 GOF524402 GYB524402 HHX524402 HRT524402 IBP524402 ILL524402 IVH524402 JFD524402 JOZ524402 JYV524402 KIR524402 KSN524402 LCJ524402 LMF524402 LWB524402 MFX524402 MPT524402 MZP524402 NJL524402 NTH524402 ODD524402 OMZ524402 OWV524402 PGR524402 PQN524402 QAJ524402 QKF524402 QUB524402 RDX524402 RNT524402 RXP524402 SHL524402 SRH524402 TBD524402 TKZ524402 TUV524402 UER524402 UON524402 UYJ524402 VIF524402 VSB524402 WBX524402 WLT524402 WVP524402 H589937 JD589938 SZ589938 ACV589938 AMR589938 AWN589938 BGJ589938 BQF589938 CAB589938 CJX589938 CTT589938 DDP589938 DNL589938 DXH589938 EHD589938 EQZ589938 FAV589938 FKR589938 FUN589938 GEJ589938 GOF589938 GYB589938 HHX589938 HRT589938 IBP589938 ILL589938 IVH589938 JFD589938 JOZ589938 JYV589938 KIR589938 KSN589938 LCJ589938 LMF589938 LWB589938 MFX589938 MPT589938 MZP589938 NJL589938 NTH589938 ODD589938 OMZ589938 OWV589938 PGR589938 PQN589938 QAJ589938 QKF589938 QUB589938 RDX589938 RNT589938 RXP589938 SHL589938 SRH589938 TBD589938 TKZ589938 TUV589938 UER589938 UON589938 UYJ589938 VIF589938 VSB589938 WBX589938 WLT589938 WVP589938 H655473 JD655474 SZ655474 ACV655474 AMR655474 AWN655474 BGJ655474 BQF655474 CAB655474 CJX655474 CTT655474 DDP655474 DNL655474 DXH655474 EHD655474 EQZ655474 FAV655474 FKR655474 FUN655474 GEJ655474 GOF655474 GYB655474 HHX655474 HRT655474 IBP655474 ILL655474 IVH655474 JFD655474 JOZ655474 JYV655474 KIR655474 KSN655474 LCJ655474 LMF655474 LWB655474 MFX655474 MPT655474 MZP655474 NJL655474 NTH655474 ODD655474 OMZ655474 OWV655474 PGR655474 PQN655474 QAJ655474 QKF655474 QUB655474 RDX655474 RNT655474 RXP655474 SHL655474 SRH655474 TBD655474 TKZ655474 TUV655474 UER655474 UON655474 UYJ655474 VIF655474 VSB655474 WBX655474 WLT655474 WVP655474 H721009 JD721010 SZ721010 ACV721010 AMR721010 AWN721010 BGJ721010 BQF721010 CAB721010 CJX721010 CTT721010 DDP721010 DNL721010 DXH721010 EHD721010 EQZ721010 FAV721010 FKR721010 FUN721010 GEJ721010 GOF721010 GYB721010 HHX721010 HRT721010 IBP721010 ILL721010 IVH721010 JFD721010 JOZ721010 JYV721010 KIR721010 KSN721010 LCJ721010 LMF721010 LWB721010 MFX721010 MPT721010 MZP721010 NJL721010 NTH721010 ODD721010 OMZ721010 OWV721010 PGR721010 PQN721010 QAJ721010 QKF721010 QUB721010 RDX721010 RNT721010 RXP721010 SHL721010 SRH721010 TBD721010 TKZ721010 TUV721010 UER721010 UON721010 UYJ721010 VIF721010 VSB721010 WBX721010 WLT721010 WVP721010 H786545 JD786546 SZ786546 ACV786546 AMR786546 AWN786546 BGJ786546 BQF786546 CAB786546 CJX786546 CTT786546 DDP786546 DNL786546 DXH786546 EHD786546 EQZ786546 FAV786546 FKR786546 FUN786546 GEJ786546 GOF786546 GYB786546 HHX786546 HRT786546 IBP786546 ILL786546 IVH786546 JFD786546 JOZ786546 JYV786546 KIR786546 KSN786546 LCJ786546 LMF786546 LWB786546 MFX786546 MPT786546 MZP786546 NJL786546 NTH786546 ODD786546 OMZ786546 OWV786546 PGR786546 PQN786546 QAJ786546 QKF786546 QUB786546 RDX786546 RNT786546 RXP786546 SHL786546 SRH786546 TBD786546 TKZ786546 TUV786546 UER786546 UON786546 UYJ786546 VIF786546 VSB786546 WBX786546 WLT786546 WVP786546 H852081 JD852082 SZ852082 ACV852082 AMR852082 AWN852082 BGJ852082 BQF852082 CAB852082 CJX852082 CTT852082 DDP852082 DNL852082 DXH852082 EHD852082 EQZ852082 FAV852082 FKR852082 FUN852082 GEJ852082 GOF852082 GYB852082 HHX852082 HRT852082 IBP852082 ILL852082 IVH852082 JFD852082 JOZ852082 JYV852082 KIR852082 KSN852082 LCJ852082 LMF852082 LWB852082 MFX852082 MPT852082 MZP852082 NJL852082 NTH852082 ODD852082 OMZ852082 OWV852082 PGR852082 PQN852082 QAJ852082 QKF852082 QUB852082 RDX852082 RNT852082 RXP852082 SHL852082 SRH852082 TBD852082 TKZ852082 TUV852082 UER852082 UON852082 UYJ852082 VIF852082 VSB852082 WBX852082 WLT852082 WVP852082 H917617 JD917618 SZ917618 ACV917618 AMR917618 AWN917618 BGJ917618 BQF917618 CAB917618 CJX917618 CTT917618 DDP917618 DNL917618 DXH917618 EHD917618 EQZ917618 FAV917618 FKR917618 FUN917618 GEJ917618 GOF917618 GYB917618 HHX917618 HRT917618 IBP917618 ILL917618 IVH917618 JFD917618 JOZ917618 JYV917618 KIR917618 KSN917618 LCJ917618 LMF917618 LWB917618 MFX917618 MPT917618 MZP917618 NJL917618 NTH917618 ODD917618 OMZ917618 OWV917618 PGR917618 PQN917618 QAJ917618 QKF917618 QUB917618 RDX917618 RNT917618 RXP917618 SHL917618 SRH917618 TBD917618 TKZ917618 TUV917618 UER917618 UON917618 UYJ917618 VIF917618 VSB917618 WBX917618 WLT917618 WVP917618 H983153 JD983154 SZ983154 ACV983154 AMR983154 AWN983154 BGJ983154 BQF983154 CAB983154 CJX983154 CTT983154 DDP983154 DNL983154 DXH983154 EHD983154 EQZ983154 FAV983154 FKR983154 FUN983154 GEJ983154 GOF983154 GYB983154 HHX983154 HRT983154 IBP983154 ILL983154 IVH983154 JFD983154 JOZ983154 JYV983154 KIR983154 KSN983154 LCJ983154 LMF983154 LWB983154 MFX983154 MPT983154 MZP983154 NJL983154 NTH983154 ODD983154 OMZ983154 OWV983154 PGR983154 PQN983154 QAJ983154 QKF983154 QUB983154 RDX983154 RNT983154 RXP983154 SHL983154 SRH983154 TBD983154 TKZ983154 TUV983154 UER983154 UON983154 UYJ983154 VIF983154 VSB983154 WBX983154 WLT983154 WVP983154 JF113:JM113 TB113:TI113 ACX113:ADE113 AMT113:ANA113 AWP113:AWW113 BGL113:BGS113 BQH113:BQO113 CAD113:CAK113 CJZ113:CKG113 CTV113:CUC113 DDR113:DDY113 DNN113:DNU113 DXJ113:DXQ113 EHF113:EHM113 ERB113:ERI113 FAX113:FBE113 FKT113:FLA113 FUP113:FUW113 GEL113:GES113 GOH113:GOO113 GYD113:GYK113 HHZ113:HIG113 HRV113:HSC113 IBR113:IBY113 ILN113:ILU113 IVJ113:IVQ113 JFF113:JFM113 JPB113:JPI113 JYX113:JZE113 KIT113:KJA113 KSP113:KSW113 LCL113:LCS113 LMH113:LMO113 LWD113:LWK113 MFZ113:MGG113 MPV113:MQC113 MZR113:MZY113 NJN113:NJU113 NTJ113:NTQ113 ODF113:ODM113 ONB113:ONI113 OWX113:OXE113 PGT113:PHA113 PQP113:PQW113 QAL113:QAS113 QKH113:QKO113 QUD113:QUK113 RDZ113:REG113 RNV113:ROC113 RXR113:RXY113 SHN113:SHU113 SRJ113:SRQ113 TBF113:TBM113 TLB113:TLI113 TUX113:TVE113 UET113:UFA113 UOP113:UOW113 UYL113:UYS113 VIH113:VIO113 VSD113:VSK113 WBZ113:WCG113 WLV113:WMC113 WVR113:WVY113 J65649:Q65649 JF65650:JM65650 TB65650:TI65650 ACX65650:ADE65650 AMT65650:ANA65650 AWP65650:AWW65650 BGL65650:BGS65650 BQH65650:BQO65650 CAD65650:CAK65650 CJZ65650:CKG65650 CTV65650:CUC65650 DDR65650:DDY65650 DNN65650:DNU65650 DXJ65650:DXQ65650 EHF65650:EHM65650 ERB65650:ERI65650 FAX65650:FBE65650 FKT65650:FLA65650 FUP65650:FUW65650 GEL65650:GES65650 GOH65650:GOO65650 GYD65650:GYK65650 HHZ65650:HIG65650 HRV65650:HSC65650 IBR65650:IBY65650 ILN65650:ILU65650 IVJ65650:IVQ65650 JFF65650:JFM65650 JPB65650:JPI65650 JYX65650:JZE65650 KIT65650:KJA65650 KSP65650:KSW65650 LCL65650:LCS65650 LMH65650:LMO65650 LWD65650:LWK65650 MFZ65650:MGG65650 MPV65650:MQC65650 MZR65650:MZY65650 NJN65650:NJU65650 NTJ65650:NTQ65650 ODF65650:ODM65650 ONB65650:ONI65650 OWX65650:OXE65650 PGT65650:PHA65650 PQP65650:PQW65650 QAL65650:QAS65650 QKH65650:QKO65650 QUD65650:QUK65650 RDZ65650:REG65650 RNV65650:ROC65650 RXR65650:RXY65650 SHN65650:SHU65650 SRJ65650:SRQ65650 TBF65650:TBM65650 TLB65650:TLI65650 TUX65650:TVE65650 UET65650:UFA65650 UOP65650:UOW65650 UYL65650:UYS65650 VIH65650:VIO65650 VSD65650:VSK65650 WBZ65650:WCG65650 WLV65650:WMC65650 WVR65650:WVY65650 J131185:Q131185 JF131186:JM131186 TB131186:TI131186 ACX131186:ADE131186 AMT131186:ANA131186 AWP131186:AWW131186 BGL131186:BGS131186 BQH131186:BQO131186 CAD131186:CAK131186 CJZ131186:CKG131186 CTV131186:CUC131186 DDR131186:DDY131186 DNN131186:DNU131186 DXJ131186:DXQ131186 EHF131186:EHM131186 ERB131186:ERI131186 FAX131186:FBE131186 FKT131186:FLA131186 FUP131186:FUW131186 GEL131186:GES131186 GOH131186:GOO131186 GYD131186:GYK131186 HHZ131186:HIG131186 HRV131186:HSC131186 IBR131186:IBY131186 ILN131186:ILU131186 IVJ131186:IVQ131186 JFF131186:JFM131186 JPB131186:JPI131186 JYX131186:JZE131186 KIT131186:KJA131186 KSP131186:KSW131186 LCL131186:LCS131186 LMH131186:LMO131186 LWD131186:LWK131186 MFZ131186:MGG131186 MPV131186:MQC131186 MZR131186:MZY131186 NJN131186:NJU131186 NTJ131186:NTQ131186 ODF131186:ODM131186 ONB131186:ONI131186 OWX131186:OXE131186 PGT131186:PHA131186 PQP131186:PQW131186 QAL131186:QAS131186 QKH131186:QKO131186 QUD131186:QUK131186 RDZ131186:REG131186 RNV131186:ROC131186 RXR131186:RXY131186 SHN131186:SHU131186 SRJ131186:SRQ131186 TBF131186:TBM131186 TLB131186:TLI131186 TUX131186:TVE131186 UET131186:UFA131186 UOP131186:UOW131186 UYL131186:UYS131186 VIH131186:VIO131186 VSD131186:VSK131186 WBZ131186:WCG131186 WLV131186:WMC131186 WVR131186:WVY131186 J196721:Q196721 JF196722:JM196722 TB196722:TI196722 ACX196722:ADE196722 AMT196722:ANA196722 AWP196722:AWW196722 BGL196722:BGS196722 BQH196722:BQO196722 CAD196722:CAK196722 CJZ196722:CKG196722 CTV196722:CUC196722 DDR196722:DDY196722 DNN196722:DNU196722 DXJ196722:DXQ196722 EHF196722:EHM196722 ERB196722:ERI196722 FAX196722:FBE196722 FKT196722:FLA196722 FUP196722:FUW196722 GEL196722:GES196722 GOH196722:GOO196722 GYD196722:GYK196722 HHZ196722:HIG196722 HRV196722:HSC196722 IBR196722:IBY196722 ILN196722:ILU196722 IVJ196722:IVQ196722 JFF196722:JFM196722 JPB196722:JPI196722 JYX196722:JZE196722 KIT196722:KJA196722 KSP196722:KSW196722 LCL196722:LCS196722 LMH196722:LMO196722 LWD196722:LWK196722 MFZ196722:MGG196722 MPV196722:MQC196722 MZR196722:MZY196722 NJN196722:NJU196722 NTJ196722:NTQ196722 ODF196722:ODM196722 ONB196722:ONI196722 OWX196722:OXE196722 PGT196722:PHA196722 PQP196722:PQW196722 QAL196722:QAS196722 QKH196722:QKO196722 QUD196722:QUK196722 RDZ196722:REG196722 RNV196722:ROC196722 RXR196722:RXY196722 SHN196722:SHU196722 SRJ196722:SRQ196722 TBF196722:TBM196722 TLB196722:TLI196722 TUX196722:TVE196722 UET196722:UFA196722 UOP196722:UOW196722 UYL196722:UYS196722 VIH196722:VIO196722 VSD196722:VSK196722 WBZ196722:WCG196722 WLV196722:WMC196722 WVR196722:WVY196722 J262257:Q262257 JF262258:JM262258 TB262258:TI262258 ACX262258:ADE262258 AMT262258:ANA262258 AWP262258:AWW262258 BGL262258:BGS262258 BQH262258:BQO262258 CAD262258:CAK262258 CJZ262258:CKG262258 CTV262258:CUC262258 DDR262258:DDY262258 DNN262258:DNU262258 DXJ262258:DXQ262258 EHF262258:EHM262258 ERB262258:ERI262258 FAX262258:FBE262258 FKT262258:FLA262258 FUP262258:FUW262258 GEL262258:GES262258 GOH262258:GOO262258 GYD262258:GYK262258 HHZ262258:HIG262258 HRV262258:HSC262258 IBR262258:IBY262258 ILN262258:ILU262258 IVJ262258:IVQ262258 JFF262258:JFM262258 JPB262258:JPI262258 JYX262258:JZE262258 KIT262258:KJA262258 KSP262258:KSW262258 LCL262258:LCS262258 LMH262258:LMO262258 LWD262258:LWK262258 MFZ262258:MGG262258 MPV262258:MQC262258 MZR262258:MZY262258 NJN262258:NJU262258 NTJ262258:NTQ262258 ODF262258:ODM262258 ONB262258:ONI262258 OWX262258:OXE262258 PGT262258:PHA262258 PQP262258:PQW262258 QAL262258:QAS262258 QKH262258:QKO262258 QUD262258:QUK262258 RDZ262258:REG262258 RNV262258:ROC262258 RXR262258:RXY262258 SHN262258:SHU262258 SRJ262258:SRQ262258 TBF262258:TBM262258 TLB262258:TLI262258 TUX262258:TVE262258 UET262258:UFA262258 UOP262258:UOW262258 UYL262258:UYS262258 VIH262258:VIO262258 VSD262258:VSK262258 WBZ262258:WCG262258 WLV262258:WMC262258 WVR262258:WVY262258 J327793:Q327793 JF327794:JM327794 TB327794:TI327794 ACX327794:ADE327794 AMT327794:ANA327794 AWP327794:AWW327794 BGL327794:BGS327794 BQH327794:BQO327794 CAD327794:CAK327794 CJZ327794:CKG327794 CTV327794:CUC327794 DDR327794:DDY327794 DNN327794:DNU327794 DXJ327794:DXQ327794 EHF327794:EHM327794 ERB327794:ERI327794 FAX327794:FBE327794 FKT327794:FLA327794 FUP327794:FUW327794 GEL327794:GES327794 GOH327794:GOO327794 GYD327794:GYK327794 HHZ327794:HIG327794 HRV327794:HSC327794 IBR327794:IBY327794 ILN327794:ILU327794 IVJ327794:IVQ327794 JFF327794:JFM327794 JPB327794:JPI327794 JYX327794:JZE327794 KIT327794:KJA327794 KSP327794:KSW327794 LCL327794:LCS327794 LMH327794:LMO327794 LWD327794:LWK327794 MFZ327794:MGG327794 MPV327794:MQC327794 MZR327794:MZY327794 NJN327794:NJU327794 NTJ327794:NTQ327794 ODF327794:ODM327794 ONB327794:ONI327794 OWX327794:OXE327794 PGT327794:PHA327794 PQP327794:PQW327794 QAL327794:QAS327794 QKH327794:QKO327794 QUD327794:QUK327794 RDZ327794:REG327794 RNV327794:ROC327794 RXR327794:RXY327794 SHN327794:SHU327794 SRJ327794:SRQ327794 TBF327794:TBM327794 TLB327794:TLI327794 TUX327794:TVE327794 UET327794:UFA327794 UOP327794:UOW327794 UYL327794:UYS327794 VIH327794:VIO327794 VSD327794:VSK327794 WBZ327794:WCG327794 WLV327794:WMC327794 WVR327794:WVY327794 J393329:Q393329 JF393330:JM393330 TB393330:TI393330 ACX393330:ADE393330 AMT393330:ANA393330 AWP393330:AWW393330 BGL393330:BGS393330 BQH393330:BQO393330 CAD393330:CAK393330 CJZ393330:CKG393330 CTV393330:CUC393330 DDR393330:DDY393330 DNN393330:DNU393330 DXJ393330:DXQ393330 EHF393330:EHM393330 ERB393330:ERI393330 FAX393330:FBE393330 FKT393330:FLA393330 FUP393330:FUW393330 GEL393330:GES393330 GOH393330:GOO393330 GYD393330:GYK393330 HHZ393330:HIG393330 HRV393330:HSC393330 IBR393330:IBY393330 ILN393330:ILU393330 IVJ393330:IVQ393330 JFF393330:JFM393330 JPB393330:JPI393330 JYX393330:JZE393330 KIT393330:KJA393330 KSP393330:KSW393330 LCL393330:LCS393330 LMH393330:LMO393330 LWD393330:LWK393330 MFZ393330:MGG393330 MPV393330:MQC393330 MZR393330:MZY393330 NJN393330:NJU393330 NTJ393330:NTQ393330 ODF393330:ODM393330 ONB393330:ONI393330 OWX393330:OXE393330 PGT393330:PHA393330 PQP393330:PQW393330 QAL393330:QAS393330 QKH393330:QKO393330 QUD393330:QUK393330 RDZ393330:REG393330 RNV393330:ROC393330 RXR393330:RXY393330 SHN393330:SHU393330 SRJ393330:SRQ393330 TBF393330:TBM393330 TLB393330:TLI393330 TUX393330:TVE393330 UET393330:UFA393330 UOP393330:UOW393330 UYL393330:UYS393330 VIH393330:VIO393330 VSD393330:VSK393330 WBZ393330:WCG393330 WLV393330:WMC393330 WVR393330:WVY393330 J458865:Q458865 JF458866:JM458866 TB458866:TI458866 ACX458866:ADE458866 AMT458866:ANA458866 AWP458866:AWW458866 BGL458866:BGS458866 BQH458866:BQO458866 CAD458866:CAK458866 CJZ458866:CKG458866 CTV458866:CUC458866 DDR458866:DDY458866 DNN458866:DNU458866 DXJ458866:DXQ458866 EHF458866:EHM458866 ERB458866:ERI458866 FAX458866:FBE458866 FKT458866:FLA458866 FUP458866:FUW458866 GEL458866:GES458866 GOH458866:GOO458866 GYD458866:GYK458866 HHZ458866:HIG458866 HRV458866:HSC458866 IBR458866:IBY458866 ILN458866:ILU458866 IVJ458866:IVQ458866 JFF458866:JFM458866 JPB458866:JPI458866 JYX458866:JZE458866 KIT458866:KJA458866 KSP458866:KSW458866 LCL458866:LCS458866 LMH458866:LMO458866 LWD458866:LWK458866 MFZ458866:MGG458866 MPV458866:MQC458866 MZR458866:MZY458866 NJN458866:NJU458866 NTJ458866:NTQ458866 ODF458866:ODM458866 ONB458866:ONI458866 OWX458866:OXE458866 PGT458866:PHA458866 PQP458866:PQW458866 QAL458866:QAS458866 QKH458866:QKO458866 QUD458866:QUK458866 RDZ458866:REG458866 RNV458866:ROC458866 RXR458866:RXY458866 SHN458866:SHU458866 SRJ458866:SRQ458866 TBF458866:TBM458866 TLB458866:TLI458866 TUX458866:TVE458866 UET458866:UFA458866 UOP458866:UOW458866 UYL458866:UYS458866 VIH458866:VIO458866 VSD458866:VSK458866 WBZ458866:WCG458866 WLV458866:WMC458866 WVR458866:WVY458866 J524401:Q524401 JF524402:JM524402 TB524402:TI524402 ACX524402:ADE524402 AMT524402:ANA524402 AWP524402:AWW524402 BGL524402:BGS524402 BQH524402:BQO524402 CAD524402:CAK524402 CJZ524402:CKG524402 CTV524402:CUC524402 DDR524402:DDY524402 DNN524402:DNU524402 DXJ524402:DXQ524402 EHF524402:EHM524402 ERB524402:ERI524402 FAX524402:FBE524402 FKT524402:FLA524402 FUP524402:FUW524402 GEL524402:GES524402 GOH524402:GOO524402 GYD524402:GYK524402 HHZ524402:HIG524402 HRV524402:HSC524402 IBR524402:IBY524402 ILN524402:ILU524402 IVJ524402:IVQ524402 JFF524402:JFM524402 JPB524402:JPI524402 JYX524402:JZE524402 KIT524402:KJA524402 KSP524402:KSW524402 LCL524402:LCS524402 LMH524402:LMO524402 LWD524402:LWK524402 MFZ524402:MGG524402 MPV524402:MQC524402 MZR524402:MZY524402 NJN524402:NJU524402 NTJ524402:NTQ524402 ODF524402:ODM524402 ONB524402:ONI524402 OWX524402:OXE524402 PGT524402:PHA524402 PQP524402:PQW524402 QAL524402:QAS524402 QKH524402:QKO524402 QUD524402:QUK524402 RDZ524402:REG524402 RNV524402:ROC524402 RXR524402:RXY524402 SHN524402:SHU524402 SRJ524402:SRQ524402 TBF524402:TBM524402 TLB524402:TLI524402 TUX524402:TVE524402 UET524402:UFA524402 UOP524402:UOW524402 UYL524402:UYS524402 VIH524402:VIO524402 VSD524402:VSK524402 WBZ524402:WCG524402 WLV524402:WMC524402 WVR524402:WVY524402 J589937:Q589937 JF589938:JM589938 TB589938:TI589938 ACX589938:ADE589938 AMT589938:ANA589938 AWP589938:AWW589938 BGL589938:BGS589938 BQH589938:BQO589938 CAD589938:CAK589938 CJZ589938:CKG589938 CTV589938:CUC589938 DDR589938:DDY589938 DNN589938:DNU589938 DXJ589938:DXQ589938 EHF589938:EHM589938 ERB589938:ERI589938 FAX589938:FBE589938 FKT589938:FLA589938 FUP589938:FUW589938 GEL589938:GES589938 GOH589938:GOO589938 GYD589938:GYK589938 HHZ589938:HIG589938 HRV589938:HSC589938 IBR589938:IBY589938 ILN589938:ILU589938 IVJ589938:IVQ589938 JFF589938:JFM589938 JPB589938:JPI589938 JYX589938:JZE589938 KIT589938:KJA589938 KSP589938:KSW589938 LCL589938:LCS589938 LMH589938:LMO589938 LWD589938:LWK589938 MFZ589938:MGG589938 MPV589938:MQC589938 MZR589938:MZY589938 NJN589938:NJU589938 NTJ589938:NTQ589938 ODF589938:ODM589938 ONB589938:ONI589938 OWX589938:OXE589938 PGT589938:PHA589938 PQP589938:PQW589938 QAL589938:QAS589938 QKH589938:QKO589938 QUD589938:QUK589938 RDZ589938:REG589938 RNV589938:ROC589938 RXR589938:RXY589938 SHN589938:SHU589938 SRJ589938:SRQ589938 TBF589938:TBM589938 TLB589938:TLI589938 TUX589938:TVE589938 UET589938:UFA589938 UOP589938:UOW589938 UYL589938:UYS589938 VIH589938:VIO589938 VSD589938:VSK589938 WBZ589938:WCG589938 WLV589938:WMC589938 WVR589938:WVY589938 J655473:Q655473 JF655474:JM655474 TB655474:TI655474 ACX655474:ADE655474 AMT655474:ANA655474 AWP655474:AWW655474 BGL655474:BGS655474 BQH655474:BQO655474 CAD655474:CAK655474 CJZ655474:CKG655474 CTV655474:CUC655474 DDR655474:DDY655474 DNN655474:DNU655474 DXJ655474:DXQ655474 EHF655474:EHM655474 ERB655474:ERI655474 FAX655474:FBE655474 FKT655474:FLA655474 FUP655474:FUW655474 GEL655474:GES655474 GOH655474:GOO655474 GYD655474:GYK655474 HHZ655474:HIG655474 HRV655474:HSC655474 IBR655474:IBY655474 ILN655474:ILU655474 IVJ655474:IVQ655474 JFF655474:JFM655474 JPB655474:JPI655474 JYX655474:JZE655474 KIT655474:KJA655474 KSP655474:KSW655474 LCL655474:LCS655474 LMH655474:LMO655474 LWD655474:LWK655474 MFZ655474:MGG655474 MPV655474:MQC655474 MZR655474:MZY655474 NJN655474:NJU655474 NTJ655474:NTQ655474 ODF655474:ODM655474 ONB655474:ONI655474 OWX655474:OXE655474 PGT655474:PHA655474 PQP655474:PQW655474 QAL655474:QAS655474 QKH655474:QKO655474 QUD655474:QUK655474 RDZ655474:REG655474 RNV655474:ROC655474 RXR655474:RXY655474 SHN655474:SHU655474 SRJ655474:SRQ655474 TBF655474:TBM655474 TLB655474:TLI655474 TUX655474:TVE655474 UET655474:UFA655474 UOP655474:UOW655474 UYL655474:UYS655474 VIH655474:VIO655474 VSD655474:VSK655474 WBZ655474:WCG655474 WLV655474:WMC655474 WVR655474:WVY655474 J721009:Q721009 JF721010:JM721010 TB721010:TI721010 ACX721010:ADE721010 AMT721010:ANA721010 AWP721010:AWW721010 BGL721010:BGS721010 BQH721010:BQO721010 CAD721010:CAK721010 CJZ721010:CKG721010 CTV721010:CUC721010 DDR721010:DDY721010 DNN721010:DNU721010 DXJ721010:DXQ721010 EHF721010:EHM721010 ERB721010:ERI721010 FAX721010:FBE721010 FKT721010:FLA721010 FUP721010:FUW721010 GEL721010:GES721010 GOH721010:GOO721010 GYD721010:GYK721010 HHZ721010:HIG721010 HRV721010:HSC721010 IBR721010:IBY721010 ILN721010:ILU721010 IVJ721010:IVQ721010 JFF721010:JFM721010 JPB721010:JPI721010 JYX721010:JZE721010 KIT721010:KJA721010 KSP721010:KSW721010 LCL721010:LCS721010 LMH721010:LMO721010 LWD721010:LWK721010 MFZ721010:MGG721010 MPV721010:MQC721010 MZR721010:MZY721010 NJN721010:NJU721010 NTJ721010:NTQ721010 ODF721010:ODM721010 ONB721010:ONI721010 OWX721010:OXE721010 PGT721010:PHA721010 PQP721010:PQW721010 QAL721010:QAS721010 QKH721010:QKO721010 QUD721010:QUK721010 RDZ721010:REG721010 RNV721010:ROC721010 RXR721010:RXY721010 SHN721010:SHU721010 SRJ721010:SRQ721010 TBF721010:TBM721010 TLB721010:TLI721010 TUX721010:TVE721010 UET721010:UFA721010 UOP721010:UOW721010 UYL721010:UYS721010 VIH721010:VIO721010 VSD721010:VSK721010 WBZ721010:WCG721010 WLV721010:WMC721010 WVR721010:WVY721010 J786545:Q786545 JF786546:JM786546 TB786546:TI786546 ACX786546:ADE786546 AMT786546:ANA786546 AWP786546:AWW786546 BGL786546:BGS786546 BQH786546:BQO786546 CAD786546:CAK786546 CJZ786546:CKG786546 CTV786546:CUC786546 DDR786546:DDY786546 DNN786546:DNU786546 DXJ786546:DXQ786546 EHF786546:EHM786546 ERB786546:ERI786546 FAX786546:FBE786546 FKT786546:FLA786546 FUP786546:FUW786546 GEL786546:GES786546 GOH786546:GOO786546 GYD786546:GYK786546 HHZ786546:HIG786546 HRV786546:HSC786546 IBR786546:IBY786546 ILN786546:ILU786546 IVJ786546:IVQ786546 JFF786546:JFM786546 JPB786546:JPI786546 JYX786546:JZE786546 KIT786546:KJA786546 KSP786546:KSW786546 LCL786546:LCS786546 LMH786546:LMO786546 LWD786546:LWK786546 MFZ786546:MGG786546 MPV786546:MQC786546 MZR786546:MZY786546 NJN786546:NJU786546 NTJ786546:NTQ786546 ODF786546:ODM786546 ONB786546:ONI786546 OWX786546:OXE786546 PGT786546:PHA786546 PQP786546:PQW786546 QAL786546:QAS786546 QKH786546:QKO786546 QUD786546:QUK786546 RDZ786546:REG786546 RNV786546:ROC786546 RXR786546:RXY786546 SHN786546:SHU786546 SRJ786546:SRQ786546 TBF786546:TBM786546 TLB786546:TLI786546 TUX786546:TVE786546 UET786546:UFA786546 UOP786546:UOW786546 UYL786546:UYS786546 VIH786546:VIO786546 VSD786546:VSK786546 WBZ786546:WCG786546 WLV786546:WMC786546 WVR786546:WVY786546 J852081:Q852081 JF852082:JM852082 TB852082:TI852082 ACX852082:ADE852082 AMT852082:ANA852082 AWP852082:AWW852082 BGL852082:BGS852082 BQH852082:BQO852082 CAD852082:CAK852082 CJZ852082:CKG852082 CTV852082:CUC852082 DDR852082:DDY852082 DNN852082:DNU852082 DXJ852082:DXQ852082 EHF852082:EHM852082 ERB852082:ERI852082 FAX852082:FBE852082 FKT852082:FLA852082 FUP852082:FUW852082 GEL852082:GES852082 GOH852082:GOO852082 GYD852082:GYK852082 HHZ852082:HIG852082 HRV852082:HSC852082 IBR852082:IBY852082 ILN852082:ILU852082 IVJ852082:IVQ852082 JFF852082:JFM852082 JPB852082:JPI852082 JYX852082:JZE852082 KIT852082:KJA852082 KSP852082:KSW852082 LCL852082:LCS852082 LMH852082:LMO852082 LWD852082:LWK852082 MFZ852082:MGG852082 MPV852082:MQC852082 MZR852082:MZY852082 NJN852082:NJU852082 NTJ852082:NTQ852082 ODF852082:ODM852082 ONB852082:ONI852082 OWX852082:OXE852082 PGT852082:PHA852082 PQP852082:PQW852082 QAL852082:QAS852082 QKH852082:QKO852082 QUD852082:QUK852082 RDZ852082:REG852082 RNV852082:ROC852082 RXR852082:RXY852082 SHN852082:SHU852082 SRJ852082:SRQ852082 TBF852082:TBM852082 TLB852082:TLI852082 TUX852082:TVE852082 UET852082:UFA852082 UOP852082:UOW852082 UYL852082:UYS852082 VIH852082:VIO852082 VSD852082:VSK852082 WBZ852082:WCG852082 WLV852082:WMC852082 WVR852082:WVY852082 J917617:Q917617 JF917618:JM917618 TB917618:TI917618 ACX917618:ADE917618 AMT917618:ANA917618 AWP917618:AWW917618 BGL917618:BGS917618 BQH917618:BQO917618 CAD917618:CAK917618 CJZ917618:CKG917618 CTV917618:CUC917618 DDR917618:DDY917618 DNN917618:DNU917618 DXJ917618:DXQ917618 EHF917618:EHM917618 ERB917618:ERI917618 FAX917618:FBE917618 FKT917618:FLA917618 FUP917618:FUW917618 GEL917618:GES917618 GOH917618:GOO917618 GYD917618:GYK917618 HHZ917618:HIG917618 HRV917618:HSC917618 IBR917618:IBY917618 ILN917618:ILU917618 IVJ917618:IVQ917618 JFF917618:JFM917618 JPB917618:JPI917618 JYX917618:JZE917618 KIT917618:KJA917618 KSP917618:KSW917618 LCL917618:LCS917618 LMH917618:LMO917618 LWD917618:LWK917618 MFZ917618:MGG917618 MPV917618:MQC917618 MZR917618:MZY917618 NJN917618:NJU917618 NTJ917618:NTQ917618 ODF917618:ODM917618 ONB917618:ONI917618 OWX917618:OXE917618 PGT917618:PHA917618 PQP917618:PQW917618 QAL917618:QAS917618 QKH917618:QKO917618 QUD917618:QUK917618 RDZ917618:REG917618 RNV917618:ROC917618 RXR917618:RXY917618 SHN917618:SHU917618 SRJ917618:SRQ917618 TBF917618:TBM917618 TLB917618:TLI917618 TUX917618:TVE917618 UET917618:UFA917618 UOP917618:UOW917618 UYL917618:UYS917618 VIH917618:VIO917618 VSD917618:VSK917618 WBZ917618:WCG917618 WLV917618:WMC917618 WVR917618:WVY917618 J983153:Q983153 JF983154:JM983154 TB983154:TI983154 ACX983154:ADE983154 AMT983154:ANA983154 AWP983154:AWW983154 BGL983154:BGS983154 BQH983154:BQO983154 CAD983154:CAK983154 CJZ983154:CKG983154 CTV983154:CUC983154 DDR983154:DDY983154 DNN983154:DNU983154 DXJ983154:DXQ983154 EHF983154:EHM983154 ERB983154:ERI983154 FAX983154:FBE983154 FKT983154:FLA983154 FUP983154:FUW983154 GEL983154:GES983154 GOH983154:GOO983154 GYD983154:GYK983154 HHZ983154:HIG983154 HRV983154:HSC983154 IBR983154:IBY983154 ILN983154:ILU983154 IVJ983154:IVQ983154 JFF983154:JFM983154 JPB983154:JPI983154 JYX983154:JZE983154 KIT983154:KJA983154 KSP983154:KSW983154 LCL983154:LCS983154 LMH983154:LMO983154 LWD983154:LWK983154 MFZ983154:MGG983154 MPV983154:MQC983154 MZR983154:MZY983154 NJN983154:NJU983154 NTJ983154:NTQ983154 ODF983154:ODM983154 ONB983154:ONI983154 OWX983154:OXE983154 PGT983154:PHA983154 PQP983154:PQW983154 QAL983154:QAS983154 QKH983154:QKO983154 QUD983154:QUK983154 RDZ983154:REG983154 RNV983154:ROC983154 RXR983154:RXY983154 SHN983154:SHU983154 SRJ983154:SRQ983154 TBF983154:TBM983154 TLB983154:TLI983154 TUX983154:TVE983154 UET983154:UFA983154 UOP983154:UOW983154 UYL983154:UYS983154 VIH983154:VIO983154 VSD983154:VSK983154 WBZ983154:WCG983154 WLV983154:WMC983154 WVR983154:WVY983154 H65650:Q65739 JD65651:JM65740 SZ65651:TI65740 ACV65651:ADE65740 AMR65651:ANA65740 AWN65651:AWW65740 BGJ65651:BGS65740 BQF65651:BQO65740 CAB65651:CAK65740 CJX65651:CKG65740 CTT65651:CUC65740 DDP65651:DDY65740 DNL65651:DNU65740 DXH65651:DXQ65740 EHD65651:EHM65740 EQZ65651:ERI65740 FAV65651:FBE65740 FKR65651:FLA65740 FUN65651:FUW65740 GEJ65651:GES65740 GOF65651:GOO65740 GYB65651:GYK65740 HHX65651:HIG65740 HRT65651:HSC65740 IBP65651:IBY65740 ILL65651:ILU65740 IVH65651:IVQ65740 JFD65651:JFM65740 JOZ65651:JPI65740 JYV65651:JZE65740 KIR65651:KJA65740 KSN65651:KSW65740 LCJ65651:LCS65740 LMF65651:LMO65740 LWB65651:LWK65740 MFX65651:MGG65740 MPT65651:MQC65740 MZP65651:MZY65740 NJL65651:NJU65740 NTH65651:NTQ65740 ODD65651:ODM65740 OMZ65651:ONI65740 OWV65651:OXE65740 PGR65651:PHA65740 PQN65651:PQW65740 QAJ65651:QAS65740 QKF65651:QKO65740 QUB65651:QUK65740 RDX65651:REG65740 RNT65651:ROC65740 RXP65651:RXY65740 SHL65651:SHU65740 SRH65651:SRQ65740 TBD65651:TBM65740 TKZ65651:TLI65740 TUV65651:TVE65740 UER65651:UFA65740 UON65651:UOW65740 UYJ65651:UYS65740 VIF65651:VIO65740 VSB65651:VSK65740 WBX65651:WCG65740 WLT65651:WMC65740 WVP65651:WVY65740 H131186:Q131275 JD131187:JM131276 SZ131187:TI131276 ACV131187:ADE131276 AMR131187:ANA131276 AWN131187:AWW131276 BGJ131187:BGS131276 BQF131187:BQO131276 CAB131187:CAK131276 CJX131187:CKG131276 CTT131187:CUC131276 DDP131187:DDY131276 DNL131187:DNU131276 DXH131187:DXQ131276 EHD131187:EHM131276 EQZ131187:ERI131276 FAV131187:FBE131276 FKR131187:FLA131276 FUN131187:FUW131276 GEJ131187:GES131276 GOF131187:GOO131276 GYB131187:GYK131276 HHX131187:HIG131276 HRT131187:HSC131276 IBP131187:IBY131276 ILL131187:ILU131276 IVH131187:IVQ131276 JFD131187:JFM131276 JOZ131187:JPI131276 JYV131187:JZE131276 KIR131187:KJA131276 KSN131187:KSW131276 LCJ131187:LCS131276 LMF131187:LMO131276 LWB131187:LWK131276 MFX131187:MGG131276 MPT131187:MQC131276 MZP131187:MZY131276 NJL131187:NJU131276 NTH131187:NTQ131276 ODD131187:ODM131276 OMZ131187:ONI131276 OWV131187:OXE131276 PGR131187:PHA131276 PQN131187:PQW131276 QAJ131187:QAS131276 QKF131187:QKO131276 QUB131187:QUK131276 RDX131187:REG131276 RNT131187:ROC131276 RXP131187:RXY131276 SHL131187:SHU131276 SRH131187:SRQ131276 TBD131187:TBM131276 TKZ131187:TLI131276 TUV131187:TVE131276 UER131187:UFA131276 UON131187:UOW131276 UYJ131187:UYS131276 VIF131187:VIO131276 VSB131187:VSK131276 WBX131187:WCG131276 WLT131187:WMC131276 WVP131187:WVY131276 H196722:Q196811 JD196723:JM196812 SZ196723:TI196812 ACV196723:ADE196812 AMR196723:ANA196812 AWN196723:AWW196812 BGJ196723:BGS196812 BQF196723:BQO196812 CAB196723:CAK196812 CJX196723:CKG196812 CTT196723:CUC196812 DDP196723:DDY196812 DNL196723:DNU196812 DXH196723:DXQ196812 EHD196723:EHM196812 EQZ196723:ERI196812 FAV196723:FBE196812 FKR196723:FLA196812 FUN196723:FUW196812 GEJ196723:GES196812 GOF196723:GOO196812 GYB196723:GYK196812 HHX196723:HIG196812 HRT196723:HSC196812 IBP196723:IBY196812 ILL196723:ILU196812 IVH196723:IVQ196812 JFD196723:JFM196812 JOZ196723:JPI196812 JYV196723:JZE196812 KIR196723:KJA196812 KSN196723:KSW196812 LCJ196723:LCS196812 LMF196723:LMO196812 LWB196723:LWK196812 MFX196723:MGG196812 MPT196723:MQC196812 MZP196723:MZY196812 NJL196723:NJU196812 NTH196723:NTQ196812 ODD196723:ODM196812 OMZ196723:ONI196812 OWV196723:OXE196812 PGR196723:PHA196812 PQN196723:PQW196812 QAJ196723:QAS196812 QKF196723:QKO196812 QUB196723:QUK196812 RDX196723:REG196812 RNT196723:ROC196812 RXP196723:RXY196812 SHL196723:SHU196812 SRH196723:SRQ196812 TBD196723:TBM196812 TKZ196723:TLI196812 TUV196723:TVE196812 UER196723:UFA196812 UON196723:UOW196812 UYJ196723:UYS196812 VIF196723:VIO196812 VSB196723:VSK196812 WBX196723:WCG196812 WLT196723:WMC196812 WVP196723:WVY196812 H262258:Q262347 JD262259:JM262348 SZ262259:TI262348 ACV262259:ADE262348 AMR262259:ANA262348 AWN262259:AWW262348 BGJ262259:BGS262348 BQF262259:BQO262348 CAB262259:CAK262348 CJX262259:CKG262348 CTT262259:CUC262348 DDP262259:DDY262348 DNL262259:DNU262348 DXH262259:DXQ262348 EHD262259:EHM262348 EQZ262259:ERI262348 FAV262259:FBE262348 FKR262259:FLA262348 FUN262259:FUW262348 GEJ262259:GES262348 GOF262259:GOO262348 GYB262259:GYK262348 HHX262259:HIG262348 HRT262259:HSC262348 IBP262259:IBY262348 ILL262259:ILU262348 IVH262259:IVQ262348 JFD262259:JFM262348 JOZ262259:JPI262348 JYV262259:JZE262348 KIR262259:KJA262348 KSN262259:KSW262348 LCJ262259:LCS262348 LMF262259:LMO262348 LWB262259:LWK262348 MFX262259:MGG262348 MPT262259:MQC262348 MZP262259:MZY262348 NJL262259:NJU262348 NTH262259:NTQ262348 ODD262259:ODM262348 OMZ262259:ONI262348 OWV262259:OXE262348 PGR262259:PHA262348 PQN262259:PQW262348 QAJ262259:QAS262348 QKF262259:QKO262348 QUB262259:QUK262348 RDX262259:REG262348 RNT262259:ROC262348 RXP262259:RXY262348 SHL262259:SHU262348 SRH262259:SRQ262348 TBD262259:TBM262348 TKZ262259:TLI262348 TUV262259:TVE262348 UER262259:UFA262348 UON262259:UOW262348 UYJ262259:UYS262348 VIF262259:VIO262348 VSB262259:VSK262348 WBX262259:WCG262348 WLT262259:WMC262348 WVP262259:WVY262348 H327794:Q327883 JD327795:JM327884 SZ327795:TI327884 ACV327795:ADE327884 AMR327795:ANA327884 AWN327795:AWW327884 BGJ327795:BGS327884 BQF327795:BQO327884 CAB327795:CAK327884 CJX327795:CKG327884 CTT327795:CUC327884 DDP327795:DDY327884 DNL327795:DNU327884 DXH327795:DXQ327884 EHD327795:EHM327884 EQZ327795:ERI327884 FAV327795:FBE327884 FKR327795:FLA327884 FUN327795:FUW327884 GEJ327795:GES327884 GOF327795:GOO327884 GYB327795:GYK327884 HHX327795:HIG327884 HRT327795:HSC327884 IBP327795:IBY327884 ILL327795:ILU327884 IVH327795:IVQ327884 JFD327795:JFM327884 JOZ327795:JPI327884 JYV327795:JZE327884 KIR327795:KJA327884 KSN327795:KSW327884 LCJ327795:LCS327884 LMF327795:LMO327884 LWB327795:LWK327884 MFX327795:MGG327884 MPT327795:MQC327884 MZP327795:MZY327884 NJL327795:NJU327884 NTH327795:NTQ327884 ODD327795:ODM327884 OMZ327795:ONI327884 OWV327795:OXE327884 PGR327795:PHA327884 PQN327795:PQW327884 QAJ327795:QAS327884 QKF327795:QKO327884 QUB327795:QUK327884 RDX327795:REG327884 RNT327795:ROC327884 RXP327795:RXY327884 SHL327795:SHU327884 SRH327795:SRQ327884 TBD327795:TBM327884 TKZ327795:TLI327884 TUV327795:TVE327884 UER327795:UFA327884 UON327795:UOW327884 UYJ327795:UYS327884 VIF327795:VIO327884 VSB327795:VSK327884 WBX327795:WCG327884 WLT327795:WMC327884 WVP327795:WVY327884 H393330:Q393419 JD393331:JM393420 SZ393331:TI393420 ACV393331:ADE393420 AMR393331:ANA393420 AWN393331:AWW393420 BGJ393331:BGS393420 BQF393331:BQO393420 CAB393331:CAK393420 CJX393331:CKG393420 CTT393331:CUC393420 DDP393331:DDY393420 DNL393331:DNU393420 DXH393331:DXQ393420 EHD393331:EHM393420 EQZ393331:ERI393420 FAV393331:FBE393420 FKR393331:FLA393420 FUN393331:FUW393420 GEJ393331:GES393420 GOF393331:GOO393420 GYB393331:GYK393420 HHX393331:HIG393420 HRT393331:HSC393420 IBP393331:IBY393420 ILL393331:ILU393420 IVH393331:IVQ393420 JFD393331:JFM393420 JOZ393331:JPI393420 JYV393331:JZE393420 KIR393331:KJA393420 KSN393331:KSW393420 LCJ393331:LCS393420 LMF393331:LMO393420 LWB393331:LWK393420 MFX393331:MGG393420 MPT393331:MQC393420 MZP393331:MZY393420 NJL393331:NJU393420 NTH393331:NTQ393420 ODD393331:ODM393420 OMZ393331:ONI393420 OWV393331:OXE393420 PGR393331:PHA393420 PQN393331:PQW393420 QAJ393331:QAS393420 QKF393331:QKO393420 QUB393331:QUK393420 RDX393331:REG393420 RNT393331:ROC393420 RXP393331:RXY393420 SHL393331:SHU393420 SRH393331:SRQ393420 TBD393331:TBM393420 TKZ393331:TLI393420 TUV393331:TVE393420 UER393331:UFA393420 UON393331:UOW393420 UYJ393331:UYS393420 VIF393331:VIO393420 VSB393331:VSK393420 WBX393331:WCG393420 WLT393331:WMC393420 WVP393331:WVY393420 H458866:Q458955 JD458867:JM458956 SZ458867:TI458956 ACV458867:ADE458956 AMR458867:ANA458956 AWN458867:AWW458956 BGJ458867:BGS458956 BQF458867:BQO458956 CAB458867:CAK458956 CJX458867:CKG458956 CTT458867:CUC458956 DDP458867:DDY458956 DNL458867:DNU458956 DXH458867:DXQ458956 EHD458867:EHM458956 EQZ458867:ERI458956 FAV458867:FBE458956 FKR458867:FLA458956 FUN458867:FUW458956 GEJ458867:GES458956 GOF458867:GOO458956 GYB458867:GYK458956 HHX458867:HIG458956 HRT458867:HSC458956 IBP458867:IBY458956 ILL458867:ILU458956 IVH458867:IVQ458956 JFD458867:JFM458956 JOZ458867:JPI458956 JYV458867:JZE458956 KIR458867:KJA458956 KSN458867:KSW458956 LCJ458867:LCS458956 LMF458867:LMO458956 LWB458867:LWK458956 MFX458867:MGG458956 MPT458867:MQC458956 MZP458867:MZY458956 NJL458867:NJU458956 NTH458867:NTQ458956 ODD458867:ODM458956 OMZ458867:ONI458956 OWV458867:OXE458956 PGR458867:PHA458956 PQN458867:PQW458956 QAJ458867:QAS458956 QKF458867:QKO458956 QUB458867:QUK458956 RDX458867:REG458956 RNT458867:ROC458956 RXP458867:RXY458956 SHL458867:SHU458956 SRH458867:SRQ458956 TBD458867:TBM458956 TKZ458867:TLI458956 TUV458867:TVE458956 UER458867:UFA458956 UON458867:UOW458956 UYJ458867:UYS458956 VIF458867:VIO458956 VSB458867:VSK458956 WBX458867:WCG458956 WLT458867:WMC458956 WVP458867:WVY458956 H524402:Q524491 JD524403:JM524492 SZ524403:TI524492 ACV524403:ADE524492 AMR524403:ANA524492 AWN524403:AWW524492 BGJ524403:BGS524492 BQF524403:BQO524492 CAB524403:CAK524492 CJX524403:CKG524492 CTT524403:CUC524492 DDP524403:DDY524492 DNL524403:DNU524492 DXH524403:DXQ524492 EHD524403:EHM524492 EQZ524403:ERI524492 FAV524403:FBE524492 FKR524403:FLA524492 FUN524403:FUW524492 GEJ524403:GES524492 GOF524403:GOO524492 GYB524403:GYK524492 HHX524403:HIG524492 HRT524403:HSC524492 IBP524403:IBY524492 ILL524403:ILU524492 IVH524403:IVQ524492 JFD524403:JFM524492 JOZ524403:JPI524492 JYV524403:JZE524492 KIR524403:KJA524492 KSN524403:KSW524492 LCJ524403:LCS524492 LMF524403:LMO524492 LWB524403:LWK524492 MFX524403:MGG524492 MPT524403:MQC524492 MZP524403:MZY524492 NJL524403:NJU524492 NTH524403:NTQ524492 ODD524403:ODM524492 OMZ524403:ONI524492 OWV524403:OXE524492 PGR524403:PHA524492 PQN524403:PQW524492 QAJ524403:QAS524492 QKF524403:QKO524492 QUB524403:QUK524492 RDX524403:REG524492 RNT524403:ROC524492 RXP524403:RXY524492 SHL524403:SHU524492 SRH524403:SRQ524492 TBD524403:TBM524492 TKZ524403:TLI524492 TUV524403:TVE524492 UER524403:UFA524492 UON524403:UOW524492 UYJ524403:UYS524492 VIF524403:VIO524492 VSB524403:VSK524492 WBX524403:WCG524492 WLT524403:WMC524492 WVP524403:WVY524492 H589938:Q590027 JD589939:JM590028 SZ589939:TI590028 ACV589939:ADE590028 AMR589939:ANA590028 AWN589939:AWW590028 BGJ589939:BGS590028 BQF589939:BQO590028 CAB589939:CAK590028 CJX589939:CKG590028 CTT589939:CUC590028 DDP589939:DDY590028 DNL589939:DNU590028 DXH589939:DXQ590028 EHD589939:EHM590028 EQZ589939:ERI590028 FAV589939:FBE590028 FKR589939:FLA590028 FUN589939:FUW590028 GEJ589939:GES590028 GOF589939:GOO590028 GYB589939:GYK590028 HHX589939:HIG590028 HRT589939:HSC590028 IBP589939:IBY590028 ILL589939:ILU590028 IVH589939:IVQ590028 JFD589939:JFM590028 JOZ589939:JPI590028 JYV589939:JZE590028 KIR589939:KJA590028 KSN589939:KSW590028 LCJ589939:LCS590028 LMF589939:LMO590028 LWB589939:LWK590028 MFX589939:MGG590028 MPT589939:MQC590028 MZP589939:MZY590028 NJL589939:NJU590028 NTH589939:NTQ590028 ODD589939:ODM590028 OMZ589939:ONI590028 OWV589939:OXE590028 PGR589939:PHA590028 PQN589939:PQW590028 QAJ589939:QAS590028 QKF589939:QKO590028 QUB589939:QUK590028 RDX589939:REG590028 RNT589939:ROC590028 RXP589939:RXY590028 SHL589939:SHU590028 SRH589939:SRQ590028 TBD589939:TBM590028 TKZ589939:TLI590028 TUV589939:TVE590028 UER589939:UFA590028 UON589939:UOW590028 UYJ589939:UYS590028 VIF589939:VIO590028 VSB589939:VSK590028 WBX589939:WCG590028 WLT589939:WMC590028 WVP589939:WVY590028 H655474:Q655563 JD655475:JM655564 SZ655475:TI655564 ACV655475:ADE655564 AMR655475:ANA655564 AWN655475:AWW655564 BGJ655475:BGS655564 BQF655475:BQO655564 CAB655475:CAK655564 CJX655475:CKG655564 CTT655475:CUC655564 DDP655475:DDY655564 DNL655475:DNU655564 DXH655475:DXQ655564 EHD655475:EHM655564 EQZ655475:ERI655564 FAV655475:FBE655564 FKR655475:FLA655564 FUN655475:FUW655564 GEJ655475:GES655564 GOF655475:GOO655564 GYB655475:GYK655564 HHX655475:HIG655564 HRT655475:HSC655564 IBP655475:IBY655564 ILL655475:ILU655564 IVH655475:IVQ655564 JFD655475:JFM655564 JOZ655475:JPI655564 JYV655475:JZE655564 KIR655475:KJA655564 KSN655475:KSW655564 LCJ655475:LCS655564 LMF655475:LMO655564 LWB655475:LWK655564 MFX655475:MGG655564 MPT655475:MQC655564 MZP655475:MZY655564 NJL655475:NJU655564 NTH655475:NTQ655564 ODD655475:ODM655564 OMZ655475:ONI655564 OWV655475:OXE655564 PGR655475:PHA655564 PQN655475:PQW655564 QAJ655475:QAS655564 QKF655475:QKO655564 QUB655475:QUK655564 RDX655475:REG655564 RNT655475:ROC655564 RXP655475:RXY655564 SHL655475:SHU655564 SRH655475:SRQ655564 TBD655475:TBM655564 TKZ655475:TLI655564 TUV655475:TVE655564 UER655475:UFA655564 UON655475:UOW655564 UYJ655475:UYS655564 VIF655475:VIO655564 VSB655475:VSK655564 WBX655475:WCG655564 WLT655475:WMC655564 WVP655475:WVY655564 H721010:Q721099 JD721011:JM721100 SZ721011:TI721100 ACV721011:ADE721100 AMR721011:ANA721100 AWN721011:AWW721100 BGJ721011:BGS721100 BQF721011:BQO721100 CAB721011:CAK721100 CJX721011:CKG721100 CTT721011:CUC721100 DDP721011:DDY721100 DNL721011:DNU721100 DXH721011:DXQ721100 EHD721011:EHM721100 EQZ721011:ERI721100 FAV721011:FBE721100 FKR721011:FLA721100 FUN721011:FUW721100 GEJ721011:GES721100 GOF721011:GOO721100 GYB721011:GYK721100 HHX721011:HIG721100 HRT721011:HSC721100 IBP721011:IBY721100 ILL721011:ILU721100 IVH721011:IVQ721100 JFD721011:JFM721100 JOZ721011:JPI721100 JYV721011:JZE721100 KIR721011:KJA721100 KSN721011:KSW721100 LCJ721011:LCS721100 LMF721011:LMO721100 LWB721011:LWK721100 MFX721011:MGG721100 MPT721011:MQC721100 MZP721011:MZY721100 NJL721011:NJU721100 NTH721011:NTQ721100 ODD721011:ODM721100 OMZ721011:ONI721100 OWV721011:OXE721100 PGR721011:PHA721100 PQN721011:PQW721100 QAJ721011:QAS721100 QKF721011:QKO721100 QUB721011:QUK721100 RDX721011:REG721100 RNT721011:ROC721100 RXP721011:RXY721100 SHL721011:SHU721100 SRH721011:SRQ721100 TBD721011:TBM721100 TKZ721011:TLI721100 TUV721011:TVE721100 UER721011:UFA721100 UON721011:UOW721100 UYJ721011:UYS721100 VIF721011:VIO721100 VSB721011:VSK721100 WBX721011:WCG721100 WLT721011:WMC721100 WVP721011:WVY721100 H786546:Q786635 JD786547:JM786636 SZ786547:TI786636 ACV786547:ADE786636 AMR786547:ANA786636 AWN786547:AWW786636 BGJ786547:BGS786636 BQF786547:BQO786636 CAB786547:CAK786636 CJX786547:CKG786636 CTT786547:CUC786636 DDP786547:DDY786636 DNL786547:DNU786636 DXH786547:DXQ786636 EHD786547:EHM786636 EQZ786547:ERI786636 FAV786547:FBE786636 FKR786547:FLA786636 FUN786547:FUW786636 GEJ786547:GES786636 GOF786547:GOO786636 GYB786547:GYK786636 HHX786547:HIG786636 HRT786547:HSC786636 IBP786547:IBY786636 ILL786547:ILU786636 IVH786547:IVQ786636 JFD786547:JFM786636 JOZ786547:JPI786636 JYV786547:JZE786636 KIR786547:KJA786636 KSN786547:KSW786636 LCJ786547:LCS786636 LMF786547:LMO786636 LWB786547:LWK786636 MFX786547:MGG786636 MPT786547:MQC786636 MZP786547:MZY786636 NJL786547:NJU786636 NTH786547:NTQ786636 ODD786547:ODM786636 OMZ786547:ONI786636 OWV786547:OXE786636 PGR786547:PHA786636 PQN786547:PQW786636 QAJ786547:QAS786636 QKF786547:QKO786636 QUB786547:QUK786636 RDX786547:REG786636 RNT786547:ROC786636 RXP786547:RXY786636 SHL786547:SHU786636 SRH786547:SRQ786636 TBD786547:TBM786636 TKZ786547:TLI786636 TUV786547:TVE786636 UER786547:UFA786636 UON786547:UOW786636 UYJ786547:UYS786636 VIF786547:VIO786636 VSB786547:VSK786636 WBX786547:WCG786636 WLT786547:WMC786636 WVP786547:WVY786636 H852082:Q852171 JD852083:JM852172 SZ852083:TI852172 ACV852083:ADE852172 AMR852083:ANA852172 AWN852083:AWW852172 BGJ852083:BGS852172 BQF852083:BQO852172 CAB852083:CAK852172 CJX852083:CKG852172 CTT852083:CUC852172 DDP852083:DDY852172 DNL852083:DNU852172 DXH852083:DXQ852172 EHD852083:EHM852172 EQZ852083:ERI852172 FAV852083:FBE852172 FKR852083:FLA852172 FUN852083:FUW852172 GEJ852083:GES852172 GOF852083:GOO852172 GYB852083:GYK852172 HHX852083:HIG852172 HRT852083:HSC852172 IBP852083:IBY852172 ILL852083:ILU852172 IVH852083:IVQ852172 JFD852083:JFM852172 JOZ852083:JPI852172 JYV852083:JZE852172 KIR852083:KJA852172 KSN852083:KSW852172 LCJ852083:LCS852172 LMF852083:LMO852172 LWB852083:LWK852172 MFX852083:MGG852172 MPT852083:MQC852172 MZP852083:MZY852172 NJL852083:NJU852172 NTH852083:NTQ852172 ODD852083:ODM852172 OMZ852083:ONI852172 OWV852083:OXE852172 PGR852083:PHA852172 PQN852083:PQW852172 QAJ852083:QAS852172 QKF852083:QKO852172 QUB852083:QUK852172 RDX852083:REG852172 RNT852083:ROC852172 RXP852083:RXY852172 SHL852083:SHU852172 SRH852083:SRQ852172 TBD852083:TBM852172 TKZ852083:TLI852172 TUV852083:TVE852172 UER852083:UFA852172 UON852083:UOW852172 UYJ852083:UYS852172 VIF852083:VIO852172 VSB852083:VSK852172 WBX852083:WCG852172 WLT852083:WMC852172 WVP852083:WVY852172 H917618:Q917707 JD917619:JM917708 SZ917619:TI917708 ACV917619:ADE917708 AMR917619:ANA917708 AWN917619:AWW917708 BGJ917619:BGS917708 BQF917619:BQO917708 CAB917619:CAK917708 CJX917619:CKG917708 CTT917619:CUC917708 DDP917619:DDY917708 DNL917619:DNU917708 DXH917619:DXQ917708 EHD917619:EHM917708 EQZ917619:ERI917708 FAV917619:FBE917708 FKR917619:FLA917708 FUN917619:FUW917708 GEJ917619:GES917708 GOF917619:GOO917708 GYB917619:GYK917708 HHX917619:HIG917708 HRT917619:HSC917708 IBP917619:IBY917708 ILL917619:ILU917708 IVH917619:IVQ917708 JFD917619:JFM917708 JOZ917619:JPI917708 JYV917619:JZE917708 KIR917619:KJA917708 KSN917619:KSW917708 LCJ917619:LCS917708 LMF917619:LMO917708 LWB917619:LWK917708 MFX917619:MGG917708 MPT917619:MQC917708 MZP917619:MZY917708 NJL917619:NJU917708 NTH917619:NTQ917708 ODD917619:ODM917708 OMZ917619:ONI917708 OWV917619:OXE917708 PGR917619:PHA917708 PQN917619:PQW917708 QAJ917619:QAS917708 QKF917619:QKO917708 QUB917619:QUK917708 RDX917619:REG917708 RNT917619:ROC917708 RXP917619:RXY917708 SHL917619:SHU917708 SRH917619:SRQ917708 TBD917619:TBM917708 TKZ917619:TLI917708 TUV917619:TVE917708 UER917619:UFA917708 UON917619:UOW917708 UYJ917619:UYS917708 VIF917619:VIO917708 VSB917619:VSK917708 WBX917619:WCG917708 WLT917619:WMC917708 WVP917619:WVY917708 H983154:Q983243 JD983155:JM983244 SZ983155:TI983244 ACV983155:ADE983244 AMR983155:ANA983244 AWN983155:AWW983244 BGJ983155:BGS983244 BQF983155:BQO983244 CAB983155:CAK983244 CJX983155:CKG983244 CTT983155:CUC983244 DDP983155:DDY983244 DNL983155:DNU983244 DXH983155:DXQ983244 EHD983155:EHM983244 EQZ983155:ERI983244 FAV983155:FBE983244 FKR983155:FLA983244 FUN983155:FUW983244 GEJ983155:GES983244 GOF983155:GOO983244 GYB983155:GYK983244 HHX983155:HIG983244 HRT983155:HSC983244 IBP983155:IBY983244 ILL983155:ILU983244 IVH983155:IVQ983244 JFD983155:JFM983244 JOZ983155:JPI983244 JYV983155:JZE983244 KIR983155:KJA983244 KSN983155:KSW983244 LCJ983155:LCS983244 LMF983155:LMO983244 LWB983155:LWK983244 MFX983155:MGG983244 MPT983155:MQC983244 MZP983155:MZY983244 NJL983155:NJU983244 NTH983155:NTQ983244 ODD983155:ODM983244 OMZ983155:ONI983244 OWV983155:OXE983244 PGR983155:PHA983244 PQN983155:PQW983244 QAJ983155:QAS983244 QKF983155:QKO983244 QUB983155:QUK983244 RDX983155:REG983244 RNT983155:ROC983244 RXP983155:RXY983244 SHL983155:SHU983244 SRH983155:SRQ983244 TBD983155:TBM983244 TKZ983155:TLI983244 TUV983155:TVE983244 UER983155:UFA983244 UON983155:UOW983244 UYJ983155:UYS983244 VIF983155:VIO983244 VSB983155:VSK983244 WBX983155:WCG983244 WLT983155:WMC983244 WVP983155:WVY983244 WVP983056:WVY983153 H65551:Q65648 JD65552:JM65649 SZ65552:TI65649 ACV65552:ADE65649 AMR65552:ANA65649 AWN65552:AWW65649 BGJ65552:BGS65649 BQF65552:BQO65649 CAB65552:CAK65649 CJX65552:CKG65649 CTT65552:CUC65649 DDP65552:DDY65649 DNL65552:DNU65649 DXH65552:DXQ65649 EHD65552:EHM65649 EQZ65552:ERI65649 FAV65552:FBE65649 FKR65552:FLA65649 FUN65552:FUW65649 GEJ65552:GES65649 GOF65552:GOO65649 GYB65552:GYK65649 HHX65552:HIG65649 HRT65552:HSC65649 IBP65552:IBY65649 ILL65552:ILU65649 IVH65552:IVQ65649 JFD65552:JFM65649 JOZ65552:JPI65649 JYV65552:JZE65649 KIR65552:KJA65649 KSN65552:KSW65649 LCJ65552:LCS65649 LMF65552:LMO65649 LWB65552:LWK65649 MFX65552:MGG65649 MPT65552:MQC65649 MZP65552:MZY65649 NJL65552:NJU65649 NTH65552:NTQ65649 ODD65552:ODM65649 OMZ65552:ONI65649 OWV65552:OXE65649 PGR65552:PHA65649 PQN65552:PQW65649 QAJ65552:QAS65649 QKF65552:QKO65649 QUB65552:QUK65649 RDX65552:REG65649 RNT65552:ROC65649 RXP65552:RXY65649 SHL65552:SHU65649 SRH65552:SRQ65649 TBD65552:TBM65649 TKZ65552:TLI65649 TUV65552:TVE65649 UER65552:UFA65649 UON65552:UOW65649 UYJ65552:UYS65649 VIF65552:VIO65649 VSB65552:VSK65649 WBX65552:WCG65649 WLT65552:WMC65649 WVP65552:WVY65649 H131087:Q131184 JD131088:JM131185 SZ131088:TI131185 ACV131088:ADE131185 AMR131088:ANA131185 AWN131088:AWW131185 BGJ131088:BGS131185 BQF131088:BQO131185 CAB131088:CAK131185 CJX131088:CKG131185 CTT131088:CUC131185 DDP131088:DDY131185 DNL131088:DNU131185 DXH131088:DXQ131185 EHD131088:EHM131185 EQZ131088:ERI131185 FAV131088:FBE131185 FKR131088:FLA131185 FUN131088:FUW131185 GEJ131088:GES131185 GOF131088:GOO131185 GYB131088:GYK131185 HHX131088:HIG131185 HRT131088:HSC131185 IBP131088:IBY131185 ILL131088:ILU131185 IVH131088:IVQ131185 JFD131088:JFM131185 JOZ131088:JPI131185 JYV131088:JZE131185 KIR131088:KJA131185 KSN131088:KSW131185 LCJ131088:LCS131185 LMF131088:LMO131185 LWB131088:LWK131185 MFX131088:MGG131185 MPT131088:MQC131185 MZP131088:MZY131185 NJL131088:NJU131185 NTH131088:NTQ131185 ODD131088:ODM131185 OMZ131088:ONI131185 OWV131088:OXE131185 PGR131088:PHA131185 PQN131088:PQW131185 QAJ131088:QAS131185 QKF131088:QKO131185 QUB131088:QUK131185 RDX131088:REG131185 RNT131088:ROC131185 RXP131088:RXY131185 SHL131088:SHU131185 SRH131088:SRQ131185 TBD131088:TBM131185 TKZ131088:TLI131185 TUV131088:TVE131185 UER131088:UFA131185 UON131088:UOW131185 UYJ131088:UYS131185 VIF131088:VIO131185 VSB131088:VSK131185 WBX131088:WCG131185 WLT131088:WMC131185 WVP131088:WVY131185 H196623:Q196720 JD196624:JM196721 SZ196624:TI196721 ACV196624:ADE196721 AMR196624:ANA196721 AWN196624:AWW196721 BGJ196624:BGS196721 BQF196624:BQO196721 CAB196624:CAK196721 CJX196624:CKG196721 CTT196624:CUC196721 DDP196624:DDY196721 DNL196624:DNU196721 DXH196624:DXQ196721 EHD196624:EHM196721 EQZ196624:ERI196721 FAV196624:FBE196721 FKR196624:FLA196721 FUN196624:FUW196721 GEJ196624:GES196721 GOF196624:GOO196721 GYB196624:GYK196721 HHX196624:HIG196721 HRT196624:HSC196721 IBP196624:IBY196721 ILL196624:ILU196721 IVH196624:IVQ196721 JFD196624:JFM196721 JOZ196624:JPI196721 JYV196624:JZE196721 KIR196624:KJA196721 KSN196624:KSW196721 LCJ196624:LCS196721 LMF196624:LMO196721 LWB196624:LWK196721 MFX196624:MGG196721 MPT196624:MQC196721 MZP196624:MZY196721 NJL196624:NJU196721 NTH196624:NTQ196721 ODD196624:ODM196721 OMZ196624:ONI196721 OWV196624:OXE196721 PGR196624:PHA196721 PQN196624:PQW196721 QAJ196624:QAS196721 QKF196624:QKO196721 QUB196624:QUK196721 RDX196624:REG196721 RNT196624:ROC196721 RXP196624:RXY196721 SHL196624:SHU196721 SRH196624:SRQ196721 TBD196624:TBM196721 TKZ196624:TLI196721 TUV196624:TVE196721 UER196624:UFA196721 UON196624:UOW196721 UYJ196624:UYS196721 VIF196624:VIO196721 VSB196624:VSK196721 WBX196624:WCG196721 WLT196624:WMC196721 WVP196624:WVY196721 H262159:Q262256 JD262160:JM262257 SZ262160:TI262257 ACV262160:ADE262257 AMR262160:ANA262257 AWN262160:AWW262257 BGJ262160:BGS262257 BQF262160:BQO262257 CAB262160:CAK262257 CJX262160:CKG262257 CTT262160:CUC262257 DDP262160:DDY262257 DNL262160:DNU262257 DXH262160:DXQ262257 EHD262160:EHM262257 EQZ262160:ERI262257 FAV262160:FBE262257 FKR262160:FLA262257 FUN262160:FUW262257 GEJ262160:GES262257 GOF262160:GOO262257 GYB262160:GYK262257 HHX262160:HIG262257 HRT262160:HSC262257 IBP262160:IBY262257 ILL262160:ILU262257 IVH262160:IVQ262257 JFD262160:JFM262257 JOZ262160:JPI262257 JYV262160:JZE262257 KIR262160:KJA262257 KSN262160:KSW262257 LCJ262160:LCS262257 LMF262160:LMO262257 LWB262160:LWK262257 MFX262160:MGG262257 MPT262160:MQC262257 MZP262160:MZY262257 NJL262160:NJU262257 NTH262160:NTQ262257 ODD262160:ODM262257 OMZ262160:ONI262257 OWV262160:OXE262257 PGR262160:PHA262257 PQN262160:PQW262257 QAJ262160:QAS262257 QKF262160:QKO262257 QUB262160:QUK262257 RDX262160:REG262257 RNT262160:ROC262257 RXP262160:RXY262257 SHL262160:SHU262257 SRH262160:SRQ262257 TBD262160:TBM262257 TKZ262160:TLI262257 TUV262160:TVE262257 UER262160:UFA262257 UON262160:UOW262257 UYJ262160:UYS262257 VIF262160:VIO262257 VSB262160:VSK262257 WBX262160:WCG262257 WLT262160:WMC262257 WVP262160:WVY262257 H327695:Q327792 JD327696:JM327793 SZ327696:TI327793 ACV327696:ADE327793 AMR327696:ANA327793 AWN327696:AWW327793 BGJ327696:BGS327793 BQF327696:BQO327793 CAB327696:CAK327793 CJX327696:CKG327793 CTT327696:CUC327793 DDP327696:DDY327793 DNL327696:DNU327793 DXH327696:DXQ327793 EHD327696:EHM327793 EQZ327696:ERI327793 FAV327696:FBE327793 FKR327696:FLA327793 FUN327696:FUW327793 GEJ327696:GES327793 GOF327696:GOO327793 GYB327696:GYK327793 HHX327696:HIG327793 HRT327696:HSC327793 IBP327696:IBY327793 ILL327696:ILU327793 IVH327696:IVQ327793 JFD327696:JFM327793 JOZ327696:JPI327793 JYV327696:JZE327793 KIR327696:KJA327793 KSN327696:KSW327793 LCJ327696:LCS327793 LMF327696:LMO327793 LWB327696:LWK327793 MFX327696:MGG327793 MPT327696:MQC327793 MZP327696:MZY327793 NJL327696:NJU327793 NTH327696:NTQ327793 ODD327696:ODM327793 OMZ327696:ONI327793 OWV327696:OXE327793 PGR327696:PHA327793 PQN327696:PQW327793 QAJ327696:QAS327793 QKF327696:QKO327793 QUB327696:QUK327793 RDX327696:REG327793 RNT327696:ROC327793 RXP327696:RXY327793 SHL327696:SHU327793 SRH327696:SRQ327793 TBD327696:TBM327793 TKZ327696:TLI327793 TUV327696:TVE327793 UER327696:UFA327793 UON327696:UOW327793 UYJ327696:UYS327793 VIF327696:VIO327793 VSB327696:VSK327793 WBX327696:WCG327793 WLT327696:WMC327793 WVP327696:WVY327793 H393231:Q393328 JD393232:JM393329 SZ393232:TI393329 ACV393232:ADE393329 AMR393232:ANA393329 AWN393232:AWW393329 BGJ393232:BGS393329 BQF393232:BQO393329 CAB393232:CAK393329 CJX393232:CKG393329 CTT393232:CUC393329 DDP393232:DDY393329 DNL393232:DNU393329 DXH393232:DXQ393329 EHD393232:EHM393329 EQZ393232:ERI393329 FAV393232:FBE393329 FKR393232:FLA393329 FUN393232:FUW393329 GEJ393232:GES393329 GOF393232:GOO393329 GYB393232:GYK393329 HHX393232:HIG393329 HRT393232:HSC393329 IBP393232:IBY393329 ILL393232:ILU393329 IVH393232:IVQ393329 JFD393232:JFM393329 JOZ393232:JPI393329 JYV393232:JZE393329 KIR393232:KJA393329 KSN393232:KSW393329 LCJ393232:LCS393329 LMF393232:LMO393329 LWB393232:LWK393329 MFX393232:MGG393329 MPT393232:MQC393329 MZP393232:MZY393329 NJL393232:NJU393329 NTH393232:NTQ393329 ODD393232:ODM393329 OMZ393232:ONI393329 OWV393232:OXE393329 PGR393232:PHA393329 PQN393232:PQW393329 QAJ393232:QAS393329 QKF393232:QKO393329 QUB393232:QUK393329 RDX393232:REG393329 RNT393232:ROC393329 RXP393232:RXY393329 SHL393232:SHU393329 SRH393232:SRQ393329 TBD393232:TBM393329 TKZ393232:TLI393329 TUV393232:TVE393329 UER393232:UFA393329 UON393232:UOW393329 UYJ393232:UYS393329 VIF393232:VIO393329 VSB393232:VSK393329 WBX393232:WCG393329 WLT393232:WMC393329 WVP393232:WVY393329 H458767:Q458864 JD458768:JM458865 SZ458768:TI458865 ACV458768:ADE458865 AMR458768:ANA458865 AWN458768:AWW458865 BGJ458768:BGS458865 BQF458768:BQO458865 CAB458768:CAK458865 CJX458768:CKG458865 CTT458768:CUC458865 DDP458768:DDY458865 DNL458768:DNU458865 DXH458768:DXQ458865 EHD458768:EHM458865 EQZ458768:ERI458865 FAV458768:FBE458865 FKR458768:FLA458865 FUN458768:FUW458865 GEJ458768:GES458865 GOF458768:GOO458865 GYB458768:GYK458865 HHX458768:HIG458865 HRT458768:HSC458865 IBP458768:IBY458865 ILL458768:ILU458865 IVH458768:IVQ458865 JFD458768:JFM458865 JOZ458768:JPI458865 JYV458768:JZE458865 KIR458768:KJA458865 KSN458768:KSW458865 LCJ458768:LCS458865 LMF458768:LMO458865 LWB458768:LWK458865 MFX458768:MGG458865 MPT458768:MQC458865 MZP458768:MZY458865 NJL458768:NJU458865 NTH458768:NTQ458865 ODD458768:ODM458865 OMZ458768:ONI458865 OWV458768:OXE458865 PGR458768:PHA458865 PQN458768:PQW458865 QAJ458768:QAS458865 QKF458768:QKO458865 QUB458768:QUK458865 RDX458768:REG458865 RNT458768:ROC458865 RXP458768:RXY458865 SHL458768:SHU458865 SRH458768:SRQ458865 TBD458768:TBM458865 TKZ458768:TLI458865 TUV458768:TVE458865 UER458768:UFA458865 UON458768:UOW458865 UYJ458768:UYS458865 VIF458768:VIO458865 VSB458768:VSK458865 WBX458768:WCG458865 WLT458768:WMC458865 WVP458768:WVY458865 H524303:Q524400 JD524304:JM524401 SZ524304:TI524401 ACV524304:ADE524401 AMR524304:ANA524401 AWN524304:AWW524401 BGJ524304:BGS524401 BQF524304:BQO524401 CAB524304:CAK524401 CJX524304:CKG524401 CTT524304:CUC524401 DDP524304:DDY524401 DNL524304:DNU524401 DXH524304:DXQ524401 EHD524304:EHM524401 EQZ524304:ERI524401 FAV524304:FBE524401 FKR524304:FLA524401 FUN524304:FUW524401 GEJ524304:GES524401 GOF524304:GOO524401 GYB524304:GYK524401 HHX524304:HIG524401 HRT524304:HSC524401 IBP524304:IBY524401 ILL524304:ILU524401 IVH524304:IVQ524401 JFD524304:JFM524401 JOZ524304:JPI524401 JYV524304:JZE524401 KIR524304:KJA524401 KSN524304:KSW524401 LCJ524304:LCS524401 LMF524304:LMO524401 LWB524304:LWK524401 MFX524304:MGG524401 MPT524304:MQC524401 MZP524304:MZY524401 NJL524304:NJU524401 NTH524304:NTQ524401 ODD524304:ODM524401 OMZ524304:ONI524401 OWV524304:OXE524401 PGR524304:PHA524401 PQN524304:PQW524401 QAJ524304:QAS524401 QKF524304:QKO524401 QUB524304:QUK524401 RDX524304:REG524401 RNT524304:ROC524401 RXP524304:RXY524401 SHL524304:SHU524401 SRH524304:SRQ524401 TBD524304:TBM524401 TKZ524304:TLI524401 TUV524304:TVE524401 UER524304:UFA524401 UON524304:UOW524401 UYJ524304:UYS524401 VIF524304:VIO524401 VSB524304:VSK524401 WBX524304:WCG524401 WLT524304:WMC524401 WVP524304:WVY524401 H589839:Q589936 JD589840:JM589937 SZ589840:TI589937 ACV589840:ADE589937 AMR589840:ANA589937 AWN589840:AWW589937 BGJ589840:BGS589937 BQF589840:BQO589937 CAB589840:CAK589937 CJX589840:CKG589937 CTT589840:CUC589937 DDP589840:DDY589937 DNL589840:DNU589937 DXH589840:DXQ589937 EHD589840:EHM589937 EQZ589840:ERI589937 FAV589840:FBE589937 FKR589840:FLA589937 FUN589840:FUW589937 GEJ589840:GES589937 GOF589840:GOO589937 GYB589840:GYK589937 HHX589840:HIG589937 HRT589840:HSC589937 IBP589840:IBY589937 ILL589840:ILU589937 IVH589840:IVQ589937 JFD589840:JFM589937 JOZ589840:JPI589937 JYV589840:JZE589937 KIR589840:KJA589937 KSN589840:KSW589937 LCJ589840:LCS589937 LMF589840:LMO589937 LWB589840:LWK589937 MFX589840:MGG589937 MPT589840:MQC589937 MZP589840:MZY589937 NJL589840:NJU589937 NTH589840:NTQ589937 ODD589840:ODM589937 OMZ589840:ONI589937 OWV589840:OXE589937 PGR589840:PHA589937 PQN589840:PQW589937 QAJ589840:QAS589937 QKF589840:QKO589937 QUB589840:QUK589937 RDX589840:REG589937 RNT589840:ROC589937 RXP589840:RXY589937 SHL589840:SHU589937 SRH589840:SRQ589937 TBD589840:TBM589937 TKZ589840:TLI589937 TUV589840:TVE589937 UER589840:UFA589937 UON589840:UOW589937 UYJ589840:UYS589937 VIF589840:VIO589937 VSB589840:VSK589937 WBX589840:WCG589937 WLT589840:WMC589937 WVP589840:WVY589937 H655375:Q655472 JD655376:JM655473 SZ655376:TI655473 ACV655376:ADE655473 AMR655376:ANA655473 AWN655376:AWW655473 BGJ655376:BGS655473 BQF655376:BQO655473 CAB655376:CAK655473 CJX655376:CKG655473 CTT655376:CUC655473 DDP655376:DDY655473 DNL655376:DNU655473 DXH655376:DXQ655473 EHD655376:EHM655473 EQZ655376:ERI655473 FAV655376:FBE655473 FKR655376:FLA655473 FUN655376:FUW655473 GEJ655376:GES655473 GOF655376:GOO655473 GYB655376:GYK655473 HHX655376:HIG655473 HRT655376:HSC655473 IBP655376:IBY655473 ILL655376:ILU655473 IVH655376:IVQ655473 JFD655376:JFM655473 JOZ655376:JPI655473 JYV655376:JZE655473 KIR655376:KJA655473 KSN655376:KSW655473 LCJ655376:LCS655473 LMF655376:LMO655473 LWB655376:LWK655473 MFX655376:MGG655473 MPT655376:MQC655473 MZP655376:MZY655473 NJL655376:NJU655473 NTH655376:NTQ655473 ODD655376:ODM655473 OMZ655376:ONI655473 OWV655376:OXE655473 PGR655376:PHA655473 PQN655376:PQW655473 QAJ655376:QAS655473 QKF655376:QKO655473 QUB655376:QUK655473 RDX655376:REG655473 RNT655376:ROC655473 RXP655376:RXY655473 SHL655376:SHU655473 SRH655376:SRQ655473 TBD655376:TBM655473 TKZ655376:TLI655473 TUV655376:TVE655473 UER655376:UFA655473 UON655376:UOW655473 UYJ655376:UYS655473 VIF655376:VIO655473 VSB655376:VSK655473 WBX655376:WCG655473 WLT655376:WMC655473 WVP655376:WVY655473 H720911:Q721008 JD720912:JM721009 SZ720912:TI721009 ACV720912:ADE721009 AMR720912:ANA721009 AWN720912:AWW721009 BGJ720912:BGS721009 BQF720912:BQO721009 CAB720912:CAK721009 CJX720912:CKG721009 CTT720912:CUC721009 DDP720912:DDY721009 DNL720912:DNU721009 DXH720912:DXQ721009 EHD720912:EHM721009 EQZ720912:ERI721009 FAV720912:FBE721009 FKR720912:FLA721009 FUN720912:FUW721009 GEJ720912:GES721009 GOF720912:GOO721009 GYB720912:GYK721009 HHX720912:HIG721009 HRT720912:HSC721009 IBP720912:IBY721009 ILL720912:ILU721009 IVH720912:IVQ721009 JFD720912:JFM721009 JOZ720912:JPI721009 JYV720912:JZE721009 KIR720912:KJA721009 KSN720912:KSW721009 LCJ720912:LCS721009 LMF720912:LMO721009 LWB720912:LWK721009 MFX720912:MGG721009 MPT720912:MQC721009 MZP720912:MZY721009 NJL720912:NJU721009 NTH720912:NTQ721009 ODD720912:ODM721009 OMZ720912:ONI721009 OWV720912:OXE721009 PGR720912:PHA721009 PQN720912:PQW721009 QAJ720912:QAS721009 QKF720912:QKO721009 QUB720912:QUK721009 RDX720912:REG721009 RNT720912:ROC721009 RXP720912:RXY721009 SHL720912:SHU721009 SRH720912:SRQ721009 TBD720912:TBM721009 TKZ720912:TLI721009 TUV720912:TVE721009 UER720912:UFA721009 UON720912:UOW721009 UYJ720912:UYS721009 VIF720912:VIO721009 VSB720912:VSK721009 WBX720912:WCG721009 WLT720912:WMC721009 WVP720912:WVY721009 H786447:Q786544 JD786448:JM786545 SZ786448:TI786545 ACV786448:ADE786545 AMR786448:ANA786545 AWN786448:AWW786545 BGJ786448:BGS786545 BQF786448:BQO786545 CAB786448:CAK786545 CJX786448:CKG786545 CTT786448:CUC786545 DDP786448:DDY786545 DNL786448:DNU786545 DXH786448:DXQ786545 EHD786448:EHM786545 EQZ786448:ERI786545 FAV786448:FBE786545 FKR786448:FLA786545 FUN786448:FUW786545 GEJ786448:GES786545 GOF786448:GOO786545 GYB786448:GYK786545 HHX786448:HIG786545 HRT786448:HSC786545 IBP786448:IBY786545 ILL786448:ILU786545 IVH786448:IVQ786545 JFD786448:JFM786545 JOZ786448:JPI786545 JYV786448:JZE786545 KIR786448:KJA786545 KSN786448:KSW786545 LCJ786448:LCS786545 LMF786448:LMO786545 LWB786448:LWK786545 MFX786448:MGG786545 MPT786448:MQC786545 MZP786448:MZY786545 NJL786448:NJU786545 NTH786448:NTQ786545 ODD786448:ODM786545 OMZ786448:ONI786545 OWV786448:OXE786545 PGR786448:PHA786545 PQN786448:PQW786545 QAJ786448:QAS786545 QKF786448:QKO786545 QUB786448:QUK786545 RDX786448:REG786545 RNT786448:ROC786545 RXP786448:RXY786545 SHL786448:SHU786545 SRH786448:SRQ786545 TBD786448:TBM786545 TKZ786448:TLI786545 TUV786448:TVE786545 UER786448:UFA786545 UON786448:UOW786545 UYJ786448:UYS786545 VIF786448:VIO786545 VSB786448:VSK786545 WBX786448:WCG786545 WLT786448:WMC786545 WVP786448:WVY786545 H851983:Q852080 JD851984:JM852081 SZ851984:TI852081 ACV851984:ADE852081 AMR851984:ANA852081 AWN851984:AWW852081 BGJ851984:BGS852081 BQF851984:BQO852081 CAB851984:CAK852081 CJX851984:CKG852081 CTT851984:CUC852081 DDP851984:DDY852081 DNL851984:DNU852081 DXH851984:DXQ852081 EHD851984:EHM852081 EQZ851984:ERI852081 FAV851984:FBE852081 FKR851984:FLA852081 FUN851984:FUW852081 GEJ851984:GES852081 GOF851984:GOO852081 GYB851984:GYK852081 HHX851984:HIG852081 HRT851984:HSC852081 IBP851984:IBY852081 ILL851984:ILU852081 IVH851984:IVQ852081 JFD851984:JFM852081 JOZ851984:JPI852081 JYV851984:JZE852081 KIR851984:KJA852081 KSN851984:KSW852081 LCJ851984:LCS852081 LMF851984:LMO852081 LWB851984:LWK852081 MFX851984:MGG852081 MPT851984:MQC852081 MZP851984:MZY852081 NJL851984:NJU852081 NTH851984:NTQ852081 ODD851984:ODM852081 OMZ851984:ONI852081 OWV851984:OXE852081 PGR851984:PHA852081 PQN851984:PQW852081 QAJ851984:QAS852081 QKF851984:QKO852081 QUB851984:QUK852081 RDX851984:REG852081 RNT851984:ROC852081 RXP851984:RXY852081 SHL851984:SHU852081 SRH851984:SRQ852081 TBD851984:TBM852081 TKZ851984:TLI852081 TUV851984:TVE852081 UER851984:UFA852081 UON851984:UOW852081 UYJ851984:UYS852081 VIF851984:VIO852081 VSB851984:VSK852081 WBX851984:WCG852081 WLT851984:WMC852081 WVP851984:WVY852081 H917519:Q917616 JD917520:JM917617 SZ917520:TI917617 ACV917520:ADE917617 AMR917520:ANA917617 AWN917520:AWW917617 BGJ917520:BGS917617 BQF917520:BQO917617 CAB917520:CAK917617 CJX917520:CKG917617 CTT917520:CUC917617 DDP917520:DDY917617 DNL917520:DNU917617 DXH917520:DXQ917617 EHD917520:EHM917617 EQZ917520:ERI917617 FAV917520:FBE917617 FKR917520:FLA917617 FUN917520:FUW917617 GEJ917520:GES917617 GOF917520:GOO917617 GYB917520:GYK917617 HHX917520:HIG917617 HRT917520:HSC917617 IBP917520:IBY917617 ILL917520:ILU917617 IVH917520:IVQ917617 JFD917520:JFM917617 JOZ917520:JPI917617 JYV917520:JZE917617 KIR917520:KJA917617 KSN917520:KSW917617 LCJ917520:LCS917617 LMF917520:LMO917617 LWB917520:LWK917617 MFX917520:MGG917617 MPT917520:MQC917617 MZP917520:MZY917617 NJL917520:NJU917617 NTH917520:NTQ917617 ODD917520:ODM917617 OMZ917520:ONI917617 OWV917520:OXE917617 PGR917520:PHA917617 PQN917520:PQW917617 QAJ917520:QAS917617 QKF917520:QKO917617 QUB917520:QUK917617 RDX917520:REG917617 RNT917520:ROC917617 RXP917520:RXY917617 SHL917520:SHU917617 SRH917520:SRQ917617 TBD917520:TBM917617 TKZ917520:TLI917617 TUV917520:TVE917617 UER917520:UFA917617 UON917520:UOW917617 UYJ917520:UYS917617 VIF917520:VIO917617 VSB917520:VSK917617 WBX917520:WCG917617 WLT917520:WMC917617 WVP917520:WVY917617 H983055:Q983152 JD983056:JM983153 SZ983056:TI983153 ACV983056:ADE983153 AMR983056:ANA983153 AWN983056:AWW983153 BGJ983056:BGS983153 BQF983056:BQO983153 CAB983056:CAK983153 CJX983056:CKG983153 CTT983056:CUC983153 DDP983056:DDY983153 DNL983056:DNU983153 DXH983056:DXQ983153 EHD983056:EHM983153 EQZ983056:ERI983153 FAV983056:FBE983153 FKR983056:FLA983153 FUN983056:FUW983153 GEJ983056:GES983153 GOF983056:GOO983153 GYB983056:GYK983153 HHX983056:HIG983153 HRT983056:HSC983153 IBP983056:IBY983153 ILL983056:ILU983153 IVH983056:IVQ983153 JFD983056:JFM983153 JOZ983056:JPI983153 JYV983056:JZE983153 KIR983056:KJA983153 KSN983056:KSW983153 LCJ983056:LCS983153 LMF983056:LMO983153 LWB983056:LWK983153 MFX983056:MGG983153 MPT983056:MQC983153 MZP983056:MZY983153 NJL983056:NJU983153 NTH983056:NTQ983153 ODD983056:ODM983153 OMZ983056:ONI983153 OWV983056:OXE983153 PGR983056:PHA983153 PQN983056:PQW983153 QAJ983056:QAS983153 QKF983056:QKO983153 QUB983056:QUK983153 RDX983056:REG983153 RNT983056:ROC983153 RXP983056:RXY983153 SHL983056:SHU983153 SRH983056:SRQ983153 TBD983056:TBM983153 TKZ983056:TLI983153 TUV983056:TVE983153 UER983056:UFA983153 UON983056:UOW983153 UYJ983056:UYS983153 VIF983056:VIO983153 VSB983056:VSK983153 WBX983056:WCG983153 WLT983056:WMC983153 WVO201:WVX201 WLS201:WMB201 WBW201:WCF201 VSA201:VSJ201 VIE201:VIN201 UYI201:UYR201 UOM201:UOV201 UEQ201:UEZ201 TUU201:TVD201 TKY201:TLH201 TBC201:TBL201 SRG201:SRP201 SHK201:SHT201 RXO201:RXX201 RNS201:ROB201 RDW201:REF201 QUA201:QUJ201 QKE201:QKN201 QAI201:QAR201 PQM201:PQV201 PGQ201:PGZ201 OWU201:OXD201 OMY201:ONH201 ODC201:ODL201 NTG201:NTP201 NJK201:NJT201 MZO201:MZX201 MPS201:MQB201 MFW201:MGF201 LWA201:LWJ201 LME201:LMN201 LCI201:LCR201 KSM201:KSV201 KIQ201:KIZ201 JYU201:JZD201 JOY201:JPH201 JFC201:JFL201 IVG201:IVP201 ILK201:ILT201 IBO201:IBX201 HRS201:HSB201 HHW201:HIF201 GYA201:GYJ201 GOE201:GON201 GEI201:GER201 FUM201:FUV201 FKQ201:FKZ201 FAU201:FBD201 EQY201:ERH201 EHC201:EHL201 DXG201:DXP201 DNK201:DNT201 DDO201:DDX201 CTS201:CUB201 CJW201:CKF201 CAA201:CAJ201 BQE201:BQN201 BGI201:BGR201 AWM201:AWV201 AMQ201:AMZ201 ACU201:ADD201 SY201:TH201 JC201:JL201 JD6:JM112 JD202:JM204 SZ6:TI112 SZ202:TI204 ACV6:ADE112 ACV202:ADE204 AMR6:ANA112 AMR202:ANA204 AWN6:AWW112 AWN202:AWW204 BGJ6:BGS112 BGJ202:BGS204 BQF6:BQO112 BQF202:BQO204 CAB6:CAK112 CAB202:CAK204 CJX6:CKG112 CJX202:CKG204 CTT6:CUC112 CTT202:CUC204 DDP6:DDY112 DDP202:DDY204 DNL6:DNU112 DNL202:DNU204 DXH6:DXQ112 DXH202:DXQ204 EHD6:EHM112 EHD202:EHM204 EQZ6:ERI112 EQZ202:ERI204 FAV6:FBE112 FAV202:FBE204 FKR6:FLA112 FKR202:FLA204 FUN6:FUW112 FUN202:FUW204 GEJ6:GES112 GEJ202:GES204 GOF6:GOO112 GOF202:GOO204 GYB6:GYK112 GYB202:GYK204 HHX6:HIG112 HHX202:HIG204 HRT6:HSC112 HRT202:HSC204 IBP6:IBY112 IBP202:IBY204 ILL6:ILU112 ILL202:ILU204 IVH6:IVQ112 IVH202:IVQ204 JFD6:JFM112 JFD202:JFM204 JOZ6:JPI112 JOZ202:JPI204 JYV6:JZE112 JYV202:JZE204 KIR6:KJA112 KIR202:KJA204 KSN6:KSW112 KSN202:KSW204 LCJ6:LCS112 LCJ202:LCS204 LMF6:LMO112 LMF202:LMO204 LWB6:LWK112 LWB202:LWK204 MFX6:MGG112 MFX202:MGG204 MPT6:MQC112 MPT202:MQC204 MZP6:MZY112 MZP202:MZY204 NJL6:NJU112 NJL202:NJU204 NTH6:NTQ112 NTH202:NTQ204 ODD6:ODM112 ODD202:ODM204 OMZ6:ONI112 OMZ202:ONI204 OWV6:OXE112 OWV202:OXE204 PGR6:PHA112 PGR202:PHA204 PQN6:PQW112 PQN202:PQW204 QAJ6:QAS112 QAJ202:QAS204 QKF6:QKO112 QKF202:QKO204 QUB6:QUK112 QUB202:QUK204 RDX6:REG112 RDX202:REG204 RNT6:ROC112 RNT202:ROC204 RXP6:RXY112 RXP202:RXY204 SHL6:SHU112 SHL202:SHU204 SRH6:SRQ112 SRH202:SRQ204 TBD6:TBM112 TBD202:TBM204 TKZ6:TLI112 TKZ202:TLI204 TUV6:TVE112 TUV202:TVE204 UER6:UFA112 UER202:UFA204 UON6:UOW112 UON202:UOW204 UYJ6:UYS112 UYJ202:UYS204 VIF6:VIO112 VIF202:VIO204 VSB6:VSK112 VSB202:VSK204 WBX6:WCG112 WBX202:WCG204 WLT6:WMC112 WLT202:WMC204 WVP6:WVY112 WVP202:WVY204 H6:Q202 JD114:JM200 SZ114:TI200 ACV114:ADE200 AMR114:ANA200 AWN114:AWW200 BGJ114:BGS200 BQF114:BQO200 CAB114:CAK200 CJX114:CKG200 CTT114:CUC200 DDP114:DDY200 DNL114:DNU200 DXH114:DXQ200 EHD114:EHM200 EQZ114:ERI200 FAV114:FBE200 FKR114:FLA200 FUN114:FUW200 GEJ114:GES200 GOF114:GOO200 GYB114:GYK200 HHX114:HIG200 HRT114:HSC200 IBP114:IBY200 ILL114:ILU200 IVH114:IVQ200 JFD114:JFM200 JOZ114:JPI200 JYV114:JZE200 KIR114:KJA200 KSN114:KSW200 LCJ114:LCS200 LMF114:LMO200 LWB114:LWK200 MFX114:MGG200 MPT114:MQC200 MZP114:MZY200 NJL114:NJU200 NTH114:NTQ200 ODD114:ODM200 OMZ114:ONI200 OWV114:OXE200 PGR114:PHA200 PQN114:PQW200 QAJ114:QAS200 QKF114:QKO200 QUB114:QUK200 RDX114:REG200 RNT114:ROC200 RXP114:RXY200 SHL114:SHU200 SRH114:SRQ200 TBD114:TBM200 TKZ114:TLI200 TUV114:TVE200 UER114:UFA200 UON114:UOW200 UYJ114:UYS200 VIF114:VIO200 VSB114:VSK200 WBX114:WCG200 WLT114:WMC200 WVP114:WVY200" xr:uid="{2F2A0982-9C14-4008-ADA9-B86F7DF9D287}"/>
    <dataValidation type="list" allowBlank="1" showInputMessage="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sqref="B65570 IX65571 ST65571 ACP65571 AML65571 AWH65571 BGD65571 BPZ65571 BZV65571 CJR65571 CTN65571 DDJ65571 DNF65571 DXB65571 EGX65571 EQT65571 FAP65571 FKL65571 FUH65571 GED65571 GNZ65571 GXV65571 HHR65571 HRN65571 IBJ65571 ILF65571 IVB65571 JEX65571 JOT65571 JYP65571 KIL65571 KSH65571 LCD65571 LLZ65571 LVV65571 MFR65571 MPN65571 MZJ65571 NJF65571 NTB65571 OCX65571 OMT65571 OWP65571 PGL65571 PQH65571 QAD65571 QJZ65571 QTV65571 RDR65571 RNN65571 RXJ65571 SHF65571 SRB65571 TAX65571 TKT65571 TUP65571 UEL65571 UOH65571 UYD65571 VHZ65571 VRV65571 WBR65571 WLN65571 WVJ65571 B131106 IX131107 ST131107 ACP131107 AML131107 AWH131107 BGD131107 BPZ131107 BZV131107 CJR131107 CTN131107 DDJ131107 DNF131107 DXB131107 EGX131107 EQT131107 FAP131107 FKL131107 FUH131107 GED131107 GNZ131107 GXV131107 HHR131107 HRN131107 IBJ131107 ILF131107 IVB131107 JEX131107 JOT131107 JYP131107 KIL131107 KSH131107 LCD131107 LLZ131107 LVV131107 MFR131107 MPN131107 MZJ131107 NJF131107 NTB131107 OCX131107 OMT131107 OWP131107 PGL131107 PQH131107 QAD131107 QJZ131107 QTV131107 RDR131107 RNN131107 RXJ131107 SHF131107 SRB131107 TAX131107 TKT131107 TUP131107 UEL131107 UOH131107 UYD131107 VHZ131107 VRV131107 WBR131107 WLN131107 WVJ131107 B196642 IX196643 ST196643 ACP196643 AML196643 AWH196643 BGD196643 BPZ196643 BZV196643 CJR196643 CTN196643 DDJ196643 DNF196643 DXB196643 EGX196643 EQT196643 FAP196643 FKL196643 FUH196643 GED196643 GNZ196643 GXV196643 HHR196643 HRN196643 IBJ196643 ILF196643 IVB196643 JEX196643 JOT196643 JYP196643 KIL196643 KSH196643 LCD196643 LLZ196643 LVV196643 MFR196643 MPN196643 MZJ196643 NJF196643 NTB196643 OCX196643 OMT196643 OWP196643 PGL196643 PQH196643 QAD196643 QJZ196643 QTV196643 RDR196643 RNN196643 RXJ196643 SHF196643 SRB196643 TAX196643 TKT196643 TUP196643 UEL196643 UOH196643 UYD196643 VHZ196643 VRV196643 WBR196643 WLN196643 WVJ196643 B262178 IX262179 ST262179 ACP262179 AML262179 AWH262179 BGD262179 BPZ262179 BZV262179 CJR262179 CTN262179 DDJ262179 DNF262179 DXB262179 EGX262179 EQT262179 FAP262179 FKL262179 FUH262179 GED262179 GNZ262179 GXV262179 HHR262179 HRN262179 IBJ262179 ILF262179 IVB262179 JEX262179 JOT262179 JYP262179 KIL262179 KSH262179 LCD262179 LLZ262179 LVV262179 MFR262179 MPN262179 MZJ262179 NJF262179 NTB262179 OCX262179 OMT262179 OWP262179 PGL262179 PQH262179 QAD262179 QJZ262179 QTV262179 RDR262179 RNN262179 RXJ262179 SHF262179 SRB262179 TAX262179 TKT262179 TUP262179 UEL262179 UOH262179 UYD262179 VHZ262179 VRV262179 WBR262179 WLN262179 WVJ262179 B327714 IX327715 ST327715 ACP327715 AML327715 AWH327715 BGD327715 BPZ327715 BZV327715 CJR327715 CTN327715 DDJ327715 DNF327715 DXB327715 EGX327715 EQT327715 FAP327715 FKL327715 FUH327715 GED327715 GNZ327715 GXV327715 HHR327715 HRN327715 IBJ327715 ILF327715 IVB327715 JEX327715 JOT327715 JYP327715 KIL327715 KSH327715 LCD327715 LLZ327715 LVV327715 MFR327715 MPN327715 MZJ327715 NJF327715 NTB327715 OCX327715 OMT327715 OWP327715 PGL327715 PQH327715 QAD327715 QJZ327715 QTV327715 RDR327715 RNN327715 RXJ327715 SHF327715 SRB327715 TAX327715 TKT327715 TUP327715 UEL327715 UOH327715 UYD327715 VHZ327715 VRV327715 WBR327715 WLN327715 WVJ327715 B393250 IX393251 ST393251 ACP393251 AML393251 AWH393251 BGD393251 BPZ393251 BZV393251 CJR393251 CTN393251 DDJ393251 DNF393251 DXB393251 EGX393251 EQT393251 FAP393251 FKL393251 FUH393251 GED393251 GNZ393251 GXV393251 HHR393251 HRN393251 IBJ393251 ILF393251 IVB393251 JEX393251 JOT393251 JYP393251 KIL393251 KSH393251 LCD393251 LLZ393251 LVV393251 MFR393251 MPN393251 MZJ393251 NJF393251 NTB393251 OCX393251 OMT393251 OWP393251 PGL393251 PQH393251 QAD393251 QJZ393251 QTV393251 RDR393251 RNN393251 RXJ393251 SHF393251 SRB393251 TAX393251 TKT393251 TUP393251 UEL393251 UOH393251 UYD393251 VHZ393251 VRV393251 WBR393251 WLN393251 WVJ393251 B458786 IX458787 ST458787 ACP458787 AML458787 AWH458787 BGD458787 BPZ458787 BZV458787 CJR458787 CTN458787 DDJ458787 DNF458787 DXB458787 EGX458787 EQT458787 FAP458787 FKL458787 FUH458787 GED458787 GNZ458787 GXV458787 HHR458787 HRN458787 IBJ458787 ILF458787 IVB458787 JEX458787 JOT458787 JYP458787 KIL458787 KSH458787 LCD458787 LLZ458787 LVV458787 MFR458787 MPN458787 MZJ458787 NJF458787 NTB458787 OCX458787 OMT458787 OWP458787 PGL458787 PQH458787 QAD458787 QJZ458787 QTV458787 RDR458787 RNN458787 RXJ458787 SHF458787 SRB458787 TAX458787 TKT458787 TUP458787 UEL458787 UOH458787 UYD458787 VHZ458787 VRV458787 WBR458787 WLN458787 WVJ458787 B524322 IX524323 ST524323 ACP524323 AML524323 AWH524323 BGD524323 BPZ524323 BZV524323 CJR524323 CTN524323 DDJ524323 DNF524323 DXB524323 EGX524323 EQT524323 FAP524323 FKL524323 FUH524323 GED524323 GNZ524323 GXV524323 HHR524323 HRN524323 IBJ524323 ILF524323 IVB524323 JEX524323 JOT524323 JYP524323 KIL524323 KSH524323 LCD524323 LLZ524323 LVV524323 MFR524323 MPN524323 MZJ524323 NJF524323 NTB524323 OCX524323 OMT524323 OWP524323 PGL524323 PQH524323 QAD524323 QJZ524323 QTV524323 RDR524323 RNN524323 RXJ524323 SHF524323 SRB524323 TAX524323 TKT524323 TUP524323 UEL524323 UOH524323 UYD524323 VHZ524323 VRV524323 WBR524323 WLN524323 WVJ524323 B589858 IX589859 ST589859 ACP589859 AML589859 AWH589859 BGD589859 BPZ589859 BZV589859 CJR589859 CTN589859 DDJ589859 DNF589859 DXB589859 EGX589859 EQT589859 FAP589859 FKL589859 FUH589859 GED589859 GNZ589859 GXV589859 HHR589859 HRN589859 IBJ589859 ILF589859 IVB589859 JEX589859 JOT589859 JYP589859 KIL589859 KSH589859 LCD589859 LLZ589859 LVV589859 MFR589859 MPN589859 MZJ589859 NJF589859 NTB589859 OCX589859 OMT589859 OWP589859 PGL589859 PQH589859 QAD589859 QJZ589859 QTV589859 RDR589859 RNN589859 RXJ589859 SHF589859 SRB589859 TAX589859 TKT589859 TUP589859 UEL589859 UOH589859 UYD589859 VHZ589859 VRV589859 WBR589859 WLN589859 WVJ589859 B655394 IX655395 ST655395 ACP655395 AML655395 AWH655395 BGD655395 BPZ655395 BZV655395 CJR655395 CTN655395 DDJ655395 DNF655395 DXB655395 EGX655395 EQT655395 FAP655395 FKL655395 FUH655395 GED655395 GNZ655395 GXV655395 HHR655395 HRN655395 IBJ655395 ILF655395 IVB655395 JEX655395 JOT655395 JYP655395 KIL655395 KSH655395 LCD655395 LLZ655395 LVV655395 MFR655395 MPN655395 MZJ655395 NJF655395 NTB655395 OCX655395 OMT655395 OWP655395 PGL655395 PQH655395 QAD655395 QJZ655395 QTV655395 RDR655395 RNN655395 RXJ655395 SHF655395 SRB655395 TAX655395 TKT655395 TUP655395 UEL655395 UOH655395 UYD655395 VHZ655395 VRV655395 WBR655395 WLN655395 WVJ655395 B720930 IX720931 ST720931 ACP720931 AML720931 AWH720931 BGD720931 BPZ720931 BZV720931 CJR720931 CTN720931 DDJ720931 DNF720931 DXB720931 EGX720931 EQT720931 FAP720931 FKL720931 FUH720931 GED720931 GNZ720931 GXV720931 HHR720931 HRN720931 IBJ720931 ILF720931 IVB720931 JEX720931 JOT720931 JYP720931 KIL720931 KSH720931 LCD720931 LLZ720931 LVV720931 MFR720931 MPN720931 MZJ720931 NJF720931 NTB720931 OCX720931 OMT720931 OWP720931 PGL720931 PQH720931 QAD720931 QJZ720931 QTV720931 RDR720931 RNN720931 RXJ720931 SHF720931 SRB720931 TAX720931 TKT720931 TUP720931 UEL720931 UOH720931 UYD720931 VHZ720931 VRV720931 WBR720931 WLN720931 WVJ720931 B786466 IX786467 ST786467 ACP786467 AML786467 AWH786467 BGD786467 BPZ786467 BZV786467 CJR786467 CTN786467 DDJ786467 DNF786467 DXB786467 EGX786467 EQT786467 FAP786467 FKL786467 FUH786467 GED786467 GNZ786467 GXV786467 HHR786467 HRN786467 IBJ786467 ILF786467 IVB786467 JEX786467 JOT786467 JYP786467 KIL786467 KSH786467 LCD786467 LLZ786467 LVV786467 MFR786467 MPN786467 MZJ786467 NJF786467 NTB786467 OCX786467 OMT786467 OWP786467 PGL786467 PQH786467 QAD786467 QJZ786467 QTV786467 RDR786467 RNN786467 RXJ786467 SHF786467 SRB786467 TAX786467 TKT786467 TUP786467 UEL786467 UOH786467 UYD786467 VHZ786467 VRV786467 WBR786467 WLN786467 WVJ786467 B852002 IX852003 ST852003 ACP852003 AML852003 AWH852003 BGD852003 BPZ852003 BZV852003 CJR852003 CTN852003 DDJ852003 DNF852003 DXB852003 EGX852003 EQT852003 FAP852003 FKL852003 FUH852003 GED852003 GNZ852003 GXV852003 HHR852003 HRN852003 IBJ852003 ILF852003 IVB852003 JEX852003 JOT852003 JYP852003 KIL852003 KSH852003 LCD852003 LLZ852003 LVV852003 MFR852003 MPN852003 MZJ852003 NJF852003 NTB852003 OCX852003 OMT852003 OWP852003 PGL852003 PQH852003 QAD852003 QJZ852003 QTV852003 RDR852003 RNN852003 RXJ852003 SHF852003 SRB852003 TAX852003 TKT852003 TUP852003 UEL852003 UOH852003 UYD852003 VHZ852003 VRV852003 WBR852003 WLN852003 WVJ852003 B917538 IX917539 ST917539 ACP917539 AML917539 AWH917539 BGD917539 BPZ917539 BZV917539 CJR917539 CTN917539 DDJ917539 DNF917539 DXB917539 EGX917539 EQT917539 FAP917539 FKL917539 FUH917539 GED917539 GNZ917539 GXV917539 HHR917539 HRN917539 IBJ917539 ILF917539 IVB917539 JEX917539 JOT917539 JYP917539 KIL917539 KSH917539 LCD917539 LLZ917539 LVV917539 MFR917539 MPN917539 MZJ917539 NJF917539 NTB917539 OCX917539 OMT917539 OWP917539 PGL917539 PQH917539 QAD917539 QJZ917539 QTV917539 RDR917539 RNN917539 RXJ917539 SHF917539 SRB917539 TAX917539 TKT917539 TUP917539 UEL917539 UOH917539 UYD917539 VHZ917539 VRV917539 WBR917539 WLN917539 WVJ917539 B983074 IX983075 ST983075 ACP983075 AML983075 AWH983075 BGD983075 BPZ983075 BZV983075 CJR983075 CTN983075 DDJ983075 DNF983075 DXB983075 EGX983075 EQT983075 FAP983075 FKL983075 FUH983075 GED983075 GNZ983075 GXV983075 HHR983075 HRN983075 IBJ983075 ILF983075 IVB983075 JEX983075 JOT983075 JYP983075 KIL983075 KSH983075 LCD983075 LLZ983075 LVV983075 MFR983075 MPN983075 MZJ983075 NJF983075 NTB983075 OCX983075 OMT983075 OWP983075 PGL983075 PQH983075 QAD983075 QJZ983075 QTV983075 RDR983075 RNN983075 RXJ983075 SHF983075 SRB983075 TAX983075 TKT983075 TUP983075 UEL983075 UOH983075 UYD983075 VHZ983075 VRV983075 WBR983075 WLN983075 WVJ983075 B169:B171 IX170:IX172 ST170:ST172 ACP170:ACP172 AML170:AML172 AWH170:AWH172 BGD170:BGD172 BPZ170:BPZ172 BZV170:BZV172 CJR170:CJR172 CTN170:CTN172 DDJ170:DDJ172 DNF170:DNF172 DXB170:DXB172 EGX170:EGX172 EQT170:EQT172 FAP170:FAP172 FKL170:FKL172 FUH170:FUH172 GED170:GED172 GNZ170:GNZ172 GXV170:GXV172 HHR170:HHR172 HRN170:HRN172 IBJ170:IBJ172 ILF170:ILF172 IVB170:IVB172 JEX170:JEX172 JOT170:JOT172 JYP170:JYP172 KIL170:KIL172 KSH170:KSH172 LCD170:LCD172 LLZ170:LLZ172 LVV170:LVV172 MFR170:MFR172 MPN170:MPN172 MZJ170:MZJ172 NJF170:NJF172 NTB170:NTB172 OCX170:OCX172 OMT170:OMT172 OWP170:OWP172 PGL170:PGL172 PQH170:PQH172 QAD170:QAD172 QJZ170:QJZ172 QTV170:QTV172 RDR170:RDR172 RNN170:RNN172 RXJ170:RXJ172 SHF170:SHF172 SRB170:SRB172 TAX170:TAX172 TKT170:TKT172 TUP170:TUP172 UEL170:UEL172 UOH170:UOH172 UYD170:UYD172 VHZ170:VHZ172 VRV170:VRV172 WBR170:WBR172 WLN170:WLN172 WVJ170:WVJ172 B65708:B65710 IX65709:IX65711 ST65709:ST65711 ACP65709:ACP65711 AML65709:AML65711 AWH65709:AWH65711 BGD65709:BGD65711 BPZ65709:BPZ65711 BZV65709:BZV65711 CJR65709:CJR65711 CTN65709:CTN65711 DDJ65709:DDJ65711 DNF65709:DNF65711 DXB65709:DXB65711 EGX65709:EGX65711 EQT65709:EQT65711 FAP65709:FAP65711 FKL65709:FKL65711 FUH65709:FUH65711 GED65709:GED65711 GNZ65709:GNZ65711 GXV65709:GXV65711 HHR65709:HHR65711 HRN65709:HRN65711 IBJ65709:IBJ65711 ILF65709:ILF65711 IVB65709:IVB65711 JEX65709:JEX65711 JOT65709:JOT65711 JYP65709:JYP65711 KIL65709:KIL65711 KSH65709:KSH65711 LCD65709:LCD65711 LLZ65709:LLZ65711 LVV65709:LVV65711 MFR65709:MFR65711 MPN65709:MPN65711 MZJ65709:MZJ65711 NJF65709:NJF65711 NTB65709:NTB65711 OCX65709:OCX65711 OMT65709:OMT65711 OWP65709:OWP65711 PGL65709:PGL65711 PQH65709:PQH65711 QAD65709:QAD65711 QJZ65709:QJZ65711 QTV65709:QTV65711 RDR65709:RDR65711 RNN65709:RNN65711 RXJ65709:RXJ65711 SHF65709:SHF65711 SRB65709:SRB65711 TAX65709:TAX65711 TKT65709:TKT65711 TUP65709:TUP65711 UEL65709:UEL65711 UOH65709:UOH65711 UYD65709:UYD65711 VHZ65709:VHZ65711 VRV65709:VRV65711 WBR65709:WBR65711 WLN65709:WLN65711 WVJ65709:WVJ65711 B131244:B131246 IX131245:IX131247 ST131245:ST131247 ACP131245:ACP131247 AML131245:AML131247 AWH131245:AWH131247 BGD131245:BGD131247 BPZ131245:BPZ131247 BZV131245:BZV131247 CJR131245:CJR131247 CTN131245:CTN131247 DDJ131245:DDJ131247 DNF131245:DNF131247 DXB131245:DXB131247 EGX131245:EGX131247 EQT131245:EQT131247 FAP131245:FAP131247 FKL131245:FKL131247 FUH131245:FUH131247 GED131245:GED131247 GNZ131245:GNZ131247 GXV131245:GXV131247 HHR131245:HHR131247 HRN131245:HRN131247 IBJ131245:IBJ131247 ILF131245:ILF131247 IVB131245:IVB131247 JEX131245:JEX131247 JOT131245:JOT131247 JYP131245:JYP131247 KIL131245:KIL131247 KSH131245:KSH131247 LCD131245:LCD131247 LLZ131245:LLZ131247 LVV131245:LVV131247 MFR131245:MFR131247 MPN131245:MPN131247 MZJ131245:MZJ131247 NJF131245:NJF131247 NTB131245:NTB131247 OCX131245:OCX131247 OMT131245:OMT131247 OWP131245:OWP131247 PGL131245:PGL131247 PQH131245:PQH131247 QAD131245:QAD131247 QJZ131245:QJZ131247 QTV131245:QTV131247 RDR131245:RDR131247 RNN131245:RNN131247 RXJ131245:RXJ131247 SHF131245:SHF131247 SRB131245:SRB131247 TAX131245:TAX131247 TKT131245:TKT131247 TUP131245:TUP131247 UEL131245:UEL131247 UOH131245:UOH131247 UYD131245:UYD131247 VHZ131245:VHZ131247 VRV131245:VRV131247 WBR131245:WBR131247 WLN131245:WLN131247 WVJ131245:WVJ131247 B196780:B196782 IX196781:IX196783 ST196781:ST196783 ACP196781:ACP196783 AML196781:AML196783 AWH196781:AWH196783 BGD196781:BGD196783 BPZ196781:BPZ196783 BZV196781:BZV196783 CJR196781:CJR196783 CTN196781:CTN196783 DDJ196781:DDJ196783 DNF196781:DNF196783 DXB196781:DXB196783 EGX196781:EGX196783 EQT196781:EQT196783 FAP196781:FAP196783 FKL196781:FKL196783 FUH196781:FUH196783 GED196781:GED196783 GNZ196781:GNZ196783 GXV196781:GXV196783 HHR196781:HHR196783 HRN196781:HRN196783 IBJ196781:IBJ196783 ILF196781:ILF196783 IVB196781:IVB196783 JEX196781:JEX196783 JOT196781:JOT196783 JYP196781:JYP196783 KIL196781:KIL196783 KSH196781:KSH196783 LCD196781:LCD196783 LLZ196781:LLZ196783 LVV196781:LVV196783 MFR196781:MFR196783 MPN196781:MPN196783 MZJ196781:MZJ196783 NJF196781:NJF196783 NTB196781:NTB196783 OCX196781:OCX196783 OMT196781:OMT196783 OWP196781:OWP196783 PGL196781:PGL196783 PQH196781:PQH196783 QAD196781:QAD196783 QJZ196781:QJZ196783 QTV196781:QTV196783 RDR196781:RDR196783 RNN196781:RNN196783 RXJ196781:RXJ196783 SHF196781:SHF196783 SRB196781:SRB196783 TAX196781:TAX196783 TKT196781:TKT196783 TUP196781:TUP196783 UEL196781:UEL196783 UOH196781:UOH196783 UYD196781:UYD196783 VHZ196781:VHZ196783 VRV196781:VRV196783 WBR196781:WBR196783 WLN196781:WLN196783 WVJ196781:WVJ196783 B262316:B262318 IX262317:IX262319 ST262317:ST262319 ACP262317:ACP262319 AML262317:AML262319 AWH262317:AWH262319 BGD262317:BGD262319 BPZ262317:BPZ262319 BZV262317:BZV262319 CJR262317:CJR262319 CTN262317:CTN262319 DDJ262317:DDJ262319 DNF262317:DNF262319 DXB262317:DXB262319 EGX262317:EGX262319 EQT262317:EQT262319 FAP262317:FAP262319 FKL262317:FKL262319 FUH262317:FUH262319 GED262317:GED262319 GNZ262317:GNZ262319 GXV262317:GXV262319 HHR262317:HHR262319 HRN262317:HRN262319 IBJ262317:IBJ262319 ILF262317:ILF262319 IVB262317:IVB262319 JEX262317:JEX262319 JOT262317:JOT262319 JYP262317:JYP262319 KIL262317:KIL262319 KSH262317:KSH262319 LCD262317:LCD262319 LLZ262317:LLZ262319 LVV262317:LVV262319 MFR262317:MFR262319 MPN262317:MPN262319 MZJ262317:MZJ262319 NJF262317:NJF262319 NTB262317:NTB262319 OCX262317:OCX262319 OMT262317:OMT262319 OWP262317:OWP262319 PGL262317:PGL262319 PQH262317:PQH262319 QAD262317:QAD262319 QJZ262317:QJZ262319 QTV262317:QTV262319 RDR262317:RDR262319 RNN262317:RNN262319 RXJ262317:RXJ262319 SHF262317:SHF262319 SRB262317:SRB262319 TAX262317:TAX262319 TKT262317:TKT262319 TUP262317:TUP262319 UEL262317:UEL262319 UOH262317:UOH262319 UYD262317:UYD262319 VHZ262317:VHZ262319 VRV262317:VRV262319 WBR262317:WBR262319 WLN262317:WLN262319 WVJ262317:WVJ262319 B327852:B327854 IX327853:IX327855 ST327853:ST327855 ACP327853:ACP327855 AML327853:AML327855 AWH327853:AWH327855 BGD327853:BGD327855 BPZ327853:BPZ327855 BZV327853:BZV327855 CJR327853:CJR327855 CTN327853:CTN327855 DDJ327853:DDJ327855 DNF327853:DNF327855 DXB327853:DXB327855 EGX327853:EGX327855 EQT327853:EQT327855 FAP327853:FAP327855 FKL327853:FKL327855 FUH327853:FUH327855 GED327853:GED327855 GNZ327853:GNZ327855 GXV327853:GXV327855 HHR327853:HHR327855 HRN327853:HRN327855 IBJ327853:IBJ327855 ILF327853:ILF327855 IVB327853:IVB327855 JEX327853:JEX327855 JOT327853:JOT327855 JYP327853:JYP327855 KIL327853:KIL327855 KSH327853:KSH327855 LCD327853:LCD327855 LLZ327853:LLZ327855 LVV327853:LVV327855 MFR327853:MFR327855 MPN327853:MPN327855 MZJ327853:MZJ327855 NJF327853:NJF327855 NTB327853:NTB327855 OCX327853:OCX327855 OMT327853:OMT327855 OWP327853:OWP327855 PGL327853:PGL327855 PQH327853:PQH327855 QAD327853:QAD327855 QJZ327853:QJZ327855 QTV327853:QTV327855 RDR327853:RDR327855 RNN327853:RNN327855 RXJ327853:RXJ327855 SHF327853:SHF327855 SRB327853:SRB327855 TAX327853:TAX327855 TKT327853:TKT327855 TUP327853:TUP327855 UEL327853:UEL327855 UOH327853:UOH327855 UYD327853:UYD327855 VHZ327853:VHZ327855 VRV327853:VRV327855 WBR327853:WBR327855 WLN327853:WLN327855 WVJ327853:WVJ327855 B393388:B393390 IX393389:IX393391 ST393389:ST393391 ACP393389:ACP393391 AML393389:AML393391 AWH393389:AWH393391 BGD393389:BGD393391 BPZ393389:BPZ393391 BZV393389:BZV393391 CJR393389:CJR393391 CTN393389:CTN393391 DDJ393389:DDJ393391 DNF393389:DNF393391 DXB393389:DXB393391 EGX393389:EGX393391 EQT393389:EQT393391 FAP393389:FAP393391 FKL393389:FKL393391 FUH393389:FUH393391 GED393389:GED393391 GNZ393389:GNZ393391 GXV393389:GXV393391 HHR393389:HHR393391 HRN393389:HRN393391 IBJ393389:IBJ393391 ILF393389:ILF393391 IVB393389:IVB393391 JEX393389:JEX393391 JOT393389:JOT393391 JYP393389:JYP393391 KIL393389:KIL393391 KSH393389:KSH393391 LCD393389:LCD393391 LLZ393389:LLZ393391 LVV393389:LVV393391 MFR393389:MFR393391 MPN393389:MPN393391 MZJ393389:MZJ393391 NJF393389:NJF393391 NTB393389:NTB393391 OCX393389:OCX393391 OMT393389:OMT393391 OWP393389:OWP393391 PGL393389:PGL393391 PQH393389:PQH393391 QAD393389:QAD393391 QJZ393389:QJZ393391 QTV393389:QTV393391 RDR393389:RDR393391 RNN393389:RNN393391 RXJ393389:RXJ393391 SHF393389:SHF393391 SRB393389:SRB393391 TAX393389:TAX393391 TKT393389:TKT393391 TUP393389:TUP393391 UEL393389:UEL393391 UOH393389:UOH393391 UYD393389:UYD393391 VHZ393389:VHZ393391 VRV393389:VRV393391 WBR393389:WBR393391 WLN393389:WLN393391 WVJ393389:WVJ393391 B458924:B458926 IX458925:IX458927 ST458925:ST458927 ACP458925:ACP458927 AML458925:AML458927 AWH458925:AWH458927 BGD458925:BGD458927 BPZ458925:BPZ458927 BZV458925:BZV458927 CJR458925:CJR458927 CTN458925:CTN458927 DDJ458925:DDJ458927 DNF458925:DNF458927 DXB458925:DXB458927 EGX458925:EGX458927 EQT458925:EQT458927 FAP458925:FAP458927 FKL458925:FKL458927 FUH458925:FUH458927 GED458925:GED458927 GNZ458925:GNZ458927 GXV458925:GXV458927 HHR458925:HHR458927 HRN458925:HRN458927 IBJ458925:IBJ458927 ILF458925:ILF458927 IVB458925:IVB458927 JEX458925:JEX458927 JOT458925:JOT458927 JYP458925:JYP458927 KIL458925:KIL458927 KSH458925:KSH458927 LCD458925:LCD458927 LLZ458925:LLZ458927 LVV458925:LVV458927 MFR458925:MFR458927 MPN458925:MPN458927 MZJ458925:MZJ458927 NJF458925:NJF458927 NTB458925:NTB458927 OCX458925:OCX458927 OMT458925:OMT458927 OWP458925:OWP458927 PGL458925:PGL458927 PQH458925:PQH458927 QAD458925:QAD458927 QJZ458925:QJZ458927 QTV458925:QTV458927 RDR458925:RDR458927 RNN458925:RNN458927 RXJ458925:RXJ458927 SHF458925:SHF458927 SRB458925:SRB458927 TAX458925:TAX458927 TKT458925:TKT458927 TUP458925:TUP458927 UEL458925:UEL458927 UOH458925:UOH458927 UYD458925:UYD458927 VHZ458925:VHZ458927 VRV458925:VRV458927 WBR458925:WBR458927 WLN458925:WLN458927 WVJ458925:WVJ458927 B524460:B524462 IX524461:IX524463 ST524461:ST524463 ACP524461:ACP524463 AML524461:AML524463 AWH524461:AWH524463 BGD524461:BGD524463 BPZ524461:BPZ524463 BZV524461:BZV524463 CJR524461:CJR524463 CTN524461:CTN524463 DDJ524461:DDJ524463 DNF524461:DNF524463 DXB524461:DXB524463 EGX524461:EGX524463 EQT524461:EQT524463 FAP524461:FAP524463 FKL524461:FKL524463 FUH524461:FUH524463 GED524461:GED524463 GNZ524461:GNZ524463 GXV524461:GXV524463 HHR524461:HHR524463 HRN524461:HRN524463 IBJ524461:IBJ524463 ILF524461:ILF524463 IVB524461:IVB524463 JEX524461:JEX524463 JOT524461:JOT524463 JYP524461:JYP524463 KIL524461:KIL524463 KSH524461:KSH524463 LCD524461:LCD524463 LLZ524461:LLZ524463 LVV524461:LVV524463 MFR524461:MFR524463 MPN524461:MPN524463 MZJ524461:MZJ524463 NJF524461:NJF524463 NTB524461:NTB524463 OCX524461:OCX524463 OMT524461:OMT524463 OWP524461:OWP524463 PGL524461:PGL524463 PQH524461:PQH524463 QAD524461:QAD524463 QJZ524461:QJZ524463 QTV524461:QTV524463 RDR524461:RDR524463 RNN524461:RNN524463 RXJ524461:RXJ524463 SHF524461:SHF524463 SRB524461:SRB524463 TAX524461:TAX524463 TKT524461:TKT524463 TUP524461:TUP524463 UEL524461:UEL524463 UOH524461:UOH524463 UYD524461:UYD524463 VHZ524461:VHZ524463 VRV524461:VRV524463 WBR524461:WBR524463 WLN524461:WLN524463 WVJ524461:WVJ524463 B589996:B589998 IX589997:IX589999 ST589997:ST589999 ACP589997:ACP589999 AML589997:AML589999 AWH589997:AWH589999 BGD589997:BGD589999 BPZ589997:BPZ589999 BZV589997:BZV589999 CJR589997:CJR589999 CTN589997:CTN589999 DDJ589997:DDJ589999 DNF589997:DNF589999 DXB589997:DXB589999 EGX589997:EGX589999 EQT589997:EQT589999 FAP589997:FAP589999 FKL589997:FKL589999 FUH589997:FUH589999 GED589997:GED589999 GNZ589997:GNZ589999 GXV589997:GXV589999 HHR589997:HHR589999 HRN589997:HRN589999 IBJ589997:IBJ589999 ILF589997:ILF589999 IVB589997:IVB589999 JEX589997:JEX589999 JOT589997:JOT589999 JYP589997:JYP589999 KIL589997:KIL589999 KSH589997:KSH589999 LCD589997:LCD589999 LLZ589997:LLZ589999 LVV589997:LVV589999 MFR589997:MFR589999 MPN589997:MPN589999 MZJ589997:MZJ589999 NJF589997:NJF589999 NTB589997:NTB589999 OCX589997:OCX589999 OMT589997:OMT589999 OWP589997:OWP589999 PGL589997:PGL589999 PQH589997:PQH589999 QAD589997:QAD589999 QJZ589997:QJZ589999 QTV589997:QTV589999 RDR589997:RDR589999 RNN589997:RNN589999 RXJ589997:RXJ589999 SHF589997:SHF589999 SRB589997:SRB589999 TAX589997:TAX589999 TKT589997:TKT589999 TUP589997:TUP589999 UEL589997:UEL589999 UOH589997:UOH589999 UYD589997:UYD589999 VHZ589997:VHZ589999 VRV589997:VRV589999 WBR589997:WBR589999 WLN589997:WLN589999 WVJ589997:WVJ589999 B655532:B655534 IX655533:IX655535 ST655533:ST655535 ACP655533:ACP655535 AML655533:AML655535 AWH655533:AWH655535 BGD655533:BGD655535 BPZ655533:BPZ655535 BZV655533:BZV655535 CJR655533:CJR655535 CTN655533:CTN655535 DDJ655533:DDJ655535 DNF655533:DNF655535 DXB655533:DXB655535 EGX655533:EGX655535 EQT655533:EQT655535 FAP655533:FAP655535 FKL655533:FKL655535 FUH655533:FUH655535 GED655533:GED655535 GNZ655533:GNZ655535 GXV655533:GXV655535 HHR655533:HHR655535 HRN655533:HRN655535 IBJ655533:IBJ655535 ILF655533:ILF655535 IVB655533:IVB655535 JEX655533:JEX655535 JOT655533:JOT655535 JYP655533:JYP655535 KIL655533:KIL655535 KSH655533:KSH655535 LCD655533:LCD655535 LLZ655533:LLZ655535 LVV655533:LVV655535 MFR655533:MFR655535 MPN655533:MPN655535 MZJ655533:MZJ655535 NJF655533:NJF655535 NTB655533:NTB655535 OCX655533:OCX655535 OMT655533:OMT655535 OWP655533:OWP655535 PGL655533:PGL655535 PQH655533:PQH655535 QAD655533:QAD655535 QJZ655533:QJZ655535 QTV655533:QTV655535 RDR655533:RDR655535 RNN655533:RNN655535 RXJ655533:RXJ655535 SHF655533:SHF655535 SRB655533:SRB655535 TAX655533:TAX655535 TKT655533:TKT655535 TUP655533:TUP655535 UEL655533:UEL655535 UOH655533:UOH655535 UYD655533:UYD655535 VHZ655533:VHZ655535 VRV655533:VRV655535 WBR655533:WBR655535 WLN655533:WLN655535 WVJ655533:WVJ655535 B721068:B721070 IX721069:IX721071 ST721069:ST721071 ACP721069:ACP721071 AML721069:AML721071 AWH721069:AWH721071 BGD721069:BGD721071 BPZ721069:BPZ721071 BZV721069:BZV721071 CJR721069:CJR721071 CTN721069:CTN721071 DDJ721069:DDJ721071 DNF721069:DNF721071 DXB721069:DXB721071 EGX721069:EGX721071 EQT721069:EQT721071 FAP721069:FAP721071 FKL721069:FKL721071 FUH721069:FUH721071 GED721069:GED721071 GNZ721069:GNZ721071 GXV721069:GXV721071 HHR721069:HHR721071 HRN721069:HRN721071 IBJ721069:IBJ721071 ILF721069:ILF721071 IVB721069:IVB721071 JEX721069:JEX721071 JOT721069:JOT721071 JYP721069:JYP721071 KIL721069:KIL721071 KSH721069:KSH721071 LCD721069:LCD721071 LLZ721069:LLZ721071 LVV721069:LVV721071 MFR721069:MFR721071 MPN721069:MPN721071 MZJ721069:MZJ721071 NJF721069:NJF721071 NTB721069:NTB721071 OCX721069:OCX721071 OMT721069:OMT721071 OWP721069:OWP721071 PGL721069:PGL721071 PQH721069:PQH721071 QAD721069:QAD721071 QJZ721069:QJZ721071 QTV721069:QTV721071 RDR721069:RDR721071 RNN721069:RNN721071 RXJ721069:RXJ721071 SHF721069:SHF721071 SRB721069:SRB721071 TAX721069:TAX721071 TKT721069:TKT721071 TUP721069:TUP721071 UEL721069:UEL721071 UOH721069:UOH721071 UYD721069:UYD721071 VHZ721069:VHZ721071 VRV721069:VRV721071 WBR721069:WBR721071 WLN721069:WLN721071 WVJ721069:WVJ721071 B786604:B786606 IX786605:IX786607 ST786605:ST786607 ACP786605:ACP786607 AML786605:AML786607 AWH786605:AWH786607 BGD786605:BGD786607 BPZ786605:BPZ786607 BZV786605:BZV786607 CJR786605:CJR786607 CTN786605:CTN786607 DDJ786605:DDJ786607 DNF786605:DNF786607 DXB786605:DXB786607 EGX786605:EGX786607 EQT786605:EQT786607 FAP786605:FAP786607 FKL786605:FKL786607 FUH786605:FUH786607 GED786605:GED786607 GNZ786605:GNZ786607 GXV786605:GXV786607 HHR786605:HHR786607 HRN786605:HRN786607 IBJ786605:IBJ786607 ILF786605:ILF786607 IVB786605:IVB786607 JEX786605:JEX786607 JOT786605:JOT786607 JYP786605:JYP786607 KIL786605:KIL786607 KSH786605:KSH786607 LCD786605:LCD786607 LLZ786605:LLZ786607 LVV786605:LVV786607 MFR786605:MFR786607 MPN786605:MPN786607 MZJ786605:MZJ786607 NJF786605:NJF786607 NTB786605:NTB786607 OCX786605:OCX786607 OMT786605:OMT786607 OWP786605:OWP786607 PGL786605:PGL786607 PQH786605:PQH786607 QAD786605:QAD786607 QJZ786605:QJZ786607 QTV786605:QTV786607 RDR786605:RDR786607 RNN786605:RNN786607 RXJ786605:RXJ786607 SHF786605:SHF786607 SRB786605:SRB786607 TAX786605:TAX786607 TKT786605:TKT786607 TUP786605:TUP786607 UEL786605:UEL786607 UOH786605:UOH786607 UYD786605:UYD786607 VHZ786605:VHZ786607 VRV786605:VRV786607 WBR786605:WBR786607 WLN786605:WLN786607 WVJ786605:WVJ786607 B852140:B852142 IX852141:IX852143 ST852141:ST852143 ACP852141:ACP852143 AML852141:AML852143 AWH852141:AWH852143 BGD852141:BGD852143 BPZ852141:BPZ852143 BZV852141:BZV852143 CJR852141:CJR852143 CTN852141:CTN852143 DDJ852141:DDJ852143 DNF852141:DNF852143 DXB852141:DXB852143 EGX852141:EGX852143 EQT852141:EQT852143 FAP852141:FAP852143 FKL852141:FKL852143 FUH852141:FUH852143 GED852141:GED852143 GNZ852141:GNZ852143 GXV852141:GXV852143 HHR852141:HHR852143 HRN852141:HRN852143 IBJ852141:IBJ852143 ILF852141:ILF852143 IVB852141:IVB852143 JEX852141:JEX852143 JOT852141:JOT852143 JYP852141:JYP852143 KIL852141:KIL852143 KSH852141:KSH852143 LCD852141:LCD852143 LLZ852141:LLZ852143 LVV852141:LVV852143 MFR852141:MFR852143 MPN852141:MPN852143 MZJ852141:MZJ852143 NJF852141:NJF852143 NTB852141:NTB852143 OCX852141:OCX852143 OMT852141:OMT852143 OWP852141:OWP852143 PGL852141:PGL852143 PQH852141:PQH852143 QAD852141:QAD852143 QJZ852141:QJZ852143 QTV852141:QTV852143 RDR852141:RDR852143 RNN852141:RNN852143 RXJ852141:RXJ852143 SHF852141:SHF852143 SRB852141:SRB852143 TAX852141:TAX852143 TKT852141:TKT852143 TUP852141:TUP852143 UEL852141:UEL852143 UOH852141:UOH852143 UYD852141:UYD852143 VHZ852141:VHZ852143 VRV852141:VRV852143 WBR852141:WBR852143 WLN852141:WLN852143 WVJ852141:WVJ852143 B917676:B917678 IX917677:IX917679 ST917677:ST917679 ACP917677:ACP917679 AML917677:AML917679 AWH917677:AWH917679 BGD917677:BGD917679 BPZ917677:BPZ917679 BZV917677:BZV917679 CJR917677:CJR917679 CTN917677:CTN917679 DDJ917677:DDJ917679 DNF917677:DNF917679 DXB917677:DXB917679 EGX917677:EGX917679 EQT917677:EQT917679 FAP917677:FAP917679 FKL917677:FKL917679 FUH917677:FUH917679 GED917677:GED917679 GNZ917677:GNZ917679 GXV917677:GXV917679 HHR917677:HHR917679 HRN917677:HRN917679 IBJ917677:IBJ917679 ILF917677:ILF917679 IVB917677:IVB917679 JEX917677:JEX917679 JOT917677:JOT917679 JYP917677:JYP917679 KIL917677:KIL917679 KSH917677:KSH917679 LCD917677:LCD917679 LLZ917677:LLZ917679 LVV917677:LVV917679 MFR917677:MFR917679 MPN917677:MPN917679 MZJ917677:MZJ917679 NJF917677:NJF917679 NTB917677:NTB917679 OCX917677:OCX917679 OMT917677:OMT917679 OWP917677:OWP917679 PGL917677:PGL917679 PQH917677:PQH917679 QAD917677:QAD917679 QJZ917677:QJZ917679 QTV917677:QTV917679 RDR917677:RDR917679 RNN917677:RNN917679 RXJ917677:RXJ917679 SHF917677:SHF917679 SRB917677:SRB917679 TAX917677:TAX917679 TKT917677:TKT917679 TUP917677:TUP917679 UEL917677:UEL917679 UOH917677:UOH917679 UYD917677:UYD917679 VHZ917677:VHZ917679 VRV917677:VRV917679 WBR917677:WBR917679 WLN917677:WLN917679 WVJ917677:WVJ917679 B983212:B983214 IX983213:IX983215 ST983213:ST983215 ACP983213:ACP983215 AML983213:AML983215 AWH983213:AWH983215 BGD983213:BGD983215 BPZ983213:BPZ983215 BZV983213:BZV983215 CJR983213:CJR983215 CTN983213:CTN983215 DDJ983213:DDJ983215 DNF983213:DNF983215 DXB983213:DXB983215 EGX983213:EGX983215 EQT983213:EQT983215 FAP983213:FAP983215 FKL983213:FKL983215 FUH983213:FUH983215 GED983213:GED983215 GNZ983213:GNZ983215 GXV983213:GXV983215 HHR983213:HHR983215 HRN983213:HRN983215 IBJ983213:IBJ983215 ILF983213:ILF983215 IVB983213:IVB983215 JEX983213:JEX983215 JOT983213:JOT983215 JYP983213:JYP983215 KIL983213:KIL983215 KSH983213:KSH983215 LCD983213:LCD983215 LLZ983213:LLZ983215 LVV983213:LVV983215 MFR983213:MFR983215 MPN983213:MPN983215 MZJ983213:MZJ983215 NJF983213:NJF983215 NTB983213:NTB983215 OCX983213:OCX983215 OMT983213:OMT983215 OWP983213:OWP983215 PGL983213:PGL983215 PQH983213:PQH983215 QAD983213:QAD983215 QJZ983213:QJZ983215 QTV983213:QTV983215 RDR983213:RDR983215 RNN983213:RNN983215 RXJ983213:RXJ983215 SHF983213:SHF983215 SRB983213:SRB983215 TAX983213:TAX983215 TKT983213:TKT983215 TUP983213:TUP983215 UEL983213:UEL983215 UOH983213:UOH983215 UYD983213:UYD983215 VHZ983213:VHZ983215 VRV983213:VRV983215 WBR983213:WBR983215 WLN983213:WLN983215 WVJ983213:WVJ983215 WVJ983077:WVJ983078 IX27:IX29 ST27:ST29 ACP27:ACP29 AML27:AML29 AWH27:AWH29 BGD27:BGD29 BPZ27:BPZ29 BZV27:BZV29 CJR27:CJR29 CTN27:CTN29 DDJ27:DDJ29 DNF27:DNF29 DXB27:DXB29 EGX27:EGX29 EQT27:EQT29 FAP27:FAP29 FKL27:FKL29 FUH27:FUH29 GED27:GED29 GNZ27:GNZ29 GXV27:GXV29 HHR27:HHR29 HRN27:HRN29 IBJ27:IBJ29 ILF27:ILF29 IVB27:IVB29 JEX27:JEX29 JOT27:JOT29 JYP27:JYP29 KIL27:KIL29 KSH27:KSH29 LCD27:LCD29 LLZ27:LLZ29 LVV27:LVV29 MFR27:MFR29 MPN27:MPN29 MZJ27:MZJ29 NJF27:NJF29 NTB27:NTB29 OCX27:OCX29 OMT27:OMT29 OWP27:OWP29 PGL27:PGL29 PQH27:PQH29 QAD27:QAD29 QJZ27:QJZ29 QTV27:QTV29 RDR27:RDR29 RNN27:RNN29 RXJ27:RXJ29 SHF27:SHF29 SRB27:SRB29 TAX27:TAX29 TKT27:TKT29 TUP27:TUP29 UEL27:UEL29 UOH27:UOH29 UYD27:UYD29 VHZ27:VHZ29 VRV27:VRV29 WBR27:WBR29 WLN27:WLN29 WVJ27:WVJ29 B65572:B65573 IX65573:IX65574 ST65573:ST65574 ACP65573:ACP65574 AML65573:AML65574 AWH65573:AWH65574 BGD65573:BGD65574 BPZ65573:BPZ65574 BZV65573:BZV65574 CJR65573:CJR65574 CTN65573:CTN65574 DDJ65573:DDJ65574 DNF65573:DNF65574 DXB65573:DXB65574 EGX65573:EGX65574 EQT65573:EQT65574 FAP65573:FAP65574 FKL65573:FKL65574 FUH65573:FUH65574 GED65573:GED65574 GNZ65573:GNZ65574 GXV65573:GXV65574 HHR65573:HHR65574 HRN65573:HRN65574 IBJ65573:IBJ65574 ILF65573:ILF65574 IVB65573:IVB65574 JEX65573:JEX65574 JOT65573:JOT65574 JYP65573:JYP65574 KIL65573:KIL65574 KSH65573:KSH65574 LCD65573:LCD65574 LLZ65573:LLZ65574 LVV65573:LVV65574 MFR65573:MFR65574 MPN65573:MPN65574 MZJ65573:MZJ65574 NJF65573:NJF65574 NTB65573:NTB65574 OCX65573:OCX65574 OMT65573:OMT65574 OWP65573:OWP65574 PGL65573:PGL65574 PQH65573:PQH65574 QAD65573:QAD65574 QJZ65573:QJZ65574 QTV65573:QTV65574 RDR65573:RDR65574 RNN65573:RNN65574 RXJ65573:RXJ65574 SHF65573:SHF65574 SRB65573:SRB65574 TAX65573:TAX65574 TKT65573:TKT65574 TUP65573:TUP65574 UEL65573:UEL65574 UOH65573:UOH65574 UYD65573:UYD65574 VHZ65573:VHZ65574 VRV65573:VRV65574 WBR65573:WBR65574 WLN65573:WLN65574 WVJ65573:WVJ65574 B131108:B131109 IX131109:IX131110 ST131109:ST131110 ACP131109:ACP131110 AML131109:AML131110 AWH131109:AWH131110 BGD131109:BGD131110 BPZ131109:BPZ131110 BZV131109:BZV131110 CJR131109:CJR131110 CTN131109:CTN131110 DDJ131109:DDJ131110 DNF131109:DNF131110 DXB131109:DXB131110 EGX131109:EGX131110 EQT131109:EQT131110 FAP131109:FAP131110 FKL131109:FKL131110 FUH131109:FUH131110 GED131109:GED131110 GNZ131109:GNZ131110 GXV131109:GXV131110 HHR131109:HHR131110 HRN131109:HRN131110 IBJ131109:IBJ131110 ILF131109:ILF131110 IVB131109:IVB131110 JEX131109:JEX131110 JOT131109:JOT131110 JYP131109:JYP131110 KIL131109:KIL131110 KSH131109:KSH131110 LCD131109:LCD131110 LLZ131109:LLZ131110 LVV131109:LVV131110 MFR131109:MFR131110 MPN131109:MPN131110 MZJ131109:MZJ131110 NJF131109:NJF131110 NTB131109:NTB131110 OCX131109:OCX131110 OMT131109:OMT131110 OWP131109:OWP131110 PGL131109:PGL131110 PQH131109:PQH131110 QAD131109:QAD131110 QJZ131109:QJZ131110 QTV131109:QTV131110 RDR131109:RDR131110 RNN131109:RNN131110 RXJ131109:RXJ131110 SHF131109:SHF131110 SRB131109:SRB131110 TAX131109:TAX131110 TKT131109:TKT131110 TUP131109:TUP131110 UEL131109:UEL131110 UOH131109:UOH131110 UYD131109:UYD131110 VHZ131109:VHZ131110 VRV131109:VRV131110 WBR131109:WBR131110 WLN131109:WLN131110 WVJ131109:WVJ131110 B196644:B196645 IX196645:IX196646 ST196645:ST196646 ACP196645:ACP196646 AML196645:AML196646 AWH196645:AWH196646 BGD196645:BGD196646 BPZ196645:BPZ196646 BZV196645:BZV196646 CJR196645:CJR196646 CTN196645:CTN196646 DDJ196645:DDJ196646 DNF196645:DNF196646 DXB196645:DXB196646 EGX196645:EGX196646 EQT196645:EQT196646 FAP196645:FAP196646 FKL196645:FKL196646 FUH196645:FUH196646 GED196645:GED196646 GNZ196645:GNZ196646 GXV196645:GXV196646 HHR196645:HHR196646 HRN196645:HRN196646 IBJ196645:IBJ196646 ILF196645:ILF196646 IVB196645:IVB196646 JEX196645:JEX196646 JOT196645:JOT196646 JYP196645:JYP196646 KIL196645:KIL196646 KSH196645:KSH196646 LCD196645:LCD196646 LLZ196645:LLZ196646 LVV196645:LVV196646 MFR196645:MFR196646 MPN196645:MPN196646 MZJ196645:MZJ196646 NJF196645:NJF196646 NTB196645:NTB196646 OCX196645:OCX196646 OMT196645:OMT196646 OWP196645:OWP196646 PGL196645:PGL196646 PQH196645:PQH196646 QAD196645:QAD196646 QJZ196645:QJZ196646 QTV196645:QTV196646 RDR196645:RDR196646 RNN196645:RNN196646 RXJ196645:RXJ196646 SHF196645:SHF196646 SRB196645:SRB196646 TAX196645:TAX196646 TKT196645:TKT196646 TUP196645:TUP196646 UEL196645:UEL196646 UOH196645:UOH196646 UYD196645:UYD196646 VHZ196645:VHZ196646 VRV196645:VRV196646 WBR196645:WBR196646 WLN196645:WLN196646 WVJ196645:WVJ196646 B262180:B262181 IX262181:IX262182 ST262181:ST262182 ACP262181:ACP262182 AML262181:AML262182 AWH262181:AWH262182 BGD262181:BGD262182 BPZ262181:BPZ262182 BZV262181:BZV262182 CJR262181:CJR262182 CTN262181:CTN262182 DDJ262181:DDJ262182 DNF262181:DNF262182 DXB262181:DXB262182 EGX262181:EGX262182 EQT262181:EQT262182 FAP262181:FAP262182 FKL262181:FKL262182 FUH262181:FUH262182 GED262181:GED262182 GNZ262181:GNZ262182 GXV262181:GXV262182 HHR262181:HHR262182 HRN262181:HRN262182 IBJ262181:IBJ262182 ILF262181:ILF262182 IVB262181:IVB262182 JEX262181:JEX262182 JOT262181:JOT262182 JYP262181:JYP262182 KIL262181:KIL262182 KSH262181:KSH262182 LCD262181:LCD262182 LLZ262181:LLZ262182 LVV262181:LVV262182 MFR262181:MFR262182 MPN262181:MPN262182 MZJ262181:MZJ262182 NJF262181:NJF262182 NTB262181:NTB262182 OCX262181:OCX262182 OMT262181:OMT262182 OWP262181:OWP262182 PGL262181:PGL262182 PQH262181:PQH262182 QAD262181:QAD262182 QJZ262181:QJZ262182 QTV262181:QTV262182 RDR262181:RDR262182 RNN262181:RNN262182 RXJ262181:RXJ262182 SHF262181:SHF262182 SRB262181:SRB262182 TAX262181:TAX262182 TKT262181:TKT262182 TUP262181:TUP262182 UEL262181:UEL262182 UOH262181:UOH262182 UYD262181:UYD262182 VHZ262181:VHZ262182 VRV262181:VRV262182 WBR262181:WBR262182 WLN262181:WLN262182 WVJ262181:WVJ262182 B327716:B327717 IX327717:IX327718 ST327717:ST327718 ACP327717:ACP327718 AML327717:AML327718 AWH327717:AWH327718 BGD327717:BGD327718 BPZ327717:BPZ327718 BZV327717:BZV327718 CJR327717:CJR327718 CTN327717:CTN327718 DDJ327717:DDJ327718 DNF327717:DNF327718 DXB327717:DXB327718 EGX327717:EGX327718 EQT327717:EQT327718 FAP327717:FAP327718 FKL327717:FKL327718 FUH327717:FUH327718 GED327717:GED327718 GNZ327717:GNZ327718 GXV327717:GXV327718 HHR327717:HHR327718 HRN327717:HRN327718 IBJ327717:IBJ327718 ILF327717:ILF327718 IVB327717:IVB327718 JEX327717:JEX327718 JOT327717:JOT327718 JYP327717:JYP327718 KIL327717:KIL327718 KSH327717:KSH327718 LCD327717:LCD327718 LLZ327717:LLZ327718 LVV327717:LVV327718 MFR327717:MFR327718 MPN327717:MPN327718 MZJ327717:MZJ327718 NJF327717:NJF327718 NTB327717:NTB327718 OCX327717:OCX327718 OMT327717:OMT327718 OWP327717:OWP327718 PGL327717:PGL327718 PQH327717:PQH327718 QAD327717:QAD327718 QJZ327717:QJZ327718 QTV327717:QTV327718 RDR327717:RDR327718 RNN327717:RNN327718 RXJ327717:RXJ327718 SHF327717:SHF327718 SRB327717:SRB327718 TAX327717:TAX327718 TKT327717:TKT327718 TUP327717:TUP327718 UEL327717:UEL327718 UOH327717:UOH327718 UYD327717:UYD327718 VHZ327717:VHZ327718 VRV327717:VRV327718 WBR327717:WBR327718 WLN327717:WLN327718 WVJ327717:WVJ327718 B393252:B393253 IX393253:IX393254 ST393253:ST393254 ACP393253:ACP393254 AML393253:AML393254 AWH393253:AWH393254 BGD393253:BGD393254 BPZ393253:BPZ393254 BZV393253:BZV393254 CJR393253:CJR393254 CTN393253:CTN393254 DDJ393253:DDJ393254 DNF393253:DNF393254 DXB393253:DXB393254 EGX393253:EGX393254 EQT393253:EQT393254 FAP393253:FAP393254 FKL393253:FKL393254 FUH393253:FUH393254 GED393253:GED393254 GNZ393253:GNZ393254 GXV393253:GXV393254 HHR393253:HHR393254 HRN393253:HRN393254 IBJ393253:IBJ393254 ILF393253:ILF393254 IVB393253:IVB393254 JEX393253:JEX393254 JOT393253:JOT393254 JYP393253:JYP393254 KIL393253:KIL393254 KSH393253:KSH393254 LCD393253:LCD393254 LLZ393253:LLZ393254 LVV393253:LVV393254 MFR393253:MFR393254 MPN393253:MPN393254 MZJ393253:MZJ393254 NJF393253:NJF393254 NTB393253:NTB393254 OCX393253:OCX393254 OMT393253:OMT393254 OWP393253:OWP393254 PGL393253:PGL393254 PQH393253:PQH393254 QAD393253:QAD393254 QJZ393253:QJZ393254 QTV393253:QTV393254 RDR393253:RDR393254 RNN393253:RNN393254 RXJ393253:RXJ393254 SHF393253:SHF393254 SRB393253:SRB393254 TAX393253:TAX393254 TKT393253:TKT393254 TUP393253:TUP393254 UEL393253:UEL393254 UOH393253:UOH393254 UYD393253:UYD393254 VHZ393253:VHZ393254 VRV393253:VRV393254 WBR393253:WBR393254 WLN393253:WLN393254 WVJ393253:WVJ393254 B458788:B458789 IX458789:IX458790 ST458789:ST458790 ACP458789:ACP458790 AML458789:AML458790 AWH458789:AWH458790 BGD458789:BGD458790 BPZ458789:BPZ458790 BZV458789:BZV458790 CJR458789:CJR458790 CTN458789:CTN458790 DDJ458789:DDJ458790 DNF458789:DNF458790 DXB458789:DXB458790 EGX458789:EGX458790 EQT458789:EQT458790 FAP458789:FAP458790 FKL458789:FKL458790 FUH458789:FUH458790 GED458789:GED458790 GNZ458789:GNZ458790 GXV458789:GXV458790 HHR458789:HHR458790 HRN458789:HRN458790 IBJ458789:IBJ458790 ILF458789:ILF458790 IVB458789:IVB458790 JEX458789:JEX458790 JOT458789:JOT458790 JYP458789:JYP458790 KIL458789:KIL458790 KSH458789:KSH458790 LCD458789:LCD458790 LLZ458789:LLZ458790 LVV458789:LVV458790 MFR458789:MFR458790 MPN458789:MPN458790 MZJ458789:MZJ458790 NJF458789:NJF458790 NTB458789:NTB458790 OCX458789:OCX458790 OMT458789:OMT458790 OWP458789:OWP458790 PGL458789:PGL458790 PQH458789:PQH458790 QAD458789:QAD458790 QJZ458789:QJZ458790 QTV458789:QTV458790 RDR458789:RDR458790 RNN458789:RNN458790 RXJ458789:RXJ458790 SHF458789:SHF458790 SRB458789:SRB458790 TAX458789:TAX458790 TKT458789:TKT458790 TUP458789:TUP458790 UEL458789:UEL458790 UOH458789:UOH458790 UYD458789:UYD458790 VHZ458789:VHZ458790 VRV458789:VRV458790 WBR458789:WBR458790 WLN458789:WLN458790 WVJ458789:WVJ458790 B524324:B524325 IX524325:IX524326 ST524325:ST524326 ACP524325:ACP524326 AML524325:AML524326 AWH524325:AWH524326 BGD524325:BGD524326 BPZ524325:BPZ524326 BZV524325:BZV524326 CJR524325:CJR524326 CTN524325:CTN524326 DDJ524325:DDJ524326 DNF524325:DNF524326 DXB524325:DXB524326 EGX524325:EGX524326 EQT524325:EQT524326 FAP524325:FAP524326 FKL524325:FKL524326 FUH524325:FUH524326 GED524325:GED524326 GNZ524325:GNZ524326 GXV524325:GXV524326 HHR524325:HHR524326 HRN524325:HRN524326 IBJ524325:IBJ524326 ILF524325:ILF524326 IVB524325:IVB524326 JEX524325:JEX524326 JOT524325:JOT524326 JYP524325:JYP524326 KIL524325:KIL524326 KSH524325:KSH524326 LCD524325:LCD524326 LLZ524325:LLZ524326 LVV524325:LVV524326 MFR524325:MFR524326 MPN524325:MPN524326 MZJ524325:MZJ524326 NJF524325:NJF524326 NTB524325:NTB524326 OCX524325:OCX524326 OMT524325:OMT524326 OWP524325:OWP524326 PGL524325:PGL524326 PQH524325:PQH524326 QAD524325:QAD524326 QJZ524325:QJZ524326 QTV524325:QTV524326 RDR524325:RDR524326 RNN524325:RNN524326 RXJ524325:RXJ524326 SHF524325:SHF524326 SRB524325:SRB524326 TAX524325:TAX524326 TKT524325:TKT524326 TUP524325:TUP524326 UEL524325:UEL524326 UOH524325:UOH524326 UYD524325:UYD524326 VHZ524325:VHZ524326 VRV524325:VRV524326 WBR524325:WBR524326 WLN524325:WLN524326 WVJ524325:WVJ524326 B589860:B589861 IX589861:IX589862 ST589861:ST589862 ACP589861:ACP589862 AML589861:AML589862 AWH589861:AWH589862 BGD589861:BGD589862 BPZ589861:BPZ589862 BZV589861:BZV589862 CJR589861:CJR589862 CTN589861:CTN589862 DDJ589861:DDJ589862 DNF589861:DNF589862 DXB589861:DXB589862 EGX589861:EGX589862 EQT589861:EQT589862 FAP589861:FAP589862 FKL589861:FKL589862 FUH589861:FUH589862 GED589861:GED589862 GNZ589861:GNZ589862 GXV589861:GXV589862 HHR589861:HHR589862 HRN589861:HRN589862 IBJ589861:IBJ589862 ILF589861:ILF589862 IVB589861:IVB589862 JEX589861:JEX589862 JOT589861:JOT589862 JYP589861:JYP589862 KIL589861:KIL589862 KSH589861:KSH589862 LCD589861:LCD589862 LLZ589861:LLZ589862 LVV589861:LVV589862 MFR589861:MFR589862 MPN589861:MPN589862 MZJ589861:MZJ589862 NJF589861:NJF589862 NTB589861:NTB589862 OCX589861:OCX589862 OMT589861:OMT589862 OWP589861:OWP589862 PGL589861:PGL589862 PQH589861:PQH589862 QAD589861:QAD589862 QJZ589861:QJZ589862 QTV589861:QTV589862 RDR589861:RDR589862 RNN589861:RNN589862 RXJ589861:RXJ589862 SHF589861:SHF589862 SRB589861:SRB589862 TAX589861:TAX589862 TKT589861:TKT589862 TUP589861:TUP589862 UEL589861:UEL589862 UOH589861:UOH589862 UYD589861:UYD589862 VHZ589861:VHZ589862 VRV589861:VRV589862 WBR589861:WBR589862 WLN589861:WLN589862 WVJ589861:WVJ589862 B655396:B655397 IX655397:IX655398 ST655397:ST655398 ACP655397:ACP655398 AML655397:AML655398 AWH655397:AWH655398 BGD655397:BGD655398 BPZ655397:BPZ655398 BZV655397:BZV655398 CJR655397:CJR655398 CTN655397:CTN655398 DDJ655397:DDJ655398 DNF655397:DNF655398 DXB655397:DXB655398 EGX655397:EGX655398 EQT655397:EQT655398 FAP655397:FAP655398 FKL655397:FKL655398 FUH655397:FUH655398 GED655397:GED655398 GNZ655397:GNZ655398 GXV655397:GXV655398 HHR655397:HHR655398 HRN655397:HRN655398 IBJ655397:IBJ655398 ILF655397:ILF655398 IVB655397:IVB655398 JEX655397:JEX655398 JOT655397:JOT655398 JYP655397:JYP655398 KIL655397:KIL655398 KSH655397:KSH655398 LCD655397:LCD655398 LLZ655397:LLZ655398 LVV655397:LVV655398 MFR655397:MFR655398 MPN655397:MPN655398 MZJ655397:MZJ655398 NJF655397:NJF655398 NTB655397:NTB655398 OCX655397:OCX655398 OMT655397:OMT655398 OWP655397:OWP655398 PGL655397:PGL655398 PQH655397:PQH655398 QAD655397:QAD655398 QJZ655397:QJZ655398 QTV655397:QTV655398 RDR655397:RDR655398 RNN655397:RNN655398 RXJ655397:RXJ655398 SHF655397:SHF655398 SRB655397:SRB655398 TAX655397:TAX655398 TKT655397:TKT655398 TUP655397:TUP655398 UEL655397:UEL655398 UOH655397:UOH655398 UYD655397:UYD655398 VHZ655397:VHZ655398 VRV655397:VRV655398 WBR655397:WBR655398 WLN655397:WLN655398 WVJ655397:WVJ655398 B720932:B720933 IX720933:IX720934 ST720933:ST720934 ACP720933:ACP720934 AML720933:AML720934 AWH720933:AWH720934 BGD720933:BGD720934 BPZ720933:BPZ720934 BZV720933:BZV720934 CJR720933:CJR720934 CTN720933:CTN720934 DDJ720933:DDJ720934 DNF720933:DNF720934 DXB720933:DXB720934 EGX720933:EGX720934 EQT720933:EQT720934 FAP720933:FAP720934 FKL720933:FKL720934 FUH720933:FUH720934 GED720933:GED720934 GNZ720933:GNZ720934 GXV720933:GXV720934 HHR720933:HHR720934 HRN720933:HRN720934 IBJ720933:IBJ720934 ILF720933:ILF720934 IVB720933:IVB720934 JEX720933:JEX720934 JOT720933:JOT720934 JYP720933:JYP720934 KIL720933:KIL720934 KSH720933:KSH720934 LCD720933:LCD720934 LLZ720933:LLZ720934 LVV720933:LVV720934 MFR720933:MFR720934 MPN720933:MPN720934 MZJ720933:MZJ720934 NJF720933:NJF720934 NTB720933:NTB720934 OCX720933:OCX720934 OMT720933:OMT720934 OWP720933:OWP720934 PGL720933:PGL720934 PQH720933:PQH720934 QAD720933:QAD720934 QJZ720933:QJZ720934 QTV720933:QTV720934 RDR720933:RDR720934 RNN720933:RNN720934 RXJ720933:RXJ720934 SHF720933:SHF720934 SRB720933:SRB720934 TAX720933:TAX720934 TKT720933:TKT720934 TUP720933:TUP720934 UEL720933:UEL720934 UOH720933:UOH720934 UYD720933:UYD720934 VHZ720933:VHZ720934 VRV720933:VRV720934 WBR720933:WBR720934 WLN720933:WLN720934 WVJ720933:WVJ720934 B786468:B786469 IX786469:IX786470 ST786469:ST786470 ACP786469:ACP786470 AML786469:AML786470 AWH786469:AWH786470 BGD786469:BGD786470 BPZ786469:BPZ786470 BZV786469:BZV786470 CJR786469:CJR786470 CTN786469:CTN786470 DDJ786469:DDJ786470 DNF786469:DNF786470 DXB786469:DXB786470 EGX786469:EGX786470 EQT786469:EQT786470 FAP786469:FAP786470 FKL786469:FKL786470 FUH786469:FUH786470 GED786469:GED786470 GNZ786469:GNZ786470 GXV786469:GXV786470 HHR786469:HHR786470 HRN786469:HRN786470 IBJ786469:IBJ786470 ILF786469:ILF786470 IVB786469:IVB786470 JEX786469:JEX786470 JOT786469:JOT786470 JYP786469:JYP786470 KIL786469:KIL786470 KSH786469:KSH786470 LCD786469:LCD786470 LLZ786469:LLZ786470 LVV786469:LVV786470 MFR786469:MFR786470 MPN786469:MPN786470 MZJ786469:MZJ786470 NJF786469:NJF786470 NTB786469:NTB786470 OCX786469:OCX786470 OMT786469:OMT786470 OWP786469:OWP786470 PGL786469:PGL786470 PQH786469:PQH786470 QAD786469:QAD786470 QJZ786469:QJZ786470 QTV786469:QTV786470 RDR786469:RDR786470 RNN786469:RNN786470 RXJ786469:RXJ786470 SHF786469:SHF786470 SRB786469:SRB786470 TAX786469:TAX786470 TKT786469:TKT786470 TUP786469:TUP786470 UEL786469:UEL786470 UOH786469:UOH786470 UYD786469:UYD786470 VHZ786469:VHZ786470 VRV786469:VRV786470 WBR786469:WBR786470 WLN786469:WLN786470 WVJ786469:WVJ786470 B852004:B852005 IX852005:IX852006 ST852005:ST852006 ACP852005:ACP852006 AML852005:AML852006 AWH852005:AWH852006 BGD852005:BGD852006 BPZ852005:BPZ852006 BZV852005:BZV852006 CJR852005:CJR852006 CTN852005:CTN852006 DDJ852005:DDJ852006 DNF852005:DNF852006 DXB852005:DXB852006 EGX852005:EGX852006 EQT852005:EQT852006 FAP852005:FAP852006 FKL852005:FKL852006 FUH852005:FUH852006 GED852005:GED852006 GNZ852005:GNZ852006 GXV852005:GXV852006 HHR852005:HHR852006 HRN852005:HRN852006 IBJ852005:IBJ852006 ILF852005:ILF852006 IVB852005:IVB852006 JEX852005:JEX852006 JOT852005:JOT852006 JYP852005:JYP852006 KIL852005:KIL852006 KSH852005:KSH852006 LCD852005:LCD852006 LLZ852005:LLZ852006 LVV852005:LVV852006 MFR852005:MFR852006 MPN852005:MPN852006 MZJ852005:MZJ852006 NJF852005:NJF852006 NTB852005:NTB852006 OCX852005:OCX852006 OMT852005:OMT852006 OWP852005:OWP852006 PGL852005:PGL852006 PQH852005:PQH852006 QAD852005:QAD852006 QJZ852005:QJZ852006 QTV852005:QTV852006 RDR852005:RDR852006 RNN852005:RNN852006 RXJ852005:RXJ852006 SHF852005:SHF852006 SRB852005:SRB852006 TAX852005:TAX852006 TKT852005:TKT852006 TUP852005:TUP852006 UEL852005:UEL852006 UOH852005:UOH852006 UYD852005:UYD852006 VHZ852005:VHZ852006 VRV852005:VRV852006 WBR852005:WBR852006 WLN852005:WLN852006 WVJ852005:WVJ852006 B917540:B917541 IX917541:IX917542 ST917541:ST917542 ACP917541:ACP917542 AML917541:AML917542 AWH917541:AWH917542 BGD917541:BGD917542 BPZ917541:BPZ917542 BZV917541:BZV917542 CJR917541:CJR917542 CTN917541:CTN917542 DDJ917541:DDJ917542 DNF917541:DNF917542 DXB917541:DXB917542 EGX917541:EGX917542 EQT917541:EQT917542 FAP917541:FAP917542 FKL917541:FKL917542 FUH917541:FUH917542 GED917541:GED917542 GNZ917541:GNZ917542 GXV917541:GXV917542 HHR917541:HHR917542 HRN917541:HRN917542 IBJ917541:IBJ917542 ILF917541:ILF917542 IVB917541:IVB917542 JEX917541:JEX917542 JOT917541:JOT917542 JYP917541:JYP917542 KIL917541:KIL917542 KSH917541:KSH917542 LCD917541:LCD917542 LLZ917541:LLZ917542 LVV917541:LVV917542 MFR917541:MFR917542 MPN917541:MPN917542 MZJ917541:MZJ917542 NJF917541:NJF917542 NTB917541:NTB917542 OCX917541:OCX917542 OMT917541:OMT917542 OWP917541:OWP917542 PGL917541:PGL917542 PQH917541:PQH917542 QAD917541:QAD917542 QJZ917541:QJZ917542 QTV917541:QTV917542 RDR917541:RDR917542 RNN917541:RNN917542 RXJ917541:RXJ917542 SHF917541:SHF917542 SRB917541:SRB917542 TAX917541:TAX917542 TKT917541:TKT917542 TUP917541:TUP917542 UEL917541:UEL917542 UOH917541:UOH917542 UYD917541:UYD917542 VHZ917541:VHZ917542 VRV917541:VRV917542 WBR917541:WBR917542 WLN917541:WLN917542 WVJ917541:WVJ917542 B983076:B983077 IX983077:IX983078 ST983077:ST983078 ACP983077:ACP983078 AML983077:AML983078 AWH983077:AWH983078 BGD983077:BGD983078 BPZ983077:BPZ983078 BZV983077:BZV983078 CJR983077:CJR983078 CTN983077:CTN983078 DDJ983077:DDJ983078 DNF983077:DNF983078 DXB983077:DXB983078 EGX983077:EGX983078 EQT983077:EQT983078 FAP983077:FAP983078 FKL983077:FKL983078 FUH983077:FUH983078 GED983077:GED983078 GNZ983077:GNZ983078 GXV983077:GXV983078 HHR983077:HHR983078 HRN983077:HRN983078 IBJ983077:IBJ983078 ILF983077:ILF983078 IVB983077:IVB983078 JEX983077:JEX983078 JOT983077:JOT983078 JYP983077:JYP983078 KIL983077:KIL983078 KSH983077:KSH983078 LCD983077:LCD983078 LLZ983077:LLZ983078 LVV983077:LVV983078 MFR983077:MFR983078 MPN983077:MPN983078 MZJ983077:MZJ983078 NJF983077:NJF983078 NTB983077:NTB983078 OCX983077:OCX983078 OMT983077:OMT983078 OWP983077:OWP983078 PGL983077:PGL983078 PQH983077:PQH983078 QAD983077:QAD983078 QJZ983077:QJZ983078 QTV983077:QTV983078 RDR983077:RDR983078 RNN983077:RNN983078 RXJ983077:RXJ983078 SHF983077:SHF983078 SRB983077:SRB983078 TAX983077:TAX983078 TKT983077:TKT983078 TUP983077:TUP983078 UEL983077:UEL983078 UOH983077:UOH983078 UYD983077:UYD983078 VHZ983077:VHZ983078 VRV983077:VRV983078 WBR983077:WBR983078 WLN983077:WLN983078 B27:B29" xr:uid="{C960A56D-801F-4CAF-8C92-A01D4110909B}">
      <formula1>"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formula1>
    </dataValidation>
    <dataValidation allowBlank="1" showInputMessage="1" showErrorMessage="1" promptTitle="その他補足" prompt="区分だけでは，分かりにくいものについては，補足説明があります。" sqref="WWA983056:WWA983244 S65551:S65739 JO65552:JO65740 TK65552:TK65740 ADG65552:ADG65740 ANC65552:ANC65740 AWY65552:AWY65740 BGU65552:BGU65740 BQQ65552:BQQ65740 CAM65552:CAM65740 CKI65552:CKI65740 CUE65552:CUE65740 DEA65552:DEA65740 DNW65552:DNW65740 DXS65552:DXS65740 EHO65552:EHO65740 ERK65552:ERK65740 FBG65552:FBG65740 FLC65552:FLC65740 FUY65552:FUY65740 GEU65552:GEU65740 GOQ65552:GOQ65740 GYM65552:GYM65740 HII65552:HII65740 HSE65552:HSE65740 ICA65552:ICA65740 ILW65552:ILW65740 IVS65552:IVS65740 JFO65552:JFO65740 JPK65552:JPK65740 JZG65552:JZG65740 KJC65552:KJC65740 KSY65552:KSY65740 LCU65552:LCU65740 LMQ65552:LMQ65740 LWM65552:LWM65740 MGI65552:MGI65740 MQE65552:MQE65740 NAA65552:NAA65740 NJW65552:NJW65740 NTS65552:NTS65740 ODO65552:ODO65740 ONK65552:ONK65740 OXG65552:OXG65740 PHC65552:PHC65740 PQY65552:PQY65740 QAU65552:QAU65740 QKQ65552:QKQ65740 QUM65552:QUM65740 REI65552:REI65740 ROE65552:ROE65740 RYA65552:RYA65740 SHW65552:SHW65740 SRS65552:SRS65740 TBO65552:TBO65740 TLK65552:TLK65740 TVG65552:TVG65740 UFC65552:UFC65740 UOY65552:UOY65740 UYU65552:UYU65740 VIQ65552:VIQ65740 VSM65552:VSM65740 WCI65552:WCI65740 WME65552:WME65740 WWA65552:WWA65740 S131087:S131275 JO131088:JO131276 TK131088:TK131276 ADG131088:ADG131276 ANC131088:ANC131276 AWY131088:AWY131276 BGU131088:BGU131276 BQQ131088:BQQ131276 CAM131088:CAM131276 CKI131088:CKI131276 CUE131088:CUE131276 DEA131088:DEA131276 DNW131088:DNW131276 DXS131088:DXS131276 EHO131088:EHO131276 ERK131088:ERK131276 FBG131088:FBG131276 FLC131088:FLC131276 FUY131088:FUY131276 GEU131088:GEU131276 GOQ131088:GOQ131276 GYM131088:GYM131276 HII131088:HII131276 HSE131088:HSE131276 ICA131088:ICA131276 ILW131088:ILW131276 IVS131088:IVS131276 JFO131088:JFO131276 JPK131088:JPK131276 JZG131088:JZG131276 KJC131088:KJC131276 KSY131088:KSY131276 LCU131088:LCU131276 LMQ131088:LMQ131276 LWM131088:LWM131276 MGI131088:MGI131276 MQE131088:MQE131276 NAA131088:NAA131276 NJW131088:NJW131276 NTS131088:NTS131276 ODO131088:ODO131276 ONK131088:ONK131276 OXG131088:OXG131276 PHC131088:PHC131276 PQY131088:PQY131276 QAU131088:QAU131276 QKQ131088:QKQ131276 QUM131088:QUM131276 REI131088:REI131276 ROE131088:ROE131276 RYA131088:RYA131276 SHW131088:SHW131276 SRS131088:SRS131276 TBO131088:TBO131276 TLK131088:TLK131276 TVG131088:TVG131276 UFC131088:UFC131276 UOY131088:UOY131276 UYU131088:UYU131276 VIQ131088:VIQ131276 VSM131088:VSM131276 WCI131088:WCI131276 WME131088:WME131276 WWA131088:WWA131276 S196623:S196811 JO196624:JO196812 TK196624:TK196812 ADG196624:ADG196812 ANC196624:ANC196812 AWY196624:AWY196812 BGU196624:BGU196812 BQQ196624:BQQ196812 CAM196624:CAM196812 CKI196624:CKI196812 CUE196624:CUE196812 DEA196624:DEA196812 DNW196624:DNW196812 DXS196624:DXS196812 EHO196624:EHO196812 ERK196624:ERK196812 FBG196624:FBG196812 FLC196624:FLC196812 FUY196624:FUY196812 GEU196624:GEU196812 GOQ196624:GOQ196812 GYM196624:GYM196812 HII196624:HII196812 HSE196624:HSE196812 ICA196624:ICA196812 ILW196624:ILW196812 IVS196624:IVS196812 JFO196624:JFO196812 JPK196624:JPK196812 JZG196624:JZG196812 KJC196624:KJC196812 KSY196624:KSY196812 LCU196624:LCU196812 LMQ196624:LMQ196812 LWM196624:LWM196812 MGI196624:MGI196812 MQE196624:MQE196812 NAA196624:NAA196812 NJW196624:NJW196812 NTS196624:NTS196812 ODO196624:ODO196812 ONK196624:ONK196812 OXG196624:OXG196812 PHC196624:PHC196812 PQY196624:PQY196812 QAU196624:QAU196812 QKQ196624:QKQ196812 QUM196624:QUM196812 REI196624:REI196812 ROE196624:ROE196812 RYA196624:RYA196812 SHW196624:SHW196812 SRS196624:SRS196812 TBO196624:TBO196812 TLK196624:TLK196812 TVG196624:TVG196812 UFC196624:UFC196812 UOY196624:UOY196812 UYU196624:UYU196812 VIQ196624:VIQ196812 VSM196624:VSM196812 WCI196624:WCI196812 WME196624:WME196812 WWA196624:WWA196812 S262159:S262347 JO262160:JO262348 TK262160:TK262348 ADG262160:ADG262348 ANC262160:ANC262348 AWY262160:AWY262348 BGU262160:BGU262348 BQQ262160:BQQ262348 CAM262160:CAM262348 CKI262160:CKI262348 CUE262160:CUE262348 DEA262160:DEA262348 DNW262160:DNW262348 DXS262160:DXS262348 EHO262160:EHO262348 ERK262160:ERK262348 FBG262160:FBG262348 FLC262160:FLC262348 FUY262160:FUY262348 GEU262160:GEU262348 GOQ262160:GOQ262348 GYM262160:GYM262348 HII262160:HII262348 HSE262160:HSE262348 ICA262160:ICA262348 ILW262160:ILW262348 IVS262160:IVS262348 JFO262160:JFO262348 JPK262160:JPK262348 JZG262160:JZG262348 KJC262160:KJC262348 KSY262160:KSY262348 LCU262160:LCU262348 LMQ262160:LMQ262348 LWM262160:LWM262348 MGI262160:MGI262348 MQE262160:MQE262348 NAA262160:NAA262348 NJW262160:NJW262348 NTS262160:NTS262348 ODO262160:ODO262348 ONK262160:ONK262348 OXG262160:OXG262348 PHC262160:PHC262348 PQY262160:PQY262348 QAU262160:QAU262348 QKQ262160:QKQ262348 QUM262160:QUM262348 REI262160:REI262348 ROE262160:ROE262348 RYA262160:RYA262348 SHW262160:SHW262348 SRS262160:SRS262348 TBO262160:TBO262348 TLK262160:TLK262348 TVG262160:TVG262348 UFC262160:UFC262348 UOY262160:UOY262348 UYU262160:UYU262348 VIQ262160:VIQ262348 VSM262160:VSM262348 WCI262160:WCI262348 WME262160:WME262348 WWA262160:WWA262348 S327695:S327883 JO327696:JO327884 TK327696:TK327884 ADG327696:ADG327884 ANC327696:ANC327884 AWY327696:AWY327884 BGU327696:BGU327884 BQQ327696:BQQ327884 CAM327696:CAM327884 CKI327696:CKI327884 CUE327696:CUE327884 DEA327696:DEA327884 DNW327696:DNW327884 DXS327696:DXS327884 EHO327696:EHO327884 ERK327696:ERK327884 FBG327696:FBG327884 FLC327696:FLC327884 FUY327696:FUY327884 GEU327696:GEU327884 GOQ327696:GOQ327884 GYM327696:GYM327884 HII327696:HII327884 HSE327696:HSE327884 ICA327696:ICA327884 ILW327696:ILW327884 IVS327696:IVS327884 JFO327696:JFO327884 JPK327696:JPK327884 JZG327696:JZG327884 KJC327696:KJC327884 KSY327696:KSY327884 LCU327696:LCU327884 LMQ327696:LMQ327884 LWM327696:LWM327884 MGI327696:MGI327884 MQE327696:MQE327884 NAA327696:NAA327884 NJW327696:NJW327884 NTS327696:NTS327884 ODO327696:ODO327884 ONK327696:ONK327884 OXG327696:OXG327884 PHC327696:PHC327884 PQY327696:PQY327884 QAU327696:QAU327884 QKQ327696:QKQ327884 QUM327696:QUM327884 REI327696:REI327884 ROE327696:ROE327884 RYA327696:RYA327884 SHW327696:SHW327884 SRS327696:SRS327884 TBO327696:TBO327884 TLK327696:TLK327884 TVG327696:TVG327884 UFC327696:UFC327884 UOY327696:UOY327884 UYU327696:UYU327884 VIQ327696:VIQ327884 VSM327696:VSM327884 WCI327696:WCI327884 WME327696:WME327884 WWA327696:WWA327884 S393231:S393419 JO393232:JO393420 TK393232:TK393420 ADG393232:ADG393420 ANC393232:ANC393420 AWY393232:AWY393420 BGU393232:BGU393420 BQQ393232:BQQ393420 CAM393232:CAM393420 CKI393232:CKI393420 CUE393232:CUE393420 DEA393232:DEA393420 DNW393232:DNW393420 DXS393232:DXS393420 EHO393232:EHO393420 ERK393232:ERK393420 FBG393232:FBG393420 FLC393232:FLC393420 FUY393232:FUY393420 GEU393232:GEU393420 GOQ393232:GOQ393420 GYM393232:GYM393420 HII393232:HII393420 HSE393232:HSE393420 ICA393232:ICA393420 ILW393232:ILW393420 IVS393232:IVS393420 JFO393232:JFO393420 JPK393232:JPK393420 JZG393232:JZG393420 KJC393232:KJC393420 KSY393232:KSY393420 LCU393232:LCU393420 LMQ393232:LMQ393420 LWM393232:LWM393420 MGI393232:MGI393420 MQE393232:MQE393420 NAA393232:NAA393420 NJW393232:NJW393420 NTS393232:NTS393420 ODO393232:ODO393420 ONK393232:ONK393420 OXG393232:OXG393420 PHC393232:PHC393420 PQY393232:PQY393420 QAU393232:QAU393420 QKQ393232:QKQ393420 QUM393232:QUM393420 REI393232:REI393420 ROE393232:ROE393420 RYA393232:RYA393420 SHW393232:SHW393420 SRS393232:SRS393420 TBO393232:TBO393420 TLK393232:TLK393420 TVG393232:TVG393420 UFC393232:UFC393420 UOY393232:UOY393420 UYU393232:UYU393420 VIQ393232:VIQ393420 VSM393232:VSM393420 WCI393232:WCI393420 WME393232:WME393420 WWA393232:WWA393420 S458767:S458955 JO458768:JO458956 TK458768:TK458956 ADG458768:ADG458956 ANC458768:ANC458956 AWY458768:AWY458956 BGU458768:BGU458956 BQQ458768:BQQ458956 CAM458768:CAM458956 CKI458768:CKI458956 CUE458768:CUE458956 DEA458768:DEA458956 DNW458768:DNW458956 DXS458768:DXS458956 EHO458768:EHO458956 ERK458768:ERK458956 FBG458768:FBG458956 FLC458768:FLC458956 FUY458768:FUY458956 GEU458768:GEU458956 GOQ458768:GOQ458956 GYM458768:GYM458956 HII458768:HII458956 HSE458768:HSE458956 ICA458768:ICA458956 ILW458768:ILW458956 IVS458768:IVS458956 JFO458768:JFO458956 JPK458768:JPK458956 JZG458768:JZG458956 KJC458768:KJC458956 KSY458768:KSY458956 LCU458768:LCU458956 LMQ458768:LMQ458956 LWM458768:LWM458956 MGI458768:MGI458956 MQE458768:MQE458956 NAA458768:NAA458956 NJW458768:NJW458956 NTS458768:NTS458956 ODO458768:ODO458956 ONK458768:ONK458956 OXG458768:OXG458956 PHC458768:PHC458956 PQY458768:PQY458956 QAU458768:QAU458956 QKQ458768:QKQ458956 QUM458768:QUM458956 REI458768:REI458956 ROE458768:ROE458956 RYA458768:RYA458956 SHW458768:SHW458956 SRS458768:SRS458956 TBO458768:TBO458956 TLK458768:TLK458956 TVG458768:TVG458956 UFC458768:UFC458956 UOY458768:UOY458956 UYU458768:UYU458956 VIQ458768:VIQ458956 VSM458768:VSM458956 WCI458768:WCI458956 WME458768:WME458956 WWA458768:WWA458956 S524303:S524491 JO524304:JO524492 TK524304:TK524492 ADG524304:ADG524492 ANC524304:ANC524492 AWY524304:AWY524492 BGU524304:BGU524492 BQQ524304:BQQ524492 CAM524304:CAM524492 CKI524304:CKI524492 CUE524304:CUE524492 DEA524304:DEA524492 DNW524304:DNW524492 DXS524304:DXS524492 EHO524304:EHO524492 ERK524304:ERK524492 FBG524304:FBG524492 FLC524304:FLC524492 FUY524304:FUY524492 GEU524304:GEU524492 GOQ524304:GOQ524492 GYM524304:GYM524492 HII524304:HII524492 HSE524304:HSE524492 ICA524304:ICA524492 ILW524304:ILW524492 IVS524304:IVS524492 JFO524304:JFO524492 JPK524304:JPK524492 JZG524304:JZG524492 KJC524304:KJC524492 KSY524304:KSY524492 LCU524304:LCU524492 LMQ524304:LMQ524492 LWM524304:LWM524492 MGI524304:MGI524492 MQE524304:MQE524492 NAA524304:NAA524492 NJW524304:NJW524492 NTS524304:NTS524492 ODO524304:ODO524492 ONK524304:ONK524492 OXG524304:OXG524492 PHC524304:PHC524492 PQY524304:PQY524492 QAU524304:QAU524492 QKQ524304:QKQ524492 QUM524304:QUM524492 REI524304:REI524492 ROE524304:ROE524492 RYA524304:RYA524492 SHW524304:SHW524492 SRS524304:SRS524492 TBO524304:TBO524492 TLK524304:TLK524492 TVG524304:TVG524492 UFC524304:UFC524492 UOY524304:UOY524492 UYU524304:UYU524492 VIQ524304:VIQ524492 VSM524304:VSM524492 WCI524304:WCI524492 WME524304:WME524492 WWA524304:WWA524492 S589839:S590027 JO589840:JO590028 TK589840:TK590028 ADG589840:ADG590028 ANC589840:ANC590028 AWY589840:AWY590028 BGU589840:BGU590028 BQQ589840:BQQ590028 CAM589840:CAM590028 CKI589840:CKI590028 CUE589840:CUE590028 DEA589840:DEA590028 DNW589840:DNW590028 DXS589840:DXS590028 EHO589840:EHO590028 ERK589840:ERK590028 FBG589840:FBG590028 FLC589840:FLC590028 FUY589840:FUY590028 GEU589840:GEU590028 GOQ589840:GOQ590028 GYM589840:GYM590028 HII589840:HII590028 HSE589840:HSE590028 ICA589840:ICA590028 ILW589840:ILW590028 IVS589840:IVS590028 JFO589840:JFO590028 JPK589840:JPK590028 JZG589840:JZG590028 KJC589840:KJC590028 KSY589840:KSY590028 LCU589840:LCU590028 LMQ589840:LMQ590028 LWM589840:LWM590028 MGI589840:MGI590028 MQE589840:MQE590028 NAA589840:NAA590028 NJW589840:NJW590028 NTS589840:NTS590028 ODO589840:ODO590028 ONK589840:ONK590028 OXG589840:OXG590028 PHC589840:PHC590028 PQY589840:PQY590028 QAU589840:QAU590028 QKQ589840:QKQ590028 QUM589840:QUM590028 REI589840:REI590028 ROE589840:ROE590028 RYA589840:RYA590028 SHW589840:SHW590028 SRS589840:SRS590028 TBO589840:TBO590028 TLK589840:TLK590028 TVG589840:TVG590028 UFC589840:UFC590028 UOY589840:UOY590028 UYU589840:UYU590028 VIQ589840:VIQ590028 VSM589840:VSM590028 WCI589840:WCI590028 WME589840:WME590028 WWA589840:WWA590028 S655375:S655563 JO655376:JO655564 TK655376:TK655564 ADG655376:ADG655564 ANC655376:ANC655564 AWY655376:AWY655564 BGU655376:BGU655564 BQQ655376:BQQ655564 CAM655376:CAM655564 CKI655376:CKI655564 CUE655376:CUE655564 DEA655376:DEA655564 DNW655376:DNW655564 DXS655376:DXS655564 EHO655376:EHO655564 ERK655376:ERK655564 FBG655376:FBG655564 FLC655376:FLC655564 FUY655376:FUY655564 GEU655376:GEU655564 GOQ655376:GOQ655564 GYM655376:GYM655564 HII655376:HII655564 HSE655376:HSE655564 ICA655376:ICA655564 ILW655376:ILW655564 IVS655376:IVS655564 JFO655376:JFO655564 JPK655376:JPK655564 JZG655376:JZG655564 KJC655376:KJC655564 KSY655376:KSY655564 LCU655376:LCU655564 LMQ655376:LMQ655564 LWM655376:LWM655564 MGI655376:MGI655564 MQE655376:MQE655564 NAA655376:NAA655564 NJW655376:NJW655564 NTS655376:NTS655564 ODO655376:ODO655564 ONK655376:ONK655564 OXG655376:OXG655564 PHC655376:PHC655564 PQY655376:PQY655564 QAU655376:QAU655564 QKQ655376:QKQ655564 QUM655376:QUM655564 REI655376:REI655564 ROE655376:ROE655564 RYA655376:RYA655564 SHW655376:SHW655564 SRS655376:SRS655564 TBO655376:TBO655564 TLK655376:TLK655564 TVG655376:TVG655564 UFC655376:UFC655564 UOY655376:UOY655564 UYU655376:UYU655564 VIQ655376:VIQ655564 VSM655376:VSM655564 WCI655376:WCI655564 WME655376:WME655564 WWA655376:WWA655564 S720911:S721099 JO720912:JO721100 TK720912:TK721100 ADG720912:ADG721100 ANC720912:ANC721100 AWY720912:AWY721100 BGU720912:BGU721100 BQQ720912:BQQ721100 CAM720912:CAM721100 CKI720912:CKI721100 CUE720912:CUE721100 DEA720912:DEA721100 DNW720912:DNW721100 DXS720912:DXS721100 EHO720912:EHO721100 ERK720912:ERK721100 FBG720912:FBG721100 FLC720912:FLC721100 FUY720912:FUY721100 GEU720912:GEU721100 GOQ720912:GOQ721100 GYM720912:GYM721100 HII720912:HII721100 HSE720912:HSE721100 ICA720912:ICA721100 ILW720912:ILW721100 IVS720912:IVS721100 JFO720912:JFO721100 JPK720912:JPK721100 JZG720912:JZG721100 KJC720912:KJC721100 KSY720912:KSY721100 LCU720912:LCU721100 LMQ720912:LMQ721100 LWM720912:LWM721100 MGI720912:MGI721100 MQE720912:MQE721100 NAA720912:NAA721100 NJW720912:NJW721100 NTS720912:NTS721100 ODO720912:ODO721100 ONK720912:ONK721100 OXG720912:OXG721100 PHC720912:PHC721100 PQY720912:PQY721100 QAU720912:QAU721100 QKQ720912:QKQ721100 QUM720912:QUM721100 REI720912:REI721100 ROE720912:ROE721100 RYA720912:RYA721100 SHW720912:SHW721100 SRS720912:SRS721100 TBO720912:TBO721100 TLK720912:TLK721100 TVG720912:TVG721100 UFC720912:UFC721100 UOY720912:UOY721100 UYU720912:UYU721100 VIQ720912:VIQ721100 VSM720912:VSM721100 WCI720912:WCI721100 WME720912:WME721100 WWA720912:WWA721100 S786447:S786635 JO786448:JO786636 TK786448:TK786636 ADG786448:ADG786636 ANC786448:ANC786636 AWY786448:AWY786636 BGU786448:BGU786636 BQQ786448:BQQ786636 CAM786448:CAM786636 CKI786448:CKI786636 CUE786448:CUE786636 DEA786448:DEA786636 DNW786448:DNW786636 DXS786448:DXS786636 EHO786448:EHO786636 ERK786448:ERK786636 FBG786448:FBG786636 FLC786448:FLC786636 FUY786448:FUY786636 GEU786448:GEU786636 GOQ786448:GOQ786636 GYM786448:GYM786636 HII786448:HII786636 HSE786448:HSE786636 ICA786448:ICA786636 ILW786448:ILW786636 IVS786448:IVS786636 JFO786448:JFO786636 JPK786448:JPK786636 JZG786448:JZG786636 KJC786448:KJC786636 KSY786448:KSY786636 LCU786448:LCU786636 LMQ786448:LMQ786636 LWM786448:LWM786636 MGI786448:MGI786636 MQE786448:MQE786636 NAA786448:NAA786636 NJW786448:NJW786636 NTS786448:NTS786636 ODO786448:ODO786636 ONK786448:ONK786636 OXG786448:OXG786636 PHC786448:PHC786636 PQY786448:PQY786636 QAU786448:QAU786636 QKQ786448:QKQ786636 QUM786448:QUM786636 REI786448:REI786636 ROE786448:ROE786636 RYA786448:RYA786636 SHW786448:SHW786636 SRS786448:SRS786636 TBO786448:TBO786636 TLK786448:TLK786636 TVG786448:TVG786636 UFC786448:UFC786636 UOY786448:UOY786636 UYU786448:UYU786636 VIQ786448:VIQ786636 VSM786448:VSM786636 WCI786448:WCI786636 WME786448:WME786636 WWA786448:WWA786636 S851983:S852171 JO851984:JO852172 TK851984:TK852172 ADG851984:ADG852172 ANC851984:ANC852172 AWY851984:AWY852172 BGU851984:BGU852172 BQQ851984:BQQ852172 CAM851984:CAM852172 CKI851984:CKI852172 CUE851984:CUE852172 DEA851984:DEA852172 DNW851984:DNW852172 DXS851984:DXS852172 EHO851984:EHO852172 ERK851984:ERK852172 FBG851984:FBG852172 FLC851984:FLC852172 FUY851984:FUY852172 GEU851984:GEU852172 GOQ851984:GOQ852172 GYM851984:GYM852172 HII851984:HII852172 HSE851984:HSE852172 ICA851984:ICA852172 ILW851984:ILW852172 IVS851984:IVS852172 JFO851984:JFO852172 JPK851984:JPK852172 JZG851984:JZG852172 KJC851984:KJC852172 KSY851984:KSY852172 LCU851984:LCU852172 LMQ851984:LMQ852172 LWM851984:LWM852172 MGI851984:MGI852172 MQE851984:MQE852172 NAA851984:NAA852172 NJW851984:NJW852172 NTS851984:NTS852172 ODO851984:ODO852172 ONK851984:ONK852172 OXG851984:OXG852172 PHC851984:PHC852172 PQY851984:PQY852172 QAU851984:QAU852172 QKQ851984:QKQ852172 QUM851984:QUM852172 REI851984:REI852172 ROE851984:ROE852172 RYA851984:RYA852172 SHW851984:SHW852172 SRS851984:SRS852172 TBO851984:TBO852172 TLK851984:TLK852172 TVG851984:TVG852172 UFC851984:UFC852172 UOY851984:UOY852172 UYU851984:UYU852172 VIQ851984:VIQ852172 VSM851984:VSM852172 WCI851984:WCI852172 WME851984:WME852172 WWA851984:WWA852172 S917519:S917707 JO917520:JO917708 TK917520:TK917708 ADG917520:ADG917708 ANC917520:ANC917708 AWY917520:AWY917708 BGU917520:BGU917708 BQQ917520:BQQ917708 CAM917520:CAM917708 CKI917520:CKI917708 CUE917520:CUE917708 DEA917520:DEA917708 DNW917520:DNW917708 DXS917520:DXS917708 EHO917520:EHO917708 ERK917520:ERK917708 FBG917520:FBG917708 FLC917520:FLC917708 FUY917520:FUY917708 GEU917520:GEU917708 GOQ917520:GOQ917708 GYM917520:GYM917708 HII917520:HII917708 HSE917520:HSE917708 ICA917520:ICA917708 ILW917520:ILW917708 IVS917520:IVS917708 JFO917520:JFO917708 JPK917520:JPK917708 JZG917520:JZG917708 KJC917520:KJC917708 KSY917520:KSY917708 LCU917520:LCU917708 LMQ917520:LMQ917708 LWM917520:LWM917708 MGI917520:MGI917708 MQE917520:MQE917708 NAA917520:NAA917708 NJW917520:NJW917708 NTS917520:NTS917708 ODO917520:ODO917708 ONK917520:ONK917708 OXG917520:OXG917708 PHC917520:PHC917708 PQY917520:PQY917708 QAU917520:QAU917708 QKQ917520:QKQ917708 QUM917520:QUM917708 REI917520:REI917708 ROE917520:ROE917708 RYA917520:RYA917708 SHW917520:SHW917708 SRS917520:SRS917708 TBO917520:TBO917708 TLK917520:TLK917708 TVG917520:TVG917708 UFC917520:UFC917708 UOY917520:UOY917708 UYU917520:UYU917708 VIQ917520:VIQ917708 VSM917520:VSM917708 WCI917520:WCI917708 WME917520:WME917708 WWA917520:WWA917708 S983055:S983243 JO983056:JO983244 TK983056:TK983244 ADG983056:ADG983244 ANC983056:ANC983244 AWY983056:AWY983244 BGU983056:BGU983244 BQQ983056:BQQ983244 CAM983056:CAM983244 CKI983056:CKI983244 CUE983056:CUE983244 DEA983056:DEA983244 DNW983056:DNW983244 DXS983056:DXS983244 EHO983056:EHO983244 ERK983056:ERK983244 FBG983056:FBG983244 FLC983056:FLC983244 FUY983056:FUY983244 GEU983056:GEU983244 GOQ983056:GOQ983244 GYM983056:GYM983244 HII983056:HII983244 HSE983056:HSE983244 ICA983056:ICA983244 ILW983056:ILW983244 IVS983056:IVS983244 JFO983056:JFO983244 JPK983056:JPK983244 JZG983056:JZG983244 KJC983056:KJC983244 KSY983056:KSY983244 LCU983056:LCU983244 LMQ983056:LMQ983244 LWM983056:LWM983244 MGI983056:MGI983244 MQE983056:MQE983244 NAA983056:NAA983244 NJW983056:NJW983244 NTS983056:NTS983244 ODO983056:ODO983244 ONK983056:ONK983244 OXG983056:OXG983244 PHC983056:PHC983244 PQY983056:PQY983244 QAU983056:QAU983244 QKQ983056:QKQ983244 QUM983056:QUM983244 REI983056:REI983244 ROE983056:ROE983244 RYA983056:RYA983244 SHW983056:SHW983244 SRS983056:SRS983244 TBO983056:TBO983244 TLK983056:TLK983244 TVG983056:TVG983244 UFC983056:UFC983244 UOY983056:UOY983244 UYU983056:UYU983244 VIQ983056:VIQ983244 VSM983056:VSM983244 WCI983056:WCI983244 WME983056:WME983244 JN201 WVZ201 WMD201 WCH201 VSL201 VIP201 UYT201 UOX201 UFB201 TVF201 TLJ201 TBN201 SRR201 SHV201 RXZ201 ROD201 REH201 QUL201 QKP201 QAT201 PQX201 PHB201 OXF201 ONJ201 ODN201 NTR201 NJV201 MZZ201 MQD201 MGH201 LWL201 LMP201 LCT201 KSX201 KJB201 JZF201 JPJ201 JFN201 IVR201 ILV201 IBZ201 HSD201 HIH201 GYL201 GOP201 GET201 FUX201 FLB201 FBF201 ERJ201 EHN201 DXR201 DNV201 DDZ201 CUD201 CKH201 CAL201 BQP201 BGT201 AWX201 ANB201 ADF201 TJ201 TK202:TK204 ADG202:ADG204 ANC202:ANC204 AWY202:AWY204 BGU202:BGU204 BQQ202:BQQ204 CAM202:CAM204 CKI202:CKI204 CUE202:CUE204 DEA202:DEA204 DNW202:DNW204 DXS202:DXS204 EHO202:EHO204 ERK202:ERK204 FBG202:FBG204 FLC202:FLC204 FUY202:FUY204 GEU202:GEU204 GOQ202:GOQ204 GYM202:GYM204 HII202:HII204 HSE202:HSE204 ICA202:ICA204 ILW202:ILW204 IVS202:IVS204 JFO202:JFO204 JPK202:JPK204 JZG202:JZG204 KJC202:KJC204 KSY202:KSY204 LCU202:LCU204 LMQ202:LMQ204 LWM202:LWM204 MGI202:MGI204 MQE202:MQE204 NAA202:NAA204 NJW202:NJW204 NTS202:NTS204 ODO202:ODO204 ONK202:ONK204 OXG202:OXG204 PHC202:PHC204 PQY202:PQY204 QAU202:QAU204 QKQ202:QKQ204 QUM202:QUM204 REI202:REI204 ROE202:ROE204 RYA202:RYA204 SHW202:SHW204 SRS202:SRS204 TBO202:TBO204 TLK202:TLK204 TVG202:TVG204 UFC202:UFC204 UOY202:UOY204 UYU202:UYU204 VIQ202:VIQ204 VSM202:VSM204 WCI202:WCI204 WME202:WME204 WWA202:WWA204 JO202:JO204 JO6:JO200 WWA6:WWA200 WME6:WME200 WCI6:WCI200 VSM6:VSM200 VIQ6:VIQ200 UYU6:UYU200 UOY6:UOY200 UFC6:UFC200 TVG6:TVG200 TLK6:TLK200 TBO6:TBO200 SRS6:SRS200 SHW6:SHW200 RYA6:RYA200 ROE6:ROE200 REI6:REI200 QUM6:QUM200 QKQ6:QKQ200 QAU6:QAU200 PQY6:PQY200 PHC6:PHC200 OXG6:OXG200 ONK6:ONK200 ODO6:ODO200 NTS6:NTS200 NJW6:NJW200 NAA6:NAA200 MQE6:MQE200 MGI6:MGI200 LWM6:LWM200 LMQ6:LMQ200 LCU6:LCU200 KSY6:KSY200 KJC6:KJC200 JZG6:JZG200 JPK6:JPK200 JFO6:JFO200 IVS6:IVS200 ILW6:ILW200 ICA6:ICA200 HSE6:HSE200 HII6:HII200 GYM6:GYM200 GOQ6:GOQ200 GEU6:GEU200 FUY6:FUY200 FLC6:FLC200 FBG6:FBG200 ERK6:ERK200 EHO6:EHO200 DXS6:DXS200 DNW6:DNW200 DEA6:DEA200 CUE6:CUE200 CKI6:CKI200 CAM6:CAM200 BQQ6:BQQ200 BGU6:BGU200 AWY6:AWY200 ANC6:ANC200 ADG6:ADG200 TK6:TK200 S6:S204" xr:uid="{3934E45F-393B-49F8-94C1-2AA2B86D19D2}"/>
    <dataValidation allowBlank="1" showInputMessage="1" showErrorMessage="1" promptTitle="事業名（施策名）について" prompt="助成等の事業についての名称が記載されています。_x000a_助成を受ける事業の名称ではありません。_x000a__x000a_なお，括弧内は，当該事業の実施予定期間です。" sqref="WVM983055:WVM983244 E65550:E65739 JA65551:JA65740 SW65551:SW65740 ACS65551:ACS65740 AMO65551:AMO65740 AWK65551:AWK65740 BGG65551:BGG65740 BQC65551:BQC65740 BZY65551:BZY65740 CJU65551:CJU65740 CTQ65551:CTQ65740 DDM65551:DDM65740 DNI65551:DNI65740 DXE65551:DXE65740 EHA65551:EHA65740 EQW65551:EQW65740 FAS65551:FAS65740 FKO65551:FKO65740 FUK65551:FUK65740 GEG65551:GEG65740 GOC65551:GOC65740 GXY65551:GXY65740 HHU65551:HHU65740 HRQ65551:HRQ65740 IBM65551:IBM65740 ILI65551:ILI65740 IVE65551:IVE65740 JFA65551:JFA65740 JOW65551:JOW65740 JYS65551:JYS65740 KIO65551:KIO65740 KSK65551:KSK65740 LCG65551:LCG65740 LMC65551:LMC65740 LVY65551:LVY65740 MFU65551:MFU65740 MPQ65551:MPQ65740 MZM65551:MZM65740 NJI65551:NJI65740 NTE65551:NTE65740 ODA65551:ODA65740 OMW65551:OMW65740 OWS65551:OWS65740 PGO65551:PGO65740 PQK65551:PQK65740 QAG65551:QAG65740 QKC65551:QKC65740 QTY65551:QTY65740 RDU65551:RDU65740 RNQ65551:RNQ65740 RXM65551:RXM65740 SHI65551:SHI65740 SRE65551:SRE65740 TBA65551:TBA65740 TKW65551:TKW65740 TUS65551:TUS65740 UEO65551:UEO65740 UOK65551:UOK65740 UYG65551:UYG65740 VIC65551:VIC65740 VRY65551:VRY65740 WBU65551:WBU65740 WLQ65551:WLQ65740 WVM65551:WVM65740 E131086:E131275 JA131087:JA131276 SW131087:SW131276 ACS131087:ACS131276 AMO131087:AMO131276 AWK131087:AWK131276 BGG131087:BGG131276 BQC131087:BQC131276 BZY131087:BZY131276 CJU131087:CJU131276 CTQ131087:CTQ131276 DDM131087:DDM131276 DNI131087:DNI131276 DXE131087:DXE131276 EHA131087:EHA131276 EQW131087:EQW131276 FAS131087:FAS131276 FKO131087:FKO131276 FUK131087:FUK131276 GEG131087:GEG131276 GOC131087:GOC131276 GXY131087:GXY131276 HHU131087:HHU131276 HRQ131087:HRQ131276 IBM131087:IBM131276 ILI131087:ILI131276 IVE131087:IVE131276 JFA131087:JFA131276 JOW131087:JOW131276 JYS131087:JYS131276 KIO131087:KIO131276 KSK131087:KSK131276 LCG131087:LCG131276 LMC131087:LMC131276 LVY131087:LVY131276 MFU131087:MFU131276 MPQ131087:MPQ131276 MZM131087:MZM131276 NJI131087:NJI131276 NTE131087:NTE131276 ODA131087:ODA131276 OMW131087:OMW131276 OWS131087:OWS131276 PGO131087:PGO131276 PQK131087:PQK131276 QAG131087:QAG131276 QKC131087:QKC131276 QTY131087:QTY131276 RDU131087:RDU131276 RNQ131087:RNQ131276 RXM131087:RXM131276 SHI131087:SHI131276 SRE131087:SRE131276 TBA131087:TBA131276 TKW131087:TKW131276 TUS131087:TUS131276 UEO131087:UEO131276 UOK131087:UOK131276 UYG131087:UYG131276 VIC131087:VIC131276 VRY131087:VRY131276 WBU131087:WBU131276 WLQ131087:WLQ131276 WVM131087:WVM131276 E196622:E196811 JA196623:JA196812 SW196623:SW196812 ACS196623:ACS196812 AMO196623:AMO196812 AWK196623:AWK196812 BGG196623:BGG196812 BQC196623:BQC196812 BZY196623:BZY196812 CJU196623:CJU196812 CTQ196623:CTQ196812 DDM196623:DDM196812 DNI196623:DNI196812 DXE196623:DXE196812 EHA196623:EHA196812 EQW196623:EQW196812 FAS196623:FAS196812 FKO196623:FKO196812 FUK196623:FUK196812 GEG196623:GEG196812 GOC196623:GOC196812 GXY196623:GXY196812 HHU196623:HHU196812 HRQ196623:HRQ196812 IBM196623:IBM196812 ILI196623:ILI196812 IVE196623:IVE196812 JFA196623:JFA196812 JOW196623:JOW196812 JYS196623:JYS196812 KIO196623:KIO196812 KSK196623:KSK196812 LCG196623:LCG196812 LMC196623:LMC196812 LVY196623:LVY196812 MFU196623:MFU196812 MPQ196623:MPQ196812 MZM196623:MZM196812 NJI196623:NJI196812 NTE196623:NTE196812 ODA196623:ODA196812 OMW196623:OMW196812 OWS196623:OWS196812 PGO196623:PGO196812 PQK196623:PQK196812 QAG196623:QAG196812 QKC196623:QKC196812 QTY196623:QTY196812 RDU196623:RDU196812 RNQ196623:RNQ196812 RXM196623:RXM196812 SHI196623:SHI196812 SRE196623:SRE196812 TBA196623:TBA196812 TKW196623:TKW196812 TUS196623:TUS196812 UEO196623:UEO196812 UOK196623:UOK196812 UYG196623:UYG196812 VIC196623:VIC196812 VRY196623:VRY196812 WBU196623:WBU196812 WLQ196623:WLQ196812 WVM196623:WVM196812 E262158:E262347 JA262159:JA262348 SW262159:SW262348 ACS262159:ACS262348 AMO262159:AMO262348 AWK262159:AWK262348 BGG262159:BGG262348 BQC262159:BQC262348 BZY262159:BZY262348 CJU262159:CJU262348 CTQ262159:CTQ262348 DDM262159:DDM262348 DNI262159:DNI262348 DXE262159:DXE262348 EHA262159:EHA262348 EQW262159:EQW262348 FAS262159:FAS262348 FKO262159:FKO262348 FUK262159:FUK262348 GEG262159:GEG262348 GOC262159:GOC262348 GXY262159:GXY262348 HHU262159:HHU262348 HRQ262159:HRQ262348 IBM262159:IBM262348 ILI262159:ILI262348 IVE262159:IVE262348 JFA262159:JFA262348 JOW262159:JOW262348 JYS262159:JYS262348 KIO262159:KIO262348 KSK262159:KSK262348 LCG262159:LCG262348 LMC262159:LMC262348 LVY262159:LVY262348 MFU262159:MFU262348 MPQ262159:MPQ262348 MZM262159:MZM262348 NJI262159:NJI262348 NTE262159:NTE262348 ODA262159:ODA262348 OMW262159:OMW262348 OWS262159:OWS262348 PGO262159:PGO262348 PQK262159:PQK262348 QAG262159:QAG262348 QKC262159:QKC262348 QTY262159:QTY262348 RDU262159:RDU262348 RNQ262159:RNQ262348 RXM262159:RXM262348 SHI262159:SHI262348 SRE262159:SRE262348 TBA262159:TBA262348 TKW262159:TKW262348 TUS262159:TUS262348 UEO262159:UEO262348 UOK262159:UOK262348 UYG262159:UYG262348 VIC262159:VIC262348 VRY262159:VRY262348 WBU262159:WBU262348 WLQ262159:WLQ262348 WVM262159:WVM262348 E327694:E327883 JA327695:JA327884 SW327695:SW327884 ACS327695:ACS327884 AMO327695:AMO327884 AWK327695:AWK327884 BGG327695:BGG327884 BQC327695:BQC327884 BZY327695:BZY327884 CJU327695:CJU327884 CTQ327695:CTQ327884 DDM327695:DDM327884 DNI327695:DNI327884 DXE327695:DXE327884 EHA327695:EHA327884 EQW327695:EQW327884 FAS327695:FAS327884 FKO327695:FKO327884 FUK327695:FUK327884 GEG327695:GEG327884 GOC327695:GOC327884 GXY327695:GXY327884 HHU327695:HHU327884 HRQ327695:HRQ327884 IBM327695:IBM327884 ILI327695:ILI327884 IVE327695:IVE327884 JFA327695:JFA327884 JOW327695:JOW327884 JYS327695:JYS327884 KIO327695:KIO327884 KSK327695:KSK327884 LCG327695:LCG327884 LMC327695:LMC327884 LVY327695:LVY327884 MFU327695:MFU327884 MPQ327695:MPQ327884 MZM327695:MZM327884 NJI327695:NJI327884 NTE327695:NTE327884 ODA327695:ODA327884 OMW327695:OMW327884 OWS327695:OWS327884 PGO327695:PGO327884 PQK327695:PQK327884 QAG327695:QAG327884 QKC327695:QKC327884 QTY327695:QTY327884 RDU327695:RDU327884 RNQ327695:RNQ327884 RXM327695:RXM327884 SHI327695:SHI327884 SRE327695:SRE327884 TBA327695:TBA327884 TKW327695:TKW327884 TUS327695:TUS327884 UEO327695:UEO327884 UOK327695:UOK327884 UYG327695:UYG327884 VIC327695:VIC327884 VRY327695:VRY327884 WBU327695:WBU327884 WLQ327695:WLQ327884 WVM327695:WVM327884 E393230:E393419 JA393231:JA393420 SW393231:SW393420 ACS393231:ACS393420 AMO393231:AMO393420 AWK393231:AWK393420 BGG393231:BGG393420 BQC393231:BQC393420 BZY393231:BZY393420 CJU393231:CJU393420 CTQ393231:CTQ393420 DDM393231:DDM393420 DNI393231:DNI393420 DXE393231:DXE393420 EHA393231:EHA393420 EQW393231:EQW393420 FAS393231:FAS393420 FKO393231:FKO393420 FUK393231:FUK393420 GEG393231:GEG393420 GOC393231:GOC393420 GXY393231:GXY393420 HHU393231:HHU393420 HRQ393231:HRQ393420 IBM393231:IBM393420 ILI393231:ILI393420 IVE393231:IVE393420 JFA393231:JFA393420 JOW393231:JOW393420 JYS393231:JYS393420 KIO393231:KIO393420 KSK393231:KSK393420 LCG393231:LCG393420 LMC393231:LMC393420 LVY393231:LVY393420 MFU393231:MFU393420 MPQ393231:MPQ393420 MZM393231:MZM393420 NJI393231:NJI393420 NTE393231:NTE393420 ODA393231:ODA393420 OMW393231:OMW393420 OWS393231:OWS393420 PGO393231:PGO393420 PQK393231:PQK393420 QAG393231:QAG393420 QKC393231:QKC393420 QTY393231:QTY393420 RDU393231:RDU393420 RNQ393231:RNQ393420 RXM393231:RXM393420 SHI393231:SHI393420 SRE393231:SRE393420 TBA393231:TBA393420 TKW393231:TKW393420 TUS393231:TUS393420 UEO393231:UEO393420 UOK393231:UOK393420 UYG393231:UYG393420 VIC393231:VIC393420 VRY393231:VRY393420 WBU393231:WBU393420 WLQ393231:WLQ393420 WVM393231:WVM393420 E458766:E458955 JA458767:JA458956 SW458767:SW458956 ACS458767:ACS458956 AMO458767:AMO458956 AWK458767:AWK458956 BGG458767:BGG458956 BQC458767:BQC458956 BZY458767:BZY458956 CJU458767:CJU458956 CTQ458767:CTQ458956 DDM458767:DDM458956 DNI458767:DNI458956 DXE458767:DXE458956 EHA458767:EHA458956 EQW458767:EQW458956 FAS458767:FAS458956 FKO458767:FKO458956 FUK458767:FUK458956 GEG458767:GEG458956 GOC458767:GOC458956 GXY458767:GXY458956 HHU458767:HHU458956 HRQ458767:HRQ458956 IBM458767:IBM458956 ILI458767:ILI458956 IVE458767:IVE458956 JFA458767:JFA458956 JOW458767:JOW458956 JYS458767:JYS458956 KIO458767:KIO458956 KSK458767:KSK458956 LCG458767:LCG458956 LMC458767:LMC458956 LVY458767:LVY458956 MFU458767:MFU458956 MPQ458767:MPQ458956 MZM458767:MZM458956 NJI458767:NJI458956 NTE458767:NTE458956 ODA458767:ODA458956 OMW458767:OMW458956 OWS458767:OWS458956 PGO458767:PGO458956 PQK458767:PQK458956 QAG458767:QAG458956 QKC458767:QKC458956 QTY458767:QTY458956 RDU458767:RDU458956 RNQ458767:RNQ458956 RXM458767:RXM458956 SHI458767:SHI458956 SRE458767:SRE458956 TBA458767:TBA458956 TKW458767:TKW458956 TUS458767:TUS458956 UEO458767:UEO458956 UOK458767:UOK458956 UYG458767:UYG458956 VIC458767:VIC458956 VRY458767:VRY458956 WBU458767:WBU458956 WLQ458767:WLQ458956 WVM458767:WVM458956 E524302:E524491 JA524303:JA524492 SW524303:SW524492 ACS524303:ACS524492 AMO524303:AMO524492 AWK524303:AWK524492 BGG524303:BGG524492 BQC524303:BQC524492 BZY524303:BZY524492 CJU524303:CJU524492 CTQ524303:CTQ524492 DDM524303:DDM524492 DNI524303:DNI524492 DXE524303:DXE524492 EHA524303:EHA524492 EQW524303:EQW524492 FAS524303:FAS524492 FKO524303:FKO524492 FUK524303:FUK524492 GEG524303:GEG524492 GOC524303:GOC524492 GXY524303:GXY524492 HHU524303:HHU524492 HRQ524303:HRQ524492 IBM524303:IBM524492 ILI524303:ILI524492 IVE524303:IVE524492 JFA524303:JFA524492 JOW524303:JOW524492 JYS524303:JYS524492 KIO524303:KIO524492 KSK524303:KSK524492 LCG524303:LCG524492 LMC524303:LMC524492 LVY524303:LVY524492 MFU524303:MFU524492 MPQ524303:MPQ524492 MZM524303:MZM524492 NJI524303:NJI524492 NTE524303:NTE524492 ODA524303:ODA524492 OMW524303:OMW524492 OWS524303:OWS524492 PGO524303:PGO524492 PQK524303:PQK524492 QAG524303:QAG524492 QKC524303:QKC524492 QTY524303:QTY524492 RDU524303:RDU524492 RNQ524303:RNQ524492 RXM524303:RXM524492 SHI524303:SHI524492 SRE524303:SRE524492 TBA524303:TBA524492 TKW524303:TKW524492 TUS524303:TUS524492 UEO524303:UEO524492 UOK524303:UOK524492 UYG524303:UYG524492 VIC524303:VIC524492 VRY524303:VRY524492 WBU524303:WBU524492 WLQ524303:WLQ524492 WVM524303:WVM524492 E589838:E590027 JA589839:JA590028 SW589839:SW590028 ACS589839:ACS590028 AMO589839:AMO590028 AWK589839:AWK590028 BGG589839:BGG590028 BQC589839:BQC590028 BZY589839:BZY590028 CJU589839:CJU590028 CTQ589839:CTQ590028 DDM589839:DDM590028 DNI589839:DNI590028 DXE589839:DXE590028 EHA589839:EHA590028 EQW589839:EQW590028 FAS589839:FAS590028 FKO589839:FKO590028 FUK589839:FUK590028 GEG589839:GEG590028 GOC589839:GOC590028 GXY589839:GXY590028 HHU589839:HHU590028 HRQ589839:HRQ590028 IBM589839:IBM590028 ILI589839:ILI590028 IVE589839:IVE590028 JFA589839:JFA590028 JOW589839:JOW590028 JYS589839:JYS590028 KIO589839:KIO590028 KSK589839:KSK590028 LCG589839:LCG590028 LMC589839:LMC590028 LVY589839:LVY590028 MFU589839:MFU590028 MPQ589839:MPQ590028 MZM589839:MZM590028 NJI589839:NJI590028 NTE589839:NTE590028 ODA589839:ODA590028 OMW589839:OMW590028 OWS589839:OWS590028 PGO589839:PGO590028 PQK589839:PQK590028 QAG589839:QAG590028 QKC589839:QKC590028 QTY589839:QTY590028 RDU589839:RDU590028 RNQ589839:RNQ590028 RXM589839:RXM590028 SHI589839:SHI590028 SRE589839:SRE590028 TBA589839:TBA590028 TKW589839:TKW590028 TUS589839:TUS590028 UEO589839:UEO590028 UOK589839:UOK590028 UYG589839:UYG590028 VIC589839:VIC590028 VRY589839:VRY590028 WBU589839:WBU590028 WLQ589839:WLQ590028 WVM589839:WVM590028 E655374:E655563 JA655375:JA655564 SW655375:SW655564 ACS655375:ACS655564 AMO655375:AMO655564 AWK655375:AWK655564 BGG655375:BGG655564 BQC655375:BQC655564 BZY655375:BZY655564 CJU655375:CJU655564 CTQ655375:CTQ655564 DDM655375:DDM655564 DNI655375:DNI655564 DXE655375:DXE655564 EHA655375:EHA655564 EQW655375:EQW655564 FAS655375:FAS655564 FKO655375:FKO655564 FUK655375:FUK655564 GEG655375:GEG655564 GOC655375:GOC655564 GXY655375:GXY655564 HHU655375:HHU655564 HRQ655375:HRQ655564 IBM655375:IBM655564 ILI655375:ILI655564 IVE655375:IVE655564 JFA655375:JFA655564 JOW655375:JOW655564 JYS655375:JYS655564 KIO655375:KIO655564 KSK655375:KSK655564 LCG655375:LCG655564 LMC655375:LMC655564 LVY655375:LVY655564 MFU655375:MFU655564 MPQ655375:MPQ655564 MZM655375:MZM655564 NJI655375:NJI655564 NTE655375:NTE655564 ODA655375:ODA655564 OMW655375:OMW655564 OWS655375:OWS655564 PGO655375:PGO655564 PQK655375:PQK655564 QAG655375:QAG655564 QKC655375:QKC655564 QTY655375:QTY655564 RDU655375:RDU655564 RNQ655375:RNQ655564 RXM655375:RXM655564 SHI655375:SHI655564 SRE655375:SRE655564 TBA655375:TBA655564 TKW655375:TKW655564 TUS655375:TUS655564 UEO655375:UEO655564 UOK655375:UOK655564 UYG655375:UYG655564 VIC655375:VIC655564 VRY655375:VRY655564 WBU655375:WBU655564 WLQ655375:WLQ655564 WVM655375:WVM655564 E720910:E721099 JA720911:JA721100 SW720911:SW721100 ACS720911:ACS721100 AMO720911:AMO721100 AWK720911:AWK721100 BGG720911:BGG721100 BQC720911:BQC721100 BZY720911:BZY721100 CJU720911:CJU721100 CTQ720911:CTQ721100 DDM720911:DDM721100 DNI720911:DNI721100 DXE720911:DXE721100 EHA720911:EHA721100 EQW720911:EQW721100 FAS720911:FAS721100 FKO720911:FKO721100 FUK720911:FUK721100 GEG720911:GEG721100 GOC720911:GOC721100 GXY720911:GXY721100 HHU720911:HHU721100 HRQ720911:HRQ721100 IBM720911:IBM721100 ILI720911:ILI721100 IVE720911:IVE721100 JFA720911:JFA721100 JOW720911:JOW721100 JYS720911:JYS721100 KIO720911:KIO721100 KSK720911:KSK721100 LCG720911:LCG721100 LMC720911:LMC721100 LVY720911:LVY721100 MFU720911:MFU721100 MPQ720911:MPQ721100 MZM720911:MZM721100 NJI720911:NJI721100 NTE720911:NTE721100 ODA720911:ODA721100 OMW720911:OMW721100 OWS720911:OWS721100 PGO720911:PGO721100 PQK720911:PQK721100 QAG720911:QAG721100 QKC720911:QKC721100 QTY720911:QTY721100 RDU720911:RDU721100 RNQ720911:RNQ721100 RXM720911:RXM721100 SHI720911:SHI721100 SRE720911:SRE721100 TBA720911:TBA721100 TKW720911:TKW721100 TUS720911:TUS721100 UEO720911:UEO721100 UOK720911:UOK721100 UYG720911:UYG721100 VIC720911:VIC721100 VRY720911:VRY721100 WBU720911:WBU721100 WLQ720911:WLQ721100 WVM720911:WVM721100 E786446:E786635 JA786447:JA786636 SW786447:SW786636 ACS786447:ACS786636 AMO786447:AMO786636 AWK786447:AWK786636 BGG786447:BGG786636 BQC786447:BQC786636 BZY786447:BZY786636 CJU786447:CJU786636 CTQ786447:CTQ786636 DDM786447:DDM786636 DNI786447:DNI786636 DXE786447:DXE786636 EHA786447:EHA786636 EQW786447:EQW786636 FAS786447:FAS786636 FKO786447:FKO786636 FUK786447:FUK786636 GEG786447:GEG786636 GOC786447:GOC786636 GXY786447:GXY786636 HHU786447:HHU786636 HRQ786447:HRQ786636 IBM786447:IBM786636 ILI786447:ILI786636 IVE786447:IVE786636 JFA786447:JFA786636 JOW786447:JOW786636 JYS786447:JYS786636 KIO786447:KIO786636 KSK786447:KSK786636 LCG786447:LCG786636 LMC786447:LMC786636 LVY786447:LVY786636 MFU786447:MFU786636 MPQ786447:MPQ786636 MZM786447:MZM786636 NJI786447:NJI786636 NTE786447:NTE786636 ODA786447:ODA786636 OMW786447:OMW786636 OWS786447:OWS786636 PGO786447:PGO786636 PQK786447:PQK786636 QAG786447:QAG786636 QKC786447:QKC786636 QTY786447:QTY786636 RDU786447:RDU786636 RNQ786447:RNQ786636 RXM786447:RXM786636 SHI786447:SHI786636 SRE786447:SRE786636 TBA786447:TBA786636 TKW786447:TKW786636 TUS786447:TUS786636 UEO786447:UEO786636 UOK786447:UOK786636 UYG786447:UYG786636 VIC786447:VIC786636 VRY786447:VRY786636 WBU786447:WBU786636 WLQ786447:WLQ786636 WVM786447:WVM786636 E851982:E852171 JA851983:JA852172 SW851983:SW852172 ACS851983:ACS852172 AMO851983:AMO852172 AWK851983:AWK852172 BGG851983:BGG852172 BQC851983:BQC852172 BZY851983:BZY852172 CJU851983:CJU852172 CTQ851983:CTQ852172 DDM851983:DDM852172 DNI851983:DNI852172 DXE851983:DXE852172 EHA851983:EHA852172 EQW851983:EQW852172 FAS851983:FAS852172 FKO851983:FKO852172 FUK851983:FUK852172 GEG851983:GEG852172 GOC851983:GOC852172 GXY851983:GXY852172 HHU851983:HHU852172 HRQ851983:HRQ852172 IBM851983:IBM852172 ILI851983:ILI852172 IVE851983:IVE852172 JFA851983:JFA852172 JOW851983:JOW852172 JYS851983:JYS852172 KIO851983:KIO852172 KSK851983:KSK852172 LCG851983:LCG852172 LMC851983:LMC852172 LVY851983:LVY852172 MFU851983:MFU852172 MPQ851983:MPQ852172 MZM851983:MZM852172 NJI851983:NJI852172 NTE851983:NTE852172 ODA851983:ODA852172 OMW851983:OMW852172 OWS851983:OWS852172 PGO851983:PGO852172 PQK851983:PQK852172 QAG851983:QAG852172 QKC851983:QKC852172 QTY851983:QTY852172 RDU851983:RDU852172 RNQ851983:RNQ852172 RXM851983:RXM852172 SHI851983:SHI852172 SRE851983:SRE852172 TBA851983:TBA852172 TKW851983:TKW852172 TUS851983:TUS852172 UEO851983:UEO852172 UOK851983:UOK852172 UYG851983:UYG852172 VIC851983:VIC852172 VRY851983:VRY852172 WBU851983:WBU852172 WLQ851983:WLQ852172 WVM851983:WVM852172 E917518:E917707 JA917519:JA917708 SW917519:SW917708 ACS917519:ACS917708 AMO917519:AMO917708 AWK917519:AWK917708 BGG917519:BGG917708 BQC917519:BQC917708 BZY917519:BZY917708 CJU917519:CJU917708 CTQ917519:CTQ917708 DDM917519:DDM917708 DNI917519:DNI917708 DXE917519:DXE917708 EHA917519:EHA917708 EQW917519:EQW917708 FAS917519:FAS917708 FKO917519:FKO917708 FUK917519:FUK917708 GEG917519:GEG917708 GOC917519:GOC917708 GXY917519:GXY917708 HHU917519:HHU917708 HRQ917519:HRQ917708 IBM917519:IBM917708 ILI917519:ILI917708 IVE917519:IVE917708 JFA917519:JFA917708 JOW917519:JOW917708 JYS917519:JYS917708 KIO917519:KIO917708 KSK917519:KSK917708 LCG917519:LCG917708 LMC917519:LMC917708 LVY917519:LVY917708 MFU917519:MFU917708 MPQ917519:MPQ917708 MZM917519:MZM917708 NJI917519:NJI917708 NTE917519:NTE917708 ODA917519:ODA917708 OMW917519:OMW917708 OWS917519:OWS917708 PGO917519:PGO917708 PQK917519:PQK917708 QAG917519:QAG917708 QKC917519:QKC917708 QTY917519:QTY917708 RDU917519:RDU917708 RNQ917519:RNQ917708 RXM917519:RXM917708 SHI917519:SHI917708 SRE917519:SRE917708 TBA917519:TBA917708 TKW917519:TKW917708 TUS917519:TUS917708 UEO917519:UEO917708 UOK917519:UOK917708 UYG917519:UYG917708 VIC917519:VIC917708 VRY917519:VRY917708 WBU917519:WBU917708 WLQ917519:WLQ917708 WVM917519:WVM917708 E983054:E983243 JA983055:JA983244 SW983055:SW983244 ACS983055:ACS983244 AMO983055:AMO983244 AWK983055:AWK983244 BGG983055:BGG983244 BQC983055:BQC983244 BZY983055:BZY983244 CJU983055:CJU983244 CTQ983055:CTQ983244 DDM983055:DDM983244 DNI983055:DNI983244 DXE983055:DXE983244 EHA983055:EHA983244 EQW983055:EQW983244 FAS983055:FAS983244 FKO983055:FKO983244 FUK983055:FUK983244 GEG983055:GEG983244 GOC983055:GOC983244 GXY983055:GXY983244 HHU983055:HHU983244 HRQ983055:HRQ983244 IBM983055:IBM983244 ILI983055:ILI983244 IVE983055:IVE983244 JFA983055:JFA983244 JOW983055:JOW983244 JYS983055:JYS983244 KIO983055:KIO983244 KSK983055:KSK983244 LCG983055:LCG983244 LMC983055:LMC983244 LVY983055:LVY983244 MFU983055:MFU983244 MPQ983055:MPQ983244 MZM983055:MZM983244 NJI983055:NJI983244 NTE983055:NTE983244 ODA983055:ODA983244 OMW983055:OMW983244 OWS983055:OWS983244 PGO983055:PGO983244 PQK983055:PQK983244 QAG983055:QAG983244 QKC983055:QKC983244 QTY983055:QTY983244 RDU983055:RDU983244 RNQ983055:RNQ983244 RXM983055:RXM983244 SHI983055:SHI983244 SRE983055:SRE983244 TBA983055:TBA983244 TKW983055:TKW983244 TUS983055:TUS983244 UEO983055:UEO983244 UOK983055:UOK983244 UYG983055:UYG983244 VIC983055:VIC983244 VRY983055:VRY983244 WBU983055:WBU983244 WLQ983055:WLQ983244 IZ201 WVL201 WLP201 WBT201 VRX201 VIB201 UYF201 UOJ201 UEN201 TUR201 TKV201 TAZ201 SRD201 SHH201 RXL201 RNP201 RDT201 QTX201 QKB201 QAF201 PQJ201 PGN201 OWR201 OMV201 OCZ201 NTD201 NJH201 MZL201 MPP201 MFT201 LVX201 LMB201 LCF201 KSJ201 KIN201 JYR201 JOV201 JEZ201 IVD201 ILH201 IBL201 HRP201 HHT201 GXX201 GOB201 GEF201 FUJ201 FKN201 FAR201 EQV201 EGZ201 DXD201 DNH201 DDL201 CTP201 CJT201 BZX201 BQB201 BGF201 AWJ201 AMN201 ACR201 SV201 SW202:SW204 ACS202:ACS204 AMO202:AMO204 AWK202:AWK204 BGG202:BGG204 BQC202:BQC204 BZY202:BZY204 CJU202:CJU204 CTQ202:CTQ204 DDM202:DDM204 DNI202:DNI204 DXE202:DXE204 EHA202:EHA204 EQW202:EQW204 FAS202:FAS204 FKO202:FKO204 FUK202:FUK204 GEG202:GEG204 GOC202:GOC204 GXY202:GXY204 HHU202:HHU204 HRQ202:HRQ204 IBM202:IBM204 ILI202:ILI204 IVE202:IVE204 JFA202:JFA204 JOW202:JOW204 JYS202:JYS204 KIO202:KIO204 KSK202:KSK204 LCG202:LCG204 LMC202:LMC204 LVY202:LVY204 MFU202:MFU204 MPQ202:MPQ204 MZM202:MZM204 NJI202:NJI204 NTE202:NTE204 ODA202:ODA204 OMW202:OMW204 OWS202:OWS204 PGO202:PGO204 PQK202:PQK204 QAG202:QAG204 QKC202:QKC204 QTY202:QTY204 RDU202:RDU204 RNQ202:RNQ204 RXM202:RXM204 SHI202:SHI204 SRE202:SRE204 TBA202:TBA204 TKW202:TKW204 TUS202:TUS204 UEO202:UEO204 UOK202:UOK204 UYG202:UYG204 VIC202:VIC204 VRY202:VRY204 WBU202:WBU204 WLQ202:WLQ204 WVM202:WVM204 JA202:JA204 JA5:JA200 WVM5:WVM200 WLQ5:WLQ200 WBU5:WBU200 VRY5:VRY200 VIC5:VIC200 UYG5:UYG200 UOK5:UOK200 UEO5:UEO200 TUS5:TUS200 TKW5:TKW200 TBA5:TBA200 SRE5:SRE200 SHI5:SHI200 RXM5:RXM200 RNQ5:RNQ200 RDU5:RDU200 QTY5:QTY200 QKC5:QKC200 QAG5:QAG200 PQK5:PQK200 PGO5:PGO200 OWS5:OWS200 OMW5:OMW200 ODA5:ODA200 NTE5:NTE200 NJI5:NJI200 MZM5:MZM200 MPQ5:MPQ200 MFU5:MFU200 LVY5:LVY200 LMC5:LMC200 LCG5:LCG200 KSK5:KSK200 KIO5:KIO200 JYS5:JYS200 JOW5:JOW200 JFA5:JFA200 IVE5:IVE200 ILI5:ILI200 IBM5:IBM200 HRQ5:HRQ200 HHU5:HHU200 GXY5:GXY200 GOC5:GOC200 GEG5:GEG200 FUK5:FUK200 FKO5:FKO200 FAS5:FAS200 EQW5:EQW200 EHA5:EHA200 DXE5:DXE200 DNI5:DNI200 DDM5:DDM200 CTQ5:CTQ200 CJU5:CJU200 BZY5:BZY200 BQC5:BQC200 BGG5:BGG200 AWK5:AWK200 AMO5:AMO200 ACS5:ACS200 SW5:SW200 E5:E204" xr:uid="{32EDAEBE-78B3-4493-AF3E-6A11CDAE818B}"/>
  </dataValidations>
  <hyperlinks>
    <hyperlink ref="X150" r:id="rId1" xr:uid="{070E6A57-9C0F-4047-A8B9-0108B526D2C7}"/>
    <hyperlink ref="X21" r:id="rId2" xr:uid="{77E3E6AC-0D8F-4369-BA64-9039A51C1EA9}"/>
    <hyperlink ref="X117" r:id="rId3" xr:uid="{FDF5604B-3CFB-4D67-8440-60FECBB75472}"/>
    <hyperlink ref="X120" r:id="rId4" xr:uid="{52473217-8B1F-4150-A969-8C867A6CD022}"/>
    <hyperlink ref="X122" r:id="rId5" xr:uid="{FD9227A6-ED2F-47B2-ABF3-25D0DCE65217}"/>
    <hyperlink ref="X152" r:id="rId6" xr:uid="{26AD36C1-A37A-474F-BC58-8AD7EE8477FB}"/>
    <hyperlink ref="X153" r:id="rId7" xr:uid="{770014E8-4743-4679-AD53-9430E00C2996}"/>
    <hyperlink ref="X162" r:id="rId8" xr:uid="{7DC8A671-A48B-492A-93C3-DDB67CC3C707}"/>
    <hyperlink ref="X148" r:id="rId9" xr:uid="{59F2B75B-6AA2-4891-AD4F-2859EB1E0B57}"/>
    <hyperlink ref="X101" r:id="rId10" xr:uid="{A338D4E7-366B-4433-AC29-1A9F09382227}"/>
    <hyperlink ref="X147" r:id="rId11" xr:uid="{485D1D33-24F1-4328-813E-03DAEE244E34}"/>
    <hyperlink ref="X160" r:id="rId12" xr:uid="{FFE103AE-6795-4E4A-9651-C7B542BA5307}"/>
    <hyperlink ref="X163" r:id="rId13" xr:uid="{DEBD4293-0436-4FAA-8793-DA82F1864F5C}"/>
    <hyperlink ref="X161" r:id="rId14" xr:uid="{6CE6AE62-6B08-402F-9123-B484FA6D7C5E}"/>
    <hyperlink ref="X78" r:id="rId15" xr:uid="{A876F9E2-5BC5-45DA-B721-9C706BDCAE19}"/>
    <hyperlink ref="X66" r:id="rId16" xr:uid="{88AE0AD7-D9C2-4B8C-99D7-BE0FEF42CE76}"/>
    <hyperlink ref="X99" r:id="rId17" xr:uid="{83BD01F7-34D7-4772-AA33-1E9A59384A2F}"/>
    <hyperlink ref="X57" r:id="rId18" xr:uid="{D8D5B428-D788-4739-BB27-E8C199390E5D}"/>
    <hyperlink ref="X58" r:id="rId19" xr:uid="{3562314E-2E81-414D-966D-C6A574B4B802}"/>
    <hyperlink ref="X59" r:id="rId20" xr:uid="{8E6180C5-EF0C-4F10-90C7-54EBF1E72066}"/>
    <hyperlink ref="X60" r:id="rId21" xr:uid="{86B64229-2EA7-4A8F-BDEF-DD8A57AAFC93}"/>
    <hyperlink ref="X125" r:id="rId22" xr:uid="{D2A43262-74D7-497D-A7A6-EF89CCD32E3C}"/>
    <hyperlink ref="X106" r:id="rId23" xr:uid="{CD29B9F5-C1AB-491B-A247-37BD5987285D}"/>
    <hyperlink ref="X18" r:id="rId24" xr:uid="{2E832A52-2706-48EF-9B77-D88C0F3DBDBF}"/>
    <hyperlink ref="X17" r:id="rId25" xr:uid="{80FE3C64-C2E2-4CCA-8CF9-4E254E57834F}"/>
    <hyperlink ref="X151" r:id="rId26" xr:uid="{21AB2205-3359-4097-99C6-D08CE0EC3212}"/>
    <hyperlink ref="X8" r:id="rId27" xr:uid="{689197FA-34C5-40F5-93A1-E875DCB0890C}"/>
    <hyperlink ref="X102" r:id="rId28" xr:uid="{29A1FA42-8323-4684-974F-80050E5EBEA9}"/>
    <hyperlink ref="X118" r:id="rId29" xr:uid="{AA22CC8A-0044-4713-B58F-25C7F5A7E7CB}"/>
    <hyperlink ref="X188" r:id="rId30" xr:uid="{B9F2E05C-3FB7-4FAD-A702-3200EA4F57B8}"/>
    <hyperlink ref="X194" r:id="rId31" xr:uid="{CBA06C80-C7E5-420D-AED8-34A794163D9C}"/>
    <hyperlink ref="X197" r:id="rId32" xr:uid="{9396E08F-CF81-451E-B089-4946F394A84A}"/>
    <hyperlink ref="X131" r:id="rId33" display="http://moba.daa.jp/link.html_x000a__x000a__x000a_http://www.jfa.maff.go.jp/j/gyoko_gyozyo/g_thema/sub391.html" xr:uid="{90413B29-C1A0-46EC-84AC-F92135A6F61F}"/>
    <hyperlink ref="X87" r:id="rId34" xr:uid="{822DB62F-B47D-4146-9F70-15D295E6BFF8}"/>
    <hyperlink ref="X193" r:id="rId35" xr:uid="{F663C493-4673-453C-9482-B76F8EC94D95}"/>
    <hyperlink ref="X107" r:id="rId36" xr:uid="{FC77A700-364F-4FCB-A595-245492D5136A}"/>
    <hyperlink ref="X74" r:id="rId37" xr:uid="{27402476-39E8-44AB-8523-C8836D94981C}"/>
    <hyperlink ref="X75" r:id="rId38" xr:uid="{13CA6204-1489-4E56-9A1C-90B88829B465}"/>
    <hyperlink ref="X76" r:id="rId39" xr:uid="{B0947BFC-7392-449A-83B5-B939CE854722}"/>
    <hyperlink ref="X104" r:id="rId40" xr:uid="{CE04A13A-A649-4908-B476-7ACC86244D67}"/>
    <hyperlink ref="X157" r:id="rId41" xr:uid="{9EFE3831-5682-4BFD-ABEB-0428EBF6E074}"/>
    <hyperlink ref="X181" r:id="rId42" xr:uid="{034D1A16-770E-49EE-A17F-061E2979D03A}"/>
    <hyperlink ref="X182" r:id="rId43" xr:uid="{E7709CC2-5B9E-4833-8CCB-BD7AB7816114}"/>
    <hyperlink ref="X22" r:id="rId44" xr:uid="{B960EC79-EA9F-4FB6-92F2-B8AB4B5A6296}"/>
    <hyperlink ref="X30" r:id="rId45" xr:uid="{7E773814-EA95-424D-B8F8-521454B534A0}"/>
    <hyperlink ref="X31" r:id="rId46" xr:uid="{8B80FCFF-916C-4D42-83B6-0094940042F4}"/>
    <hyperlink ref="X32" r:id="rId47" xr:uid="{3D03483E-34D1-4168-8B9D-58E9B25C91C3}"/>
    <hyperlink ref="X116" r:id="rId48" xr:uid="{3E9E9D28-AECC-4219-BFAB-DBA53B66237D}"/>
    <hyperlink ref="X68" r:id="rId49" xr:uid="{C0AF0283-5E46-4477-8490-1C9F51F99ADD}"/>
    <hyperlink ref="X69" r:id="rId50" xr:uid="{F7657AA0-DDD4-4180-B04C-D6C04F64289E}"/>
    <hyperlink ref="X70" r:id="rId51" xr:uid="{71AD89BE-4EA6-4591-9714-A3211EE9433F}"/>
    <hyperlink ref="X71" r:id="rId52" xr:uid="{E64768D5-3C0B-4C9F-A839-C391FFB4B720}"/>
    <hyperlink ref="X72" r:id="rId53" xr:uid="{FD559EC7-9EBE-428F-8621-43642D740595}"/>
    <hyperlink ref="X97" r:id="rId54" display="http://www3.kagoshima-pac.jp/" xr:uid="{569A91A2-261B-4DD9-9735-9C8EA6506647}"/>
    <hyperlink ref="X26" r:id="rId55" location="r4kino_fukugo" xr:uid="{1BEE882E-201C-41A6-95F3-0519443BE07E}"/>
    <hyperlink ref="X158" r:id="rId56" xr:uid="{F0B1B637-2684-4249-9365-C39BAA5AC131}"/>
    <hyperlink ref="X121" r:id="rId57" xr:uid="{5EAD7E09-695F-42EC-9CDD-EBE048931409}"/>
    <hyperlink ref="X20" r:id="rId58" xr:uid="{CEBAF4D0-91AA-4723-8B14-D138570529B3}"/>
    <hyperlink ref="X138" r:id="rId59" xr:uid="{49BD965A-D22D-48AD-A560-8880C2DE16EC}"/>
    <hyperlink ref="X139" r:id="rId60" xr:uid="{58F2B78B-822F-4AEB-A453-120C45F955F0}"/>
    <hyperlink ref="X128" r:id="rId61" xr:uid="{F4A987CF-49FE-470A-9AB6-B0C9E791058C}"/>
    <hyperlink ref="X129" r:id="rId62" xr:uid="{2D0CF3B9-A2A2-4A1F-A34C-F152DA2251D1}"/>
    <hyperlink ref="X27" r:id="rId63" xr:uid="{3ACA4157-21DF-4F64-A54A-F53510E859C7}"/>
    <hyperlink ref="X189" r:id="rId64" xr:uid="{7F91F349-503F-41D5-98EC-DF3E7437CFCC}"/>
    <hyperlink ref="X190" r:id="rId65" xr:uid="{5189B733-427E-46AE-95AD-E9F6675444A8}"/>
    <hyperlink ref="X142" r:id="rId66" xr:uid="{577E422C-C2D0-4907-9408-7C0A2A87E6D5}"/>
    <hyperlink ref="X95" r:id="rId67" xr:uid="{8877D2A7-AACF-4EBE-9CFC-6433A716DA89}"/>
    <hyperlink ref="X96" r:id="rId68" xr:uid="{3E033F14-1F57-408F-BC48-6EF3E9176D11}"/>
    <hyperlink ref="X94" r:id="rId69" xr:uid="{754CF21A-C953-4C7A-B64A-DFDA75731D5C}"/>
    <hyperlink ref="X191" r:id="rId70" xr:uid="{BB3A7D00-7344-4A7B-86CD-3B9A6DE0956C}"/>
    <hyperlink ref="X192" r:id="rId71" xr:uid="{E4B15EE5-D9C2-4D83-A04C-E327F169B9C1}"/>
    <hyperlink ref="X183" r:id="rId72" xr:uid="{28897047-D986-4CD6-9232-C008863734CA}"/>
    <hyperlink ref="X34" r:id="rId73" xr:uid="{9AB42DA9-0F9E-49BA-9AC9-4B3ADE69D1EF}"/>
    <hyperlink ref="X173" r:id="rId74" xr:uid="{5408D7F4-C071-4169-B50A-DE58788F5B3D}"/>
    <hyperlink ref="X154" r:id="rId75" xr:uid="{63AA5CB9-7A3B-4FEB-88B1-ADF29F9CA10D}"/>
    <hyperlink ref="X127" r:id="rId76" xr:uid="{C09E5FA3-9510-41E1-B2C6-77DC663F8793}"/>
    <hyperlink ref="X203" r:id="rId77" xr:uid="{24641345-9E4E-49EF-B31D-8E260FE09FAA}"/>
    <hyperlink ref="X204" r:id="rId78" xr:uid="{1AE73530-A3A5-47D5-B71C-53AFF165B5D6}"/>
    <hyperlink ref="X126" r:id="rId79" xr:uid="{10D7B5FF-FB98-4DF1-8EF6-B138B436A808}"/>
    <hyperlink ref="X184" r:id="rId80" xr:uid="{70D9883D-4146-47A7-8B70-BDF4E0322D8E}"/>
    <hyperlink ref="X15" r:id="rId81" xr:uid="{59B1FE68-B21E-4736-BFFE-62810D2BFAE2}"/>
    <hyperlink ref="X6" r:id="rId82" xr:uid="{217E0FE5-45B5-4596-BD36-A39A0F54AF5D}"/>
    <hyperlink ref="X85" r:id="rId83" xr:uid="{AA4B814C-20B6-44C9-A2B5-154556952110}"/>
    <hyperlink ref="X91" r:id="rId84" xr:uid="{15F02D8F-71D9-4BFF-B412-59552F688B60}"/>
  </hyperlinks>
  <pageMargins left="0.23622047244094491" right="0.23622047244094491" top="0.74803149606299213" bottom="0.74803149606299213" header="0.31496062992125984" footer="0.31496062992125984"/>
  <pageSetup paperSize="9" scale="59" fitToHeight="0" orientation="landscape" r:id="rId85"/>
  <headerFooter alignWithMargins="0"/>
  <rowBreaks count="6" manualBreakCount="6">
    <brk id="9" min="1" max="24" man="1"/>
    <brk id="13" min="1" max="24" man="1"/>
    <brk id="18" min="1" max="24" man="1"/>
    <brk id="24" min="1" max="24" man="1"/>
    <brk id="192" min="1" max="24" man="1"/>
    <brk id="198" min="1" max="24" man="1"/>
  </rowBreaks>
  <tableParts count="1">
    <tablePart r:id="rId86"/>
  </tableParts>
  <extLst>
    <ext xmlns:x14="http://schemas.microsoft.com/office/spreadsheetml/2009/9/main" uri="{CCE6A557-97BC-4b89-ADB6-D9C93CAAB3DF}">
      <x14:dataValidations xmlns:xm="http://schemas.microsoft.com/office/excel/2006/main" xWindow="359" yWindow="624" count="8">
        <x14:dataValidation allowBlank="1" showInputMessage="1" showErrorMessage="1" promptTitle="対象事業について" prompt="「ソフト対策」_x000a_イベント・フォーラム等の開催，各種調査・研究事業等への助成，人材派遣，人材育成支援，ボランティアグループの活動への助成など_x000a__x000a_「ハード対策」_x000a_施設等の建設，補修など" xr:uid="{1E339CA2-997E-4EE1-978C-EA8B595C8891}">
          <xm:sqref>WVN983077:WVO983077 JB52:JC56 SX52:SY56 ACT52:ACU56 AMP52:AMQ56 AWL52:AWM56 BGH52:BGI56 BQD52:BQE56 BZZ52:CAA56 CJV52:CJW56 CTR52:CTS56 DDN52:DDO56 DNJ52:DNK56 DXF52:DXG56 EHB52:EHC56 EQX52:EQY56 FAT52:FAU56 FKP52:FKQ56 FUL52:FUM56 GEH52:GEI56 GOD52:GOE56 GXZ52:GYA56 HHV52:HHW56 HRR52:HRS56 IBN52:IBO56 ILJ52:ILK56 IVF52:IVG56 JFB52:JFC56 JOX52:JOY56 JYT52:JYU56 KIP52:KIQ56 KSL52:KSM56 LCH52:LCI56 LMD52:LME56 LVZ52:LWA56 MFV52:MFW56 MPR52:MPS56 MZN52:MZO56 NJJ52:NJK56 NTF52:NTG56 ODB52:ODC56 OMX52:OMY56 OWT52:OWU56 PGP52:PGQ56 PQL52:PQM56 QAH52:QAI56 QKD52:QKE56 QTZ52:QUA56 RDV52:RDW56 RNR52:RNS56 RXN52:RXO56 SHJ52:SHK56 SRF52:SRG56 TBB52:TBC56 TKX52:TKY56 TUT52:TUU56 UEP52:UEQ56 UOL52:UOM56 UYH52:UYI56 VID52:VIE56 VRZ52:VSA56 WBV52:WBW56 WLR52:WLS56 WVN52:WVO56 F65593:G65593 JB65594:JC65594 SX65594:SY65594 ACT65594:ACU65594 AMP65594:AMQ65594 AWL65594:AWM65594 BGH65594:BGI65594 BQD65594:BQE65594 BZZ65594:CAA65594 CJV65594:CJW65594 CTR65594:CTS65594 DDN65594:DDO65594 DNJ65594:DNK65594 DXF65594:DXG65594 EHB65594:EHC65594 EQX65594:EQY65594 FAT65594:FAU65594 FKP65594:FKQ65594 FUL65594:FUM65594 GEH65594:GEI65594 GOD65594:GOE65594 GXZ65594:GYA65594 HHV65594:HHW65594 HRR65594:HRS65594 IBN65594:IBO65594 ILJ65594:ILK65594 IVF65594:IVG65594 JFB65594:JFC65594 JOX65594:JOY65594 JYT65594:JYU65594 KIP65594:KIQ65594 KSL65594:KSM65594 LCH65594:LCI65594 LMD65594:LME65594 LVZ65594:LWA65594 MFV65594:MFW65594 MPR65594:MPS65594 MZN65594:MZO65594 NJJ65594:NJK65594 NTF65594:NTG65594 ODB65594:ODC65594 OMX65594:OMY65594 OWT65594:OWU65594 PGP65594:PGQ65594 PQL65594:PQM65594 QAH65594:QAI65594 QKD65594:QKE65594 QTZ65594:QUA65594 RDV65594:RDW65594 RNR65594:RNS65594 RXN65594:RXO65594 SHJ65594:SHK65594 SRF65594:SRG65594 TBB65594:TBC65594 TKX65594:TKY65594 TUT65594:TUU65594 UEP65594:UEQ65594 UOL65594:UOM65594 UYH65594:UYI65594 VID65594:VIE65594 VRZ65594:VSA65594 WBV65594:WBW65594 WLR65594:WLS65594 WVN65594:WVO65594 F131129:G131129 JB131130:JC131130 SX131130:SY131130 ACT131130:ACU131130 AMP131130:AMQ131130 AWL131130:AWM131130 BGH131130:BGI131130 BQD131130:BQE131130 BZZ131130:CAA131130 CJV131130:CJW131130 CTR131130:CTS131130 DDN131130:DDO131130 DNJ131130:DNK131130 DXF131130:DXG131130 EHB131130:EHC131130 EQX131130:EQY131130 FAT131130:FAU131130 FKP131130:FKQ131130 FUL131130:FUM131130 GEH131130:GEI131130 GOD131130:GOE131130 GXZ131130:GYA131130 HHV131130:HHW131130 HRR131130:HRS131130 IBN131130:IBO131130 ILJ131130:ILK131130 IVF131130:IVG131130 JFB131130:JFC131130 JOX131130:JOY131130 JYT131130:JYU131130 KIP131130:KIQ131130 KSL131130:KSM131130 LCH131130:LCI131130 LMD131130:LME131130 LVZ131130:LWA131130 MFV131130:MFW131130 MPR131130:MPS131130 MZN131130:MZO131130 NJJ131130:NJK131130 NTF131130:NTG131130 ODB131130:ODC131130 OMX131130:OMY131130 OWT131130:OWU131130 PGP131130:PGQ131130 PQL131130:PQM131130 QAH131130:QAI131130 QKD131130:QKE131130 QTZ131130:QUA131130 RDV131130:RDW131130 RNR131130:RNS131130 RXN131130:RXO131130 SHJ131130:SHK131130 SRF131130:SRG131130 TBB131130:TBC131130 TKX131130:TKY131130 TUT131130:TUU131130 UEP131130:UEQ131130 UOL131130:UOM131130 UYH131130:UYI131130 VID131130:VIE131130 VRZ131130:VSA131130 WBV131130:WBW131130 WLR131130:WLS131130 WVN131130:WVO131130 F196665:G196665 JB196666:JC196666 SX196666:SY196666 ACT196666:ACU196666 AMP196666:AMQ196666 AWL196666:AWM196666 BGH196666:BGI196666 BQD196666:BQE196666 BZZ196666:CAA196666 CJV196666:CJW196666 CTR196666:CTS196666 DDN196666:DDO196666 DNJ196666:DNK196666 DXF196666:DXG196666 EHB196666:EHC196666 EQX196666:EQY196666 FAT196666:FAU196666 FKP196666:FKQ196666 FUL196666:FUM196666 GEH196666:GEI196666 GOD196666:GOE196666 GXZ196666:GYA196666 HHV196666:HHW196666 HRR196666:HRS196666 IBN196666:IBO196666 ILJ196666:ILK196666 IVF196666:IVG196666 JFB196666:JFC196666 JOX196666:JOY196666 JYT196666:JYU196666 KIP196666:KIQ196666 KSL196666:KSM196666 LCH196666:LCI196666 LMD196666:LME196666 LVZ196666:LWA196666 MFV196666:MFW196666 MPR196666:MPS196666 MZN196666:MZO196666 NJJ196666:NJK196666 NTF196666:NTG196666 ODB196666:ODC196666 OMX196666:OMY196666 OWT196666:OWU196666 PGP196666:PGQ196666 PQL196666:PQM196666 QAH196666:QAI196666 QKD196666:QKE196666 QTZ196666:QUA196666 RDV196666:RDW196666 RNR196666:RNS196666 RXN196666:RXO196666 SHJ196666:SHK196666 SRF196666:SRG196666 TBB196666:TBC196666 TKX196666:TKY196666 TUT196666:TUU196666 UEP196666:UEQ196666 UOL196666:UOM196666 UYH196666:UYI196666 VID196666:VIE196666 VRZ196666:VSA196666 WBV196666:WBW196666 WLR196666:WLS196666 WVN196666:WVO196666 F262201:G262201 JB262202:JC262202 SX262202:SY262202 ACT262202:ACU262202 AMP262202:AMQ262202 AWL262202:AWM262202 BGH262202:BGI262202 BQD262202:BQE262202 BZZ262202:CAA262202 CJV262202:CJW262202 CTR262202:CTS262202 DDN262202:DDO262202 DNJ262202:DNK262202 DXF262202:DXG262202 EHB262202:EHC262202 EQX262202:EQY262202 FAT262202:FAU262202 FKP262202:FKQ262202 FUL262202:FUM262202 GEH262202:GEI262202 GOD262202:GOE262202 GXZ262202:GYA262202 HHV262202:HHW262202 HRR262202:HRS262202 IBN262202:IBO262202 ILJ262202:ILK262202 IVF262202:IVG262202 JFB262202:JFC262202 JOX262202:JOY262202 JYT262202:JYU262202 KIP262202:KIQ262202 KSL262202:KSM262202 LCH262202:LCI262202 LMD262202:LME262202 LVZ262202:LWA262202 MFV262202:MFW262202 MPR262202:MPS262202 MZN262202:MZO262202 NJJ262202:NJK262202 NTF262202:NTG262202 ODB262202:ODC262202 OMX262202:OMY262202 OWT262202:OWU262202 PGP262202:PGQ262202 PQL262202:PQM262202 QAH262202:QAI262202 QKD262202:QKE262202 QTZ262202:QUA262202 RDV262202:RDW262202 RNR262202:RNS262202 RXN262202:RXO262202 SHJ262202:SHK262202 SRF262202:SRG262202 TBB262202:TBC262202 TKX262202:TKY262202 TUT262202:TUU262202 UEP262202:UEQ262202 UOL262202:UOM262202 UYH262202:UYI262202 VID262202:VIE262202 VRZ262202:VSA262202 WBV262202:WBW262202 WLR262202:WLS262202 WVN262202:WVO262202 F327737:G327737 JB327738:JC327738 SX327738:SY327738 ACT327738:ACU327738 AMP327738:AMQ327738 AWL327738:AWM327738 BGH327738:BGI327738 BQD327738:BQE327738 BZZ327738:CAA327738 CJV327738:CJW327738 CTR327738:CTS327738 DDN327738:DDO327738 DNJ327738:DNK327738 DXF327738:DXG327738 EHB327738:EHC327738 EQX327738:EQY327738 FAT327738:FAU327738 FKP327738:FKQ327738 FUL327738:FUM327738 GEH327738:GEI327738 GOD327738:GOE327738 GXZ327738:GYA327738 HHV327738:HHW327738 HRR327738:HRS327738 IBN327738:IBO327738 ILJ327738:ILK327738 IVF327738:IVG327738 JFB327738:JFC327738 JOX327738:JOY327738 JYT327738:JYU327738 KIP327738:KIQ327738 KSL327738:KSM327738 LCH327738:LCI327738 LMD327738:LME327738 LVZ327738:LWA327738 MFV327738:MFW327738 MPR327738:MPS327738 MZN327738:MZO327738 NJJ327738:NJK327738 NTF327738:NTG327738 ODB327738:ODC327738 OMX327738:OMY327738 OWT327738:OWU327738 PGP327738:PGQ327738 PQL327738:PQM327738 QAH327738:QAI327738 QKD327738:QKE327738 QTZ327738:QUA327738 RDV327738:RDW327738 RNR327738:RNS327738 RXN327738:RXO327738 SHJ327738:SHK327738 SRF327738:SRG327738 TBB327738:TBC327738 TKX327738:TKY327738 TUT327738:TUU327738 UEP327738:UEQ327738 UOL327738:UOM327738 UYH327738:UYI327738 VID327738:VIE327738 VRZ327738:VSA327738 WBV327738:WBW327738 WLR327738:WLS327738 WVN327738:WVO327738 F393273:G393273 JB393274:JC393274 SX393274:SY393274 ACT393274:ACU393274 AMP393274:AMQ393274 AWL393274:AWM393274 BGH393274:BGI393274 BQD393274:BQE393274 BZZ393274:CAA393274 CJV393274:CJW393274 CTR393274:CTS393274 DDN393274:DDO393274 DNJ393274:DNK393274 DXF393274:DXG393274 EHB393274:EHC393274 EQX393274:EQY393274 FAT393274:FAU393274 FKP393274:FKQ393274 FUL393274:FUM393274 GEH393274:GEI393274 GOD393274:GOE393274 GXZ393274:GYA393274 HHV393274:HHW393274 HRR393274:HRS393274 IBN393274:IBO393274 ILJ393274:ILK393274 IVF393274:IVG393274 JFB393274:JFC393274 JOX393274:JOY393274 JYT393274:JYU393274 KIP393274:KIQ393274 KSL393274:KSM393274 LCH393274:LCI393274 LMD393274:LME393274 LVZ393274:LWA393274 MFV393274:MFW393274 MPR393274:MPS393274 MZN393274:MZO393274 NJJ393274:NJK393274 NTF393274:NTG393274 ODB393274:ODC393274 OMX393274:OMY393274 OWT393274:OWU393274 PGP393274:PGQ393274 PQL393274:PQM393274 QAH393274:QAI393274 QKD393274:QKE393274 QTZ393274:QUA393274 RDV393274:RDW393274 RNR393274:RNS393274 RXN393274:RXO393274 SHJ393274:SHK393274 SRF393274:SRG393274 TBB393274:TBC393274 TKX393274:TKY393274 TUT393274:TUU393274 UEP393274:UEQ393274 UOL393274:UOM393274 UYH393274:UYI393274 VID393274:VIE393274 VRZ393274:VSA393274 WBV393274:WBW393274 WLR393274:WLS393274 WVN393274:WVO393274 F458809:G458809 JB458810:JC458810 SX458810:SY458810 ACT458810:ACU458810 AMP458810:AMQ458810 AWL458810:AWM458810 BGH458810:BGI458810 BQD458810:BQE458810 BZZ458810:CAA458810 CJV458810:CJW458810 CTR458810:CTS458810 DDN458810:DDO458810 DNJ458810:DNK458810 DXF458810:DXG458810 EHB458810:EHC458810 EQX458810:EQY458810 FAT458810:FAU458810 FKP458810:FKQ458810 FUL458810:FUM458810 GEH458810:GEI458810 GOD458810:GOE458810 GXZ458810:GYA458810 HHV458810:HHW458810 HRR458810:HRS458810 IBN458810:IBO458810 ILJ458810:ILK458810 IVF458810:IVG458810 JFB458810:JFC458810 JOX458810:JOY458810 JYT458810:JYU458810 KIP458810:KIQ458810 KSL458810:KSM458810 LCH458810:LCI458810 LMD458810:LME458810 LVZ458810:LWA458810 MFV458810:MFW458810 MPR458810:MPS458810 MZN458810:MZO458810 NJJ458810:NJK458810 NTF458810:NTG458810 ODB458810:ODC458810 OMX458810:OMY458810 OWT458810:OWU458810 PGP458810:PGQ458810 PQL458810:PQM458810 QAH458810:QAI458810 QKD458810:QKE458810 QTZ458810:QUA458810 RDV458810:RDW458810 RNR458810:RNS458810 RXN458810:RXO458810 SHJ458810:SHK458810 SRF458810:SRG458810 TBB458810:TBC458810 TKX458810:TKY458810 TUT458810:TUU458810 UEP458810:UEQ458810 UOL458810:UOM458810 UYH458810:UYI458810 VID458810:VIE458810 VRZ458810:VSA458810 WBV458810:WBW458810 WLR458810:WLS458810 WVN458810:WVO458810 F524345:G524345 JB524346:JC524346 SX524346:SY524346 ACT524346:ACU524346 AMP524346:AMQ524346 AWL524346:AWM524346 BGH524346:BGI524346 BQD524346:BQE524346 BZZ524346:CAA524346 CJV524346:CJW524346 CTR524346:CTS524346 DDN524346:DDO524346 DNJ524346:DNK524346 DXF524346:DXG524346 EHB524346:EHC524346 EQX524346:EQY524346 FAT524346:FAU524346 FKP524346:FKQ524346 FUL524346:FUM524346 GEH524346:GEI524346 GOD524346:GOE524346 GXZ524346:GYA524346 HHV524346:HHW524346 HRR524346:HRS524346 IBN524346:IBO524346 ILJ524346:ILK524346 IVF524346:IVG524346 JFB524346:JFC524346 JOX524346:JOY524346 JYT524346:JYU524346 KIP524346:KIQ524346 KSL524346:KSM524346 LCH524346:LCI524346 LMD524346:LME524346 LVZ524346:LWA524346 MFV524346:MFW524346 MPR524346:MPS524346 MZN524346:MZO524346 NJJ524346:NJK524346 NTF524346:NTG524346 ODB524346:ODC524346 OMX524346:OMY524346 OWT524346:OWU524346 PGP524346:PGQ524346 PQL524346:PQM524346 QAH524346:QAI524346 QKD524346:QKE524346 QTZ524346:QUA524346 RDV524346:RDW524346 RNR524346:RNS524346 RXN524346:RXO524346 SHJ524346:SHK524346 SRF524346:SRG524346 TBB524346:TBC524346 TKX524346:TKY524346 TUT524346:TUU524346 UEP524346:UEQ524346 UOL524346:UOM524346 UYH524346:UYI524346 VID524346:VIE524346 VRZ524346:VSA524346 WBV524346:WBW524346 WLR524346:WLS524346 WVN524346:WVO524346 F589881:G589881 JB589882:JC589882 SX589882:SY589882 ACT589882:ACU589882 AMP589882:AMQ589882 AWL589882:AWM589882 BGH589882:BGI589882 BQD589882:BQE589882 BZZ589882:CAA589882 CJV589882:CJW589882 CTR589882:CTS589882 DDN589882:DDO589882 DNJ589882:DNK589882 DXF589882:DXG589882 EHB589882:EHC589882 EQX589882:EQY589882 FAT589882:FAU589882 FKP589882:FKQ589882 FUL589882:FUM589882 GEH589882:GEI589882 GOD589882:GOE589882 GXZ589882:GYA589882 HHV589882:HHW589882 HRR589882:HRS589882 IBN589882:IBO589882 ILJ589882:ILK589882 IVF589882:IVG589882 JFB589882:JFC589882 JOX589882:JOY589882 JYT589882:JYU589882 KIP589882:KIQ589882 KSL589882:KSM589882 LCH589882:LCI589882 LMD589882:LME589882 LVZ589882:LWA589882 MFV589882:MFW589882 MPR589882:MPS589882 MZN589882:MZO589882 NJJ589882:NJK589882 NTF589882:NTG589882 ODB589882:ODC589882 OMX589882:OMY589882 OWT589882:OWU589882 PGP589882:PGQ589882 PQL589882:PQM589882 QAH589882:QAI589882 QKD589882:QKE589882 QTZ589882:QUA589882 RDV589882:RDW589882 RNR589882:RNS589882 RXN589882:RXO589882 SHJ589882:SHK589882 SRF589882:SRG589882 TBB589882:TBC589882 TKX589882:TKY589882 TUT589882:TUU589882 UEP589882:UEQ589882 UOL589882:UOM589882 UYH589882:UYI589882 VID589882:VIE589882 VRZ589882:VSA589882 WBV589882:WBW589882 WLR589882:WLS589882 WVN589882:WVO589882 F655417:G655417 JB655418:JC655418 SX655418:SY655418 ACT655418:ACU655418 AMP655418:AMQ655418 AWL655418:AWM655418 BGH655418:BGI655418 BQD655418:BQE655418 BZZ655418:CAA655418 CJV655418:CJW655418 CTR655418:CTS655418 DDN655418:DDO655418 DNJ655418:DNK655418 DXF655418:DXG655418 EHB655418:EHC655418 EQX655418:EQY655418 FAT655418:FAU655418 FKP655418:FKQ655418 FUL655418:FUM655418 GEH655418:GEI655418 GOD655418:GOE655418 GXZ655418:GYA655418 HHV655418:HHW655418 HRR655418:HRS655418 IBN655418:IBO655418 ILJ655418:ILK655418 IVF655418:IVG655418 JFB655418:JFC655418 JOX655418:JOY655418 JYT655418:JYU655418 KIP655418:KIQ655418 KSL655418:KSM655418 LCH655418:LCI655418 LMD655418:LME655418 LVZ655418:LWA655418 MFV655418:MFW655418 MPR655418:MPS655418 MZN655418:MZO655418 NJJ655418:NJK655418 NTF655418:NTG655418 ODB655418:ODC655418 OMX655418:OMY655418 OWT655418:OWU655418 PGP655418:PGQ655418 PQL655418:PQM655418 QAH655418:QAI655418 QKD655418:QKE655418 QTZ655418:QUA655418 RDV655418:RDW655418 RNR655418:RNS655418 RXN655418:RXO655418 SHJ655418:SHK655418 SRF655418:SRG655418 TBB655418:TBC655418 TKX655418:TKY655418 TUT655418:TUU655418 UEP655418:UEQ655418 UOL655418:UOM655418 UYH655418:UYI655418 VID655418:VIE655418 VRZ655418:VSA655418 WBV655418:WBW655418 WLR655418:WLS655418 WVN655418:WVO655418 F720953:G720953 JB720954:JC720954 SX720954:SY720954 ACT720954:ACU720954 AMP720954:AMQ720954 AWL720954:AWM720954 BGH720954:BGI720954 BQD720954:BQE720954 BZZ720954:CAA720954 CJV720954:CJW720954 CTR720954:CTS720954 DDN720954:DDO720954 DNJ720954:DNK720954 DXF720954:DXG720954 EHB720954:EHC720954 EQX720954:EQY720954 FAT720954:FAU720954 FKP720954:FKQ720954 FUL720954:FUM720954 GEH720954:GEI720954 GOD720954:GOE720954 GXZ720954:GYA720954 HHV720954:HHW720954 HRR720954:HRS720954 IBN720954:IBO720954 ILJ720954:ILK720954 IVF720954:IVG720954 JFB720954:JFC720954 JOX720954:JOY720954 JYT720954:JYU720954 KIP720954:KIQ720954 KSL720954:KSM720954 LCH720954:LCI720954 LMD720954:LME720954 LVZ720954:LWA720954 MFV720954:MFW720954 MPR720954:MPS720954 MZN720954:MZO720954 NJJ720954:NJK720954 NTF720954:NTG720954 ODB720954:ODC720954 OMX720954:OMY720954 OWT720954:OWU720954 PGP720954:PGQ720954 PQL720954:PQM720954 QAH720954:QAI720954 QKD720954:QKE720954 QTZ720954:QUA720954 RDV720954:RDW720954 RNR720954:RNS720954 RXN720954:RXO720954 SHJ720954:SHK720954 SRF720954:SRG720954 TBB720954:TBC720954 TKX720954:TKY720954 TUT720954:TUU720954 UEP720954:UEQ720954 UOL720954:UOM720954 UYH720954:UYI720954 VID720954:VIE720954 VRZ720954:VSA720954 WBV720954:WBW720954 WLR720954:WLS720954 WVN720954:WVO720954 F786489:G786489 JB786490:JC786490 SX786490:SY786490 ACT786490:ACU786490 AMP786490:AMQ786490 AWL786490:AWM786490 BGH786490:BGI786490 BQD786490:BQE786490 BZZ786490:CAA786490 CJV786490:CJW786490 CTR786490:CTS786490 DDN786490:DDO786490 DNJ786490:DNK786490 DXF786490:DXG786490 EHB786490:EHC786490 EQX786490:EQY786490 FAT786490:FAU786490 FKP786490:FKQ786490 FUL786490:FUM786490 GEH786490:GEI786490 GOD786490:GOE786490 GXZ786490:GYA786490 HHV786490:HHW786490 HRR786490:HRS786490 IBN786490:IBO786490 ILJ786490:ILK786490 IVF786490:IVG786490 JFB786490:JFC786490 JOX786490:JOY786490 JYT786490:JYU786490 KIP786490:KIQ786490 KSL786490:KSM786490 LCH786490:LCI786490 LMD786490:LME786490 LVZ786490:LWA786490 MFV786490:MFW786490 MPR786490:MPS786490 MZN786490:MZO786490 NJJ786490:NJK786490 NTF786490:NTG786490 ODB786490:ODC786490 OMX786490:OMY786490 OWT786490:OWU786490 PGP786490:PGQ786490 PQL786490:PQM786490 QAH786490:QAI786490 QKD786490:QKE786490 QTZ786490:QUA786490 RDV786490:RDW786490 RNR786490:RNS786490 RXN786490:RXO786490 SHJ786490:SHK786490 SRF786490:SRG786490 TBB786490:TBC786490 TKX786490:TKY786490 TUT786490:TUU786490 UEP786490:UEQ786490 UOL786490:UOM786490 UYH786490:UYI786490 VID786490:VIE786490 VRZ786490:VSA786490 WBV786490:WBW786490 WLR786490:WLS786490 WVN786490:WVO786490 F852025:G852025 JB852026:JC852026 SX852026:SY852026 ACT852026:ACU852026 AMP852026:AMQ852026 AWL852026:AWM852026 BGH852026:BGI852026 BQD852026:BQE852026 BZZ852026:CAA852026 CJV852026:CJW852026 CTR852026:CTS852026 DDN852026:DDO852026 DNJ852026:DNK852026 DXF852026:DXG852026 EHB852026:EHC852026 EQX852026:EQY852026 FAT852026:FAU852026 FKP852026:FKQ852026 FUL852026:FUM852026 GEH852026:GEI852026 GOD852026:GOE852026 GXZ852026:GYA852026 HHV852026:HHW852026 HRR852026:HRS852026 IBN852026:IBO852026 ILJ852026:ILK852026 IVF852026:IVG852026 JFB852026:JFC852026 JOX852026:JOY852026 JYT852026:JYU852026 KIP852026:KIQ852026 KSL852026:KSM852026 LCH852026:LCI852026 LMD852026:LME852026 LVZ852026:LWA852026 MFV852026:MFW852026 MPR852026:MPS852026 MZN852026:MZO852026 NJJ852026:NJK852026 NTF852026:NTG852026 ODB852026:ODC852026 OMX852026:OMY852026 OWT852026:OWU852026 PGP852026:PGQ852026 PQL852026:PQM852026 QAH852026:QAI852026 QKD852026:QKE852026 QTZ852026:QUA852026 RDV852026:RDW852026 RNR852026:RNS852026 RXN852026:RXO852026 SHJ852026:SHK852026 SRF852026:SRG852026 TBB852026:TBC852026 TKX852026:TKY852026 TUT852026:TUU852026 UEP852026:UEQ852026 UOL852026:UOM852026 UYH852026:UYI852026 VID852026:VIE852026 VRZ852026:VSA852026 WBV852026:WBW852026 WLR852026:WLS852026 WVN852026:WVO852026 F917561:G917561 JB917562:JC917562 SX917562:SY917562 ACT917562:ACU917562 AMP917562:AMQ917562 AWL917562:AWM917562 BGH917562:BGI917562 BQD917562:BQE917562 BZZ917562:CAA917562 CJV917562:CJW917562 CTR917562:CTS917562 DDN917562:DDO917562 DNJ917562:DNK917562 DXF917562:DXG917562 EHB917562:EHC917562 EQX917562:EQY917562 FAT917562:FAU917562 FKP917562:FKQ917562 FUL917562:FUM917562 GEH917562:GEI917562 GOD917562:GOE917562 GXZ917562:GYA917562 HHV917562:HHW917562 HRR917562:HRS917562 IBN917562:IBO917562 ILJ917562:ILK917562 IVF917562:IVG917562 JFB917562:JFC917562 JOX917562:JOY917562 JYT917562:JYU917562 KIP917562:KIQ917562 KSL917562:KSM917562 LCH917562:LCI917562 LMD917562:LME917562 LVZ917562:LWA917562 MFV917562:MFW917562 MPR917562:MPS917562 MZN917562:MZO917562 NJJ917562:NJK917562 NTF917562:NTG917562 ODB917562:ODC917562 OMX917562:OMY917562 OWT917562:OWU917562 PGP917562:PGQ917562 PQL917562:PQM917562 QAH917562:QAI917562 QKD917562:QKE917562 QTZ917562:QUA917562 RDV917562:RDW917562 RNR917562:RNS917562 RXN917562:RXO917562 SHJ917562:SHK917562 SRF917562:SRG917562 TBB917562:TBC917562 TKX917562:TKY917562 TUT917562:TUU917562 UEP917562:UEQ917562 UOL917562:UOM917562 UYH917562:UYI917562 VID917562:VIE917562 VRZ917562:VSA917562 WBV917562:WBW917562 WLR917562:WLS917562 WVN917562:WVO917562 F983097:G983097 JB983098:JC983098 SX983098:SY983098 ACT983098:ACU983098 AMP983098:AMQ983098 AWL983098:AWM983098 BGH983098:BGI983098 BQD983098:BQE983098 BZZ983098:CAA983098 CJV983098:CJW983098 CTR983098:CTS983098 DDN983098:DDO983098 DNJ983098:DNK983098 DXF983098:DXG983098 EHB983098:EHC983098 EQX983098:EQY983098 FAT983098:FAU983098 FKP983098:FKQ983098 FUL983098:FUM983098 GEH983098:GEI983098 GOD983098:GOE983098 GXZ983098:GYA983098 HHV983098:HHW983098 HRR983098:HRS983098 IBN983098:IBO983098 ILJ983098:ILK983098 IVF983098:IVG983098 JFB983098:JFC983098 JOX983098:JOY983098 JYT983098:JYU983098 KIP983098:KIQ983098 KSL983098:KSM983098 LCH983098:LCI983098 LMD983098:LME983098 LVZ983098:LWA983098 MFV983098:MFW983098 MPR983098:MPS983098 MZN983098:MZO983098 NJJ983098:NJK983098 NTF983098:NTG983098 ODB983098:ODC983098 OMX983098:OMY983098 OWT983098:OWU983098 PGP983098:PGQ983098 PQL983098:PQM983098 QAH983098:QAI983098 QKD983098:QKE983098 QTZ983098:QUA983098 RDV983098:RDW983098 RNR983098:RNS983098 RXN983098:RXO983098 SHJ983098:SHK983098 SRF983098:SRG983098 TBB983098:TBC983098 TKX983098:TKY983098 TUT983098:TUU983098 UEP983098:UEQ983098 UOL983098:UOM983098 UYH983098:UYI983098 VID983098:VIE983098 VRZ983098:VSA983098 WBV983098:WBW983098 WLR983098:WLS983098 WVN983098:WVO983098 F35:G35 JB35:JC35 SX35:SY35 ACT35:ACU35 AMP35:AMQ35 AWL35:AWM35 BGH35:BGI35 BQD35:BQE35 BZZ35:CAA35 CJV35:CJW35 CTR35:CTS35 DDN35:DDO35 DNJ35:DNK35 DXF35:DXG35 EHB35:EHC35 EQX35:EQY35 FAT35:FAU35 FKP35:FKQ35 FUL35:FUM35 GEH35:GEI35 GOD35:GOE35 GXZ35:GYA35 HHV35:HHW35 HRR35:HRS35 IBN35:IBO35 ILJ35:ILK35 IVF35:IVG35 JFB35:JFC35 JOX35:JOY35 JYT35:JYU35 KIP35:KIQ35 KSL35:KSM35 LCH35:LCI35 LMD35:LME35 LVZ35:LWA35 MFV35:MFW35 MPR35:MPS35 MZN35:MZO35 NJJ35:NJK35 NTF35:NTG35 ODB35:ODC35 OMX35:OMY35 OWT35:OWU35 PGP35:PGQ35 PQL35:PQM35 QAH35:QAI35 QKD35:QKE35 QTZ35:QUA35 RDV35:RDW35 RNR35:RNS35 RXN35:RXO35 SHJ35:SHK35 SRF35:SRG35 TBB35:TBC35 TKX35:TKY35 TUT35:TUU35 UEP35:UEQ35 UOL35:UOM35 UYH35:UYI35 VID35:VIE35 VRZ35:VSA35 WBV35:WBW35 WLR35:WLS35 WVN35:WVO35 F65578:G65578 JB65579:JC65579 SX65579:SY65579 ACT65579:ACU65579 AMP65579:AMQ65579 AWL65579:AWM65579 BGH65579:BGI65579 BQD65579:BQE65579 BZZ65579:CAA65579 CJV65579:CJW65579 CTR65579:CTS65579 DDN65579:DDO65579 DNJ65579:DNK65579 DXF65579:DXG65579 EHB65579:EHC65579 EQX65579:EQY65579 FAT65579:FAU65579 FKP65579:FKQ65579 FUL65579:FUM65579 GEH65579:GEI65579 GOD65579:GOE65579 GXZ65579:GYA65579 HHV65579:HHW65579 HRR65579:HRS65579 IBN65579:IBO65579 ILJ65579:ILK65579 IVF65579:IVG65579 JFB65579:JFC65579 JOX65579:JOY65579 JYT65579:JYU65579 KIP65579:KIQ65579 KSL65579:KSM65579 LCH65579:LCI65579 LMD65579:LME65579 LVZ65579:LWA65579 MFV65579:MFW65579 MPR65579:MPS65579 MZN65579:MZO65579 NJJ65579:NJK65579 NTF65579:NTG65579 ODB65579:ODC65579 OMX65579:OMY65579 OWT65579:OWU65579 PGP65579:PGQ65579 PQL65579:PQM65579 QAH65579:QAI65579 QKD65579:QKE65579 QTZ65579:QUA65579 RDV65579:RDW65579 RNR65579:RNS65579 RXN65579:RXO65579 SHJ65579:SHK65579 SRF65579:SRG65579 TBB65579:TBC65579 TKX65579:TKY65579 TUT65579:TUU65579 UEP65579:UEQ65579 UOL65579:UOM65579 UYH65579:UYI65579 VID65579:VIE65579 VRZ65579:VSA65579 WBV65579:WBW65579 WLR65579:WLS65579 WVN65579:WVO65579 F131114:G131114 JB131115:JC131115 SX131115:SY131115 ACT131115:ACU131115 AMP131115:AMQ131115 AWL131115:AWM131115 BGH131115:BGI131115 BQD131115:BQE131115 BZZ131115:CAA131115 CJV131115:CJW131115 CTR131115:CTS131115 DDN131115:DDO131115 DNJ131115:DNK131115 DXF131115:DXG131115 EHB131115:EHC131115 EQX131115:EQY131115 FAT131115:FAU131115 FKP131115:FKQ131115 FUL131115:FUM131115 GEH131115:GEI131115 GOD131115:GOE131115 GXZ131115:GYA131115 HHV131115:HHW131115 HRR131115:HRS131115 IBN131115:IBO131115 ILJ131115:ILK131115 IVF131115:IVG131115 JFB131115:JFC131115 JOX131115:JOY131115 JYT131115:JYU131115 KIP131115:KIQ131115 KSL131115:KSM131115 LCH131115:LCI131115 LMD131115:LME131115 LVZ131115:LWA131115 MFV131115:MFW131115 MPR131115:MPS131115 MZN131115:MZO131115 NJJ131115:NJK131115 NTF131115:NTG131115 ODB131115:ODC131115 OMX131115:OMY131115 OWT131115:OWU131115 PGP131115:PGQ131115 PQL131115:PQM131115 QAH131115:QAI131115 QKD131115:QKE131115 QTZ131115:QUA131115 RDV131115:RDW131115 RNR131115:RNS131115 RXN131115:RXO131115 SHJ131115:SHK131115 SRF131115:SRG131115 TBB131115:TBC131115 TKX131115:TKY131115 TUT131115:TUU131115 UEP131115:UEQ131115 UOL131115:UOM131115 UYH131115:UYI131115 VID131115:VIE131115 VRZ131115:VSA131115 WBV131115:WBW131115 WLR131115:WLS131115 WVN131115:WVO131115 F196650:G196650 JB196651:JC196651 SX196651:SY196651 ACT196651:ACU196651 AMP196651:AMQ196651 AWL196651:AWM196651 BGH196651:BGI196651 BQD196651:BQE196651 BZZ196651:CAA196651 CJV196651:CJW196651 CTR196651:CTS196651 DDN196651:DDO196651 DNJ196651:DNK196651 DXF196651:DXG196651 EHB196651:EHC196651 EQX196651:EQY196651 FAT196651:FAU196651 FKP196651:FKQ196651 FUL196651:FUM196651 GEH196651:GEI196651 GOD196651:GOE196651 GXZ196651:GYA196651 HHV196651:HHW196651 HRR196651:HRS196651 IBN196651:IBO196651 ILJ196651:ILK196651 IVF196651:IVG196651 JFB196651:JFC196651 JOX196651:JOY196651 JYT196651:JYU196651 KIP196651:KIQ196651 KSL196651:KSM196651 LCH196651:LCI196651 LMD196651:LME196651 LVZ196651:LWA196651 MFV196651:MFW196651 MPR196651:MPS196651 MZN196651:MZO196651 NJJ196651:NJK196651 NTF196651:NTG196651 ODB196651:ODC196651 OMX196651:OMY196651 OWT196651:OWU196651 PGP196651:PGQ196651 PQL196651:PQM196651 QAH196651:QAI196651 QKD196651:QKE196651 QTZ196651:QUA196651 RDV196651:RDW196651 RNR196651:RNS196651 RXN196651:RXO196651 SHJ196651:SHK196651 SRF196651:SRG196651 TBB196651:TBC196651 TKX196651:TKY196651 TUT196651:TUU196651 UEP196651:UEQ196651 UOL196651:UOM196651 UYH196651:UYI196651 VID196651:VIE196651 VRZ196651:VSA196651 WBV196651:WBW196651 WLR196651:WLS196651 WVN196651:WVO196651 F262186:G262186 JB262187:JC262187 SX262187:SY262187 ACT262187:ACU262187 AMP262187:AMQ262187 AWL262187:AWM262187 BGH262187:BGI262187 BQD262187:BQE262187 BZZ262187:CAA262187 CJV262187:CJW262187 CTR262187:CTS262187 DDN262187:DDO262187 DNJ262187:DNK262187 DXF262187:DXG262187 EHB262187:EHC262187 EQX262187:EQY262187 FAT262187:FAU262187 FKP262187:FKQ262187 FUL262187:FUM262187 GEH262187:GEI262187 GOD262187:GOE262187 GXZ262187:GYA262187 HHV262187:HHW262187 HRR262187:HRS262187 IBN262187:IBO262187 ILJ262187:ILK262187 IVF262187:IVG262187 JFB262187:JFC262187 JOX262187:JOY262187 JYT262187:JYU262187 KIP262187:KIQ262187 KSL262187:KSM262187 LCH262187:LCI262187 LMD262187:LME262187 LVZ262187:LWA262187 MFV262187:MFW262187 MPR262187:MPS262187 MZN262187:MZO262187 NJJ262187:NJK262187 NTF262187:NTG262187 ODB262187:ODC262187 OMX262187:OMY262187 OWT262187:OWU262187 PGP262187:PGQ262187 PQL262187:PQM262187 QAH262187:QAI262187 QKD262187:QKE262187 QTZ262187:QUA262187 RDV262187:RDW262187 RNR262187:RNS262187 RXN262187:RXO262187 SHJ262187:SHK262187 SRF262187:SRG262187 TBB262187:TBC262187 TKX262187:TKY262187 TUT262187:TUU262187 UEP262187:UEQ262187 UOL262187:UOM262187 UYH262187:UYI262187 VID262187:VIE262187 VRZ262187:VSA262187 WBV262187:WBW262187 WLR262187:WLS262187 WVN262187:WVO262187 F327722:G327722 JB327723:JC327723 SX327723:SY327723 ACT327723:ACU327723 AMP327723:AMQ327723 AWL327723:AWM327723 BGH327723:BGI327723 BQD327723:BQE327723 BZZ327723:CAA327723 CJV327723:CJW327723 CTR327723:CTS327723 DDN327723:DDO327723 DNJ327723:DNK327723 DXF327723:DXG327723 EHB327723:EHC327723 EQX327723:EQY327723 FAT327723:FAU327723 FKP327723:FKQ327723 FUL327723:FUM327723 GEH327723:GEI327723 GOD327723:GOE327723 GXZ327723:GYA327723 HHV327723:HHW327723 HRR327723:HRS327723 IBN327723:IBO327723 ILJ327723:ILK327723 IVF327723:IVG327723 JFB327723:JFC327723 JOX327723:JOY327723 JYT327723:JYU327723 KIP327723:KIQ327723 KSL327723:KSM327723 LCH327723:LCI327723 LMD327723:LME327723 LVZ327723:LWA327723 MFV327723:MFW327723 MPR327723:MPS327723 MZN327723:MZO327723 NJJ327723:NJK327723 NTF327723:NTG327723 ODB327723:ODC327723 OMX327723:OMY327723 OWT327723:OWU327723 PGP327723:PGQ327723 PQL327723:PQM327723 QAH327723:QAI327723 QKD327723:QKE327723 QTZ327723:QUA327723 RDV327723:RDW327723 RNR327723:RNS327723 RXN327723:RXO327723 SHJ327723:SHK327723 SRF327723:SRG327723 TBB327723:TBC327723 TKX327723:TKY327723 TUT327723:TUU327723 UEP327723:UEQ327723 UOL327723:UOM327723 UYH327723:UYI327723 VID327723:VIE327723 VRZ327723:VSA327723 WBV327723:WBW327723 WLR327723:WLS327723 WVN327723:WVO327723 F393258:G393258 JB393259:JC393259 SX393259:SY393259 ACT393259:ACU393259 AMP393259:AMQ393259 AWL393259:AWM393259 BGH393259:BGI393259 BQD393259:BQE393259 BZZ393259:CAA393259 CJV393259:CJW393259 CTR393259:CTS393259 DDN393259:DDO393259 DNJ393259:DNK393259 DXF393259:DXG393259 EHB393259:EHC393259 EQX393259:EQY393259 FAT393259:FAU393259 FKP393259:FKQ393259 FUL393259:FUM393259 GEH393259:GEI393259 GOD393259:GOE393259 GXZ393259:GYA393259 HHV393259:HHW393259 HRR393259:HRS393259 IBN393259:IBO393259 ILJ393259:ILK393259 IVF393259:IVG393259 JFB393259:JFC393259 JOX393259:JOY393259 JYT393259:JYU393259 KIP393259:KIQ393259 KSL393259:KSM393259 LCH393259:LCI393259 LMD393259:LME393259 LVZ393259:LWA393259 MFV393259:MFW393259 MPR393259:MPS393259 MZN393259:MZO393259 NJJ393259:NJK393259 NTF393259:NTG393259 ODB393259:ODC393259 OMX393259:OMY393259 OWT393259:OWU393259 PGP393259:PGQ393259 PQL393259:PQM393259 QAH393259:QAI393259 QKD393259:QKE393259 QTZ393259:QUA393259 RDV393259:RDW393259 RNR393259:RNS393259 RXN393259:RXO393259 SHJ393259:SHK393259 SRF393259:SRG393259 TBB393259:TBC393259 TKX393259:TKY393259 TUT393259:TUU393259 UEP393259:UEQ393259 UOL393259:UOM393259 UYH393259:UYI393259 VID393259:VIE393259 VRZ393259:VSA393259 WBV393259:WBW393259 WLR393259:WLS393259 WVN393259:WVO393259 F458794:G458794 JB458795:JC458795 SX458795:SY458795 ACT458795:ACU458795 AMP458795:AMQ458795 AWL458795:AWM458795 BGH458795:BGI458795 BQD458795:BQE458795 BZZ458795:CAA458795 CJV458795:CJW458795 CTR458795:CTS458795 DDN458795:DDO458795 DNJ458795:DNK458795 DXF458795:DXG458795 EHB458795:EHC458795 EQX458795:EQY458795 FAT458795:FAU458795 FKP458795:FKQ458795 FUL458795:FUM458795 GEH458795:GEI458795 GOD458795:GOE458795 GXZ458795:GYA458795 HHV458795:HHW458795 HRR458795:HRS458795 IBN458795:IBO458795 ILJ458795:ILK458795 IVF458795:IVG458795 JFB458795:JFC458795 JOX458795:JOY458795 JYT458795:JYU458795 KIP458795:KIQ458795 KSL458795:KSM458795 LCH458795:LCI458795 LMD458795:LME458795 LVZ458795:LWA458795 MFV458795:MFW458795 MPR458795:MPS458795 MZN458795:MZO458795 NJJ458795:NJK458795 NTF458795:NTG458795 ODB458795:ODC458795 OMX458795:OMY458795 OWT458795:OWU458795 PGP458795:PGQ458795 PQL458795:PQM458795 QAH458795:QAI458795 QKD458795:QKE458795 QTZ458795:QUA458795 RDV458795:RDW458795 RNR458795:RNS458795 RXN458795:RXO458795 SHJ458795:SHK458795 SRF458795:SRG458795 TBB458795:TBC458795 TKX458795:TKY458795 TUT458795:TUU458795 UEP458795:UEQ458795 UOL458795:UOM458795 UYH458795:UYI458795 VID458795:VIE458795 VRZ458795:VSA458795 WBV458795:WBW458795 WLR458795:WLS458795 WVN458795:WVO458795 F524330:G524330 JB524331:JC524331 SX524331:SY524331 ACT524331:ACU524331 AMP524331:AMQ524331 AWL524331:AWM524331 BGH524331:BGI524331 BQD524331:BQE524331 BZZ524331:CAA524331 CJV524331:CJW524331 CTR524331:CTS524331 DDN524331:DDO524331 DNJ524331:DNK524331 DXF524331:DXG524331 EHB524331:EHC524331 EQX524331:EQY524331 FAT524331:FAU524331 FKP524331:FKQ524331 FUL524331:FUM524331 GEH524331:GEI524331 GOD524331:GOE524331 GXZ524331:GYA524331 HHV524331:HHW524331 HRR524331:HRS524331 IBN524331:IBO524331 ILJ524331:ILK524331 IVF524331:IVG524331 JFB524331:JFC524331 JOX524331:JOY524331 JYT524331:JYU524331 KIP524331:KIQ524331 KSL524331:KSM524331 LCH524331:LCI524331 LMD524331:LME524331 LVZ524331:LWA524331 MFV524331:MFW524331 MPR524331:MPS524331 MZN524331:MZO524331 NJJ524331:NJK524331 NTF524331:NTG524331 ODB524331:ODC524331 OMX524331:OMY524331 OWT524331:OWU524331 PGP524331:PGQ524331 PQL524331:PQM524331 QAH524331:QAI524331 QKD524331:QKE524331 QTZ524331:QUA524331 RDV524331:RDW524331 RNR524331:RNS524331 RXN524331:RXO524331 SHJ524331:SHK524331 SRF524331:SRG524331 TBB524331:TBC524331 TKX524331:TKY524331 TUT524331:TUU524331 UEP524331:UEQ524331 UOL524331:UOM524331 UYH524331:UYI524331 VID524331:VIE524331 VRZ524331:VSA524331 WBV524331:WBW524331 WLR524331:WLS524331 WVN524331:WVO524331 F589866:G589866 JB589867:JC589867 SX589867:SY589867 ACT589867:ACU589867 AMP589867:AMQ589867 AWL589867:AWM589867 BGH589867:BGI589867 BQD589867:BQE589867 BZZ589867:CAA589867 CJV589867:CJW589867 CTR589867:CTS589867 DDN589867:DDO589867 DNJ589867:DNK589867 DXF589867:DXG589867 EHB589867:EHC589867 EQX589867:EQY589867 FAT589867:FAU589867 FKP589867:FKQ589867 FUL589867:FUM589867 GEH589867:GEI589867 GOD589867:GOE589867 GXZ589867:GYA589867 HHV589867:HHW589867 HRR589867:HRS589867 IBN589867:IBO589867 ILJ589867:ILK589867 IVF589867:IVG589867 JFB589867:JFC589867 JOX589867:JOY589867 JYT589867:JYU589867 KIP589867:KIQ589867 KSL589867:KSM589867 LCH589867:LCI589867 LMD589867:LME589867 LVZ589867:LWA589867 MFV589867:MFW589867 MPR589867:MPS589867 MZN589867:MZO589867 NJJ589867:NJK589867 NTF589867:NTG589867 ODB589867:ODC589867 OMX589867:OMY589867 OWT589867:OWU589867 PGP589867:PGQ589867 PQL589867:PQM589867 QAH589867:QAI589867 QKD589867:QKE589867 QTZ589867:QUA589867 RDV589867:RDW589867 RNR589867:RNS589867 RXN589867:RXO589867 SHJ589867:SHK589867 SRF589867:SRG589867 TBB589867:TBC589867 TKX589867:TKY589867 TUT589867:TUU589867 UEP589867:UEQ589867 UOL589867:UOM589867 UYH589867:UYI589867 VID589867:VIE589867 VRZ589867:VSA589867 WBV589867:WBW589867 WLR589867:WLS589867 WVN589867:WVO589867 F655402:G655402 JB655403:JC655403 SX655403:SY655403 ACT655403:ACU655403 AMP655403:AMQ655403 AWL655403:AWM655403 BGH655403:BGI655403 BQD655403:BQE655403 BZZ655403:CAA655403 CJV655403:CJW655403 CTR655403:CTS655403 DDN655403:DDO655403 DNJ655403:DNK655403 DXF655403:DXG655403 EHB655403:EHC655403 EQX655403:EQY655403 FAT655403:FAU655403 FKP655403:FKQ655403 FUL655403:FUM655403 GEH655403:GEI655403 GOD655403:GOE655403 GXZ655403:GYA655403 HHV655403:HHW655403 HRR655403:HRS655403 IBN655403:IBO655403 ILJ655403:ILK655403 IVF655403:IVG655403 JFB655403:JFC655403 JOX655403:JOY655403 JYT655403:JYU655403 KIP655403:KIQ655403 KSL655403:KSM655403 LCH655403:LCI655403 LMD655403:LME655403 LVZ655403:LWA655403 MFV655403:MFW655403 MPR655403:MPS655403 MZN655403:MZO655403 NJJ655403:NJK655403 NTF655403:NTG655403 ODB655403:ODC655403 OMX655403:OMY655403 OWT655403:OWU655403 PGP655403:PGQ655403 PQL655403:PQM655403 QAH655403:QAI655403 QKD655403:QKE655403 QTZ655403:QUA655403 RDV655403:RDW655403 RNR655403:RNS655403 RXN655403:RXO655403 SHJ655403:SHK655403 SRF655403:SRG655403 TBB655403:TBC655403 TKX655403:TKY655403 TUT655403:TUU655403 UEP655403:UEQ655403 UOL655403:UOM655403 UYH655403:UYI655403 VID655403:VIE655403 VRZ655403:VSA655403 WBV655403:WBW655403 WLR655403:WLS655403 WVN655403:WVO655403 F720938:G720938 JB720939:JC720939 SX720939:SY720939 ACT720939:ACU720939 AMP720939:AMQ720939 AWL720939:AWM720939 BGH720939:BGI720939 BQD720939:BQE720939 BZZ720939:CAA720939 CJV720939:CJW720939 CTR720939:CTS720939 DDN720939:DDO720939 DNJ720939:DNK720939 DXF720939:DXG720939 EHB720939:EHC720939 EQX720939:EQY720939 FAT720939:FAU720939 FKP720939:FKQ720939 FUL720939:FUM720939 GEH720939:GEI720939 GOD720939:GOE720939 GXZ720939:GYA720939 HHV720939:HHW720939 HRR720939:HRS720939 IBN720939:IBO720939 ILJ720939:ILK720939 IVF720939:IVG720939 JFB720939:JFC720939 JOX720939:JOY720939 JYT720939:JYU720939 KIP720939:KIQ720939 KSL720939:KSM720939 LCH720939:LCI720939 LMD720939:LME720939 LVZ720939:LWA720939 MFV720939:MFW720939 MPR720939:MPS720939 MZN720939:MZO720939 NJJ720939:NJK720939 NTF720939:NTG720939 ODB720939:ODC720939 OMX720939:OMY720939 OWT720939:OWU720939 PGP720939:PGQ720939 PQL720939:PQM720939 QAH720939:QAI720939 QKD720939:QKE720939 QTZ720939:QUA720939 RDV720939:RDW720939 RNR720939:RNS720939 RXN720939:RXO720939 SHJ720939:SHK720939 SRF720939:SRG720939 TBB720939:TBC720939 TKX720939:TKY720939 TUT720939:TUU720939 UEP720939:UEQ720939 UOL720939:UOM720939 UYH720939:UYI720939 VID720939:VIE720939 VRZ720939:VSA720939 WBV720939:WBW720939 WLR720939:WLS720939 WVN720939:WVO720939 F786474:G786474 JB786475:JC786475 SX786475:SY786475 ACT786475:ACU786475 AMP786475:AMQ786475 AWL786475:AWM786475 BGH786475:BGI786475 BQD786475:BQE786475 BZZ786475:CAA786475 CJV786475:CJW786475 CTR786475:CTS786475 DDN786475:DDO786475 DNJ786475:DNK786475 DXF786475:DXG786475 EHB786475:EHC786475 EQX786475:EQY786475 FAT786475:FAU786475 FKP786475:FKQ786475 FUL786475:FUM786475 GEH786475:GEI786475 GOD786475:GOE786475 GXZ786475:GYA786475 HHV786475:HHW786475 HRR786475:HRS786475 IBN786475:IBO786475 ILJ786475:ILK786475 IVF786475:IVG786475 JFB786475:JFC786475 JOX786475:JOY786475 JYT786475:JYU786475 KIP786475:KIQ786475 KSL786475:KSM786475 LCH786475:LCI786475 LMD786475:LME786475 LVZ786475:LWA786475 MFV786475:MFW786475 MPR786475:MPS786475 MZN786475:MZO786475 NJJ786475:NJK786475 NTF786475:NTG786475 ODB786475:ODC786475 OMX786475:OMY786475 OWT786475:OWU786475 PGP786475:PGQ786475 PQL786475:PQM786475 QAH786475:QAI786475 QKD786475:QKE786475 QTZ786475:QUA786475 RDV786475:RDW786475 RNR786475:RNS786475 RXN786475:RXO786475 SHJ786475:SHK786475 SRF786475:SRG786475 TBB786475:TBC786475 TKX786475:TKY786475 TUT786475:TUU786475 UEP786475:UEQ786475 UOL786475:UOM786475 UYH786475:UYI786475 VID786475:VIE786475 VRZ786475:VSA786475 WBV786475:WBW786475 WLR786475:WLS786475 WVN786475:WVO786475 F852010:G852010 JB852011:JC852011 SX852011:SY852011 ACT852011:ACU852011 AMP852011:AMQ852011 AWL852011:AWM852011 BGH852011:BGI852011 BQD852011:BQE852011 BZZ852011:CAA852011 CJV852011:CJW852011 CTR852011:CTS852011 DDN852011:DDO852011 DNJ852011:DNK852011 DXF852011:DXG852011 EHB852011:EHC852011 EQX852011:EQY852011 FAT852011:FAU852011 FKP852011:FKQ852011 FUL852011:FUM852011 GEH852011:GEI852011 GOD852011:GOE852011 GXZ852011:GYA852011 HHV852011:HHW852011 HRR852011:HRS852011 IBN852011:IBO852011 ILJ852011:ILK852011 IVF852011:IVG852011 JFB852011:JFC852011 JOX852011:JOY852011 JYT852011:JYU852011 KIP852011:KIQ852011 KSL852011:KSM852011 LCH852011:LCI852011 LMD852011:LME852011 LVZ852011:LWA852011 MFV852011:MFW852011 MPR852011:MPS852011 MZN852011:MZO852011 NJJ852011:NJK852011 NTF852011:NTG852011 ODB852011:ODC852011 OMX852011:OMY852011 OWT852011:OWU852011 PGP852011:PGQ852011 PQL852011:PQM852011 QAH852011:QAI852011 QKD852011:QKE852011 QTZ852011:QUA852011 RDV852011:RDW852011 RNR852011:RNS852011 RXN852011:RXO852011 SHJ852011:SHK852011 SRF852011:SRG852011 TBB852011:TBC852011 TKX852011:TKY852011 TUT852011:TUU852011 UEP852011:UEQ852011 UOL852011:UOM852011 UYH852011:UYI852011 VID852011:VIE852011 VRZ852011:VSA852011 WBV852011:WBW852011 WLR852011:WLS852011 WVN852011:WVO852011 F917546:G917546 JB917547:JC917547 SX917547:SY917547 ACT917547:ACU917547 AMP917547:AMQ917547 AWL917547:AWM917547 BGH917547:BGI917547 BQD917547:BQE917547 BZZ917547:CAA917547 CJV917547:CJW917547 CTR917547:CTS917547 DDN917547:DDO917547 DNJ917547:DNK917547 DXF917547:DXG917547 EHB917547:EHC917547 EQX917547:EQY917547 FAT917547:FAU917547 FKP917547:FKQ917547 FUL917547:FUM917547 GEH917547:GEI917547 GOD917547:GOE917547 GXZ917547:GYA917547 HHV917547:HHW917547 HRR917547:HRS917547 IBN917547:IBO917547 ILJ917547:ILK917547 IVF917547:IVG917547 JFB917547:JFC917547 JOX917547:JOY917547 JYT917547:JYU917547 KIP917547:KIQ917547 KSL917547:KSM917547 LCH917547:LCI917547 LMD917547:LME917547 LVZ917547:LWA917547 MFV917547:MFW917547 MPR917547:MPS917547 MZN917547:MZO917547 NJJ917547:NJK917547 NTF917547:NTG917547 ODB917547:ODC917547 OMX917547:OMY917547 OWT917547:OWU917547 PGP917547:PGQ917547 PQL917547:PQM917547 QAH917547:QAI917547 QKD917547:QKE917547 QTZ917547:QUA917547 RDV917547:RDW917547 RNR917547:RNS917547 RXN917547:RXO917547 SHJ917547:SHK917547 SRF917547:SRG917547 TBB917547:TBC917547 TKX917547:TKY917547 TUT917547:TUU917547 UEP917547:UEQ917547 UOL917547:UOM917547 UYH917547:UYI917547 VID917547:VIE917547 VRZ917547:VSA917547 WBV917547:WBW917547 WLR917547:WLS917547 WVN917547:WVO917547 F983082:G983082 JB983083:JC983083 SX983083:SY983083 ACT983083:ACU983083 AMP983083:AMQ983083 AWL983083:AWM983083 BGH983083:BGI983083 BQD983083:BQE983083 BZZ983083:CAA983083 CJV983083:CJW983083 CTR983083:CTS983083 DDN983083:DDO983083 DNJ983083:DNK983083 DXF983083:DXG983083 EHB983083:EHC983083 EQX983083:EQY983083 FAT983083:FAU983083 FKP983083:FKQ983083 FUL983083:FUM983083 GEH983083:GEI983083 GOD983083:GOE983083 GXZ983083:GYA983083 HHV983083:HHW983083 HRR983083:HRS983083 IBN983083:IBO983083 ILJ983083:ILK983083 IVF983083:IVG983083 JFB983083:JFC983083 JOX983083:JOY983083 JYT983083:JYU983083 KIP983083:KIQ983083 KSL983083:KSM983083 LCH983083:LCI983083 LMD983083:LME983083 LVZ983083:LWA983083 MFV983083:MFW983083 MPR983083:MPS983083 MZN983083:MZO983083 NJJ983083:NJK983083 NTF983083:NTG983083 ODB983083:ODC983083 OMX983083:OMY983083 OWT983083:OWU983083 PGP983083:PGQ983083 PQL983083:PQM983083 QAH983083:QAI983083 QKD983083:QKE983083 QTZ983083:QUA983083 RDV983083:RDW983083 RNR983083:RNS983083 RXN983083:RXO983083 SHJ983083:SHK983083 SRF983083:SRG983083 TBB983083:TBC983083 TKX983083:TKY983083 TUT983083:TUU983083 UEP983083:UEQ983083 UOL983083:UOM983083 UYH983083:UYI983083 VID983083:VIE983083 VRZ983083:VSA983083 WBV983083:WBW983083 WLR983083:WLS983083 WVN983083:WVO983083 F197 JB198:JB199 SX198:SX199 ACT198:ACT199 AMP198:AMP199 AWL198:AWL199 BGH198:BGH199 BQD198:BQD199 BZZ198:BZZ199 CJV198:CJV199 CTR198:CTR199 DDN198:DDN199 DNJ198:DNJ199 DXF198:DXF199 EHB198:EHB199 EQX198:EQX199 FAT198:FAT199 FKP198:FKP199 FUL198:FUL199 GEH198:GEH199 GOD198:GOD199 GXZ198:GXZ199 HHV198:HHV199 HRR198:HRR199 IBN198:IBN199 ILJ198:ILJ199 IVF198:IVF199 JFB198:JFB199 JOX198:JOX199 JYT198:JYT199 KIP198:KIP199 KSL198:KSL199 LCH198:LCH199 LMD198:LMD199 LVZ198:LVZ199 MFV198:MFV199 MPR198:MPR199 MZN198:MZN199 NJJ198:NJJ199 NTF198:NTF199 ODB198:ODB199 OMX198:OMX199 OWT198:OWT199 PGP198:PGP199 PQL198:PQL199 QAH198:QAH199 QKD198:QKD199 QTZ198:QTZ199 RDV198:RDV199 RNR198:RNR199 RXN198:RXN199 SHJ198:SHJ199 SRF198:SRF199 TBB198:TBB199 TKX198:TKX199 TUT198:TUT199 UEP198:UEP199 UOL198:UOL199 UYH198:UYH199 VID198:VID199 VRZ198:VRZ199 WBV198:WBV199 WLR198:WLR199 WVN198:WVN199 F65736 JB65737 SX65737 ACT65737 AMP65737 AWL65737 BGH65737 BQD65737 BZZ65737 CJV65737 CTR65737 DDN65737 DNJ65737 DXF65737 EHB65737 EQX65737 FAT65737 FKP65737 FUL65737 GEH65737 GOD65737 GXZ65737 HHV65737 HRR65737 IBN65737 ILJ65737 IVF65737 JFB65737 JOX65737 JYT65737 KIP65737 KSL65737 LCH65737 LMD65737 LVZ65737 MFV65737 MPR65737 MZN65737 NJJ65737 NTF65737 ODB65737 OMX65737 OWT65737 PGP65737 PQL65737 QAH65737 QKD65737 QTZ65737 RDV65737 RNR65737 RXN65737 SHJ65737 SRF65737 TBB65737 TKX65737 TUT65737 UEP65737 UOL65737 UYH65737 VID65737 VRZ65737 WBV65737 WLR65737 WVN65737 F131272 JB131273 SX131273 ACT131273 AMP131273 AWL131273 BGH131273 BQD131273 BZZ131273 CJV131273 CTR131273 DDN131273 DNJ131273 DXF131273 EHB131273 EQX131273 FAT131273 FKP131273 FUL131273 GEH131273 GOD131273 GXZ131273 HHV131273 HRR131273 IBN131273 ILJ131273 IVF131273 JFB131273 JOX131273 JYT131273 KIP131273 KSL131273 LCH131273 LMD131273 LVZ131273 MFV131273 MPR131273 MZN131273 NJJ131273 NTF131273 ODB131273 OMX131273 OWT131273 PGP131273 PQL131273 QAH131273 QKD131273 QTZ131273 RDV131273 RNR131273 RXN131273 SHJ131273 SRF131273 TBB131273 TKX131273 TUT131273 UEP131273 UOL131273 UYH131273 VID131273 VRZ131273 WBV131273 WLR131273 WVN131273 F196808 JB196809 SX196809 ACT196809 AMP196809 AWL196809 BGH196809 BQD196809 BZZ196809 CJV196809 CTR196809 DDN196809 DNJ196809 DXF196809 EHB196809 EQX196809 FAT196809 FKP196809 FUL196809 GEH196809 GOD196809 GXZ196809 HHV196809 HRR196809 IBN196809 ILJ196809 IVF196809 JFB196809 JOX196809 JYT196809 KIP196809 KSL196809 LCH196809 LMD196809 LVZ196809 MFV196809 MPR196809 MZN196809 NJJ196809 NTF196809 ODB196809 OMX196809 OWT196809 PGP196809 PQL196809 QAH196809 QKD196809 QTZ196809 RDV196809 RNR196809 RXN196809 SHJ196809 SRF196809 TBB196809 TKX196809 TUT196809 UEP196809 UOL196809 UYH196809 VID196809 VRZ196809 WBV196809 WLR196809 WVN196809 F262344 JB262345 SX262345 ACT262345 AMP262345 AWL262345 BGH262345 BQD262345 BZZ262345 CJV262345 CTR262345 DDN262345 DNJ262345 DXF262345 EHB262345 EQX262345 FAT262345 FKP262345 FUL262345 GEH262345 GOD262345 GXZ262345 HHV262345 HRR262345 IBN262345 ILJ262345 IVF262345 JFB262345 JOX262345 JYT262345 KIP262345 KSL262345 LCH262345 LMD262345 LVZ262345 MFV262345 MPR262345 MZN262345 NJJ262345 NTF262345 ODB262345 OMX262345 OWT262345 PGP262345 PQL262345 QAH262345 QKD262345 QTZ262345 RDV262345 RNR262345 RXN262345 SHJ262345 SRF262345 TBB262345 TKX262345 TUT262345 UEP262345 UOL262345 UYH262345 VID262345 VRZ262345 WBV262345 WLR262345 WVN262345 F327880 JB327881 SX327881 ACT327881 AMP327881 AWL327881 BGH327881 BQD327881 BZZ327881 CJV327881 CTR327881 DDN327881 DNJ327881 DXF327881 EHB327881 EQX327881 FAT327881 FKP327881 FUL327881 GEH327881 GOD327881 GXZ327881 HHV327881 HRR327881 IBN327881 ILJ327881 IVF327881 JFB327881 JOX327881 JYT327881 KIP327881 KSL327881 LCH327881 LMD327881 LVZ327881 MFV327881 MPR327881 MZN327881 NJJ327881 NTF327881 ODB327881 OMX327881 OWT327881 PGP327881 PQL327881 QAH327881 QKD327881 QTZ327881 RDV327881 RNR327881 RXN327881 SHJ327881 SRF327881 TBB327881 TKX327881 TUT327881 UEP327881 UOL327881 UYH327881 VID327881 VRZ327881 WBV327881 WLR327881 WVN327881 F393416 JB393417 SX393417 ACT393417 AMP393417 AWL393417 BGH393417 BQD393417 BZZ393417 CJV393417 CTR393417 DDN393417 DNJ393417 DXF393417 EHB393417 EQX393417 FAT393417 FKP393417 FUL393417 GEH393417 GOD393417 GXZ393417 HHV393417 HRR393417 IBN393417 ILJ393417 IVF393417 JFB393417 JOX393417 JYT393417 KIP393417 KSL393417 LCH393417 LMD393417 LVZ393417 MFV393417 MPR393417 MZN393417 NJJ393417 NTF393417 ODB393417 OMX393417 OWT393417 PGP393417 PQL393417 QAH393417 QKD393417 QTZ393417 RDV393417 RNR393417 RXN393417 SHJ393417 SRF393417 TBB393417 TKX393417 TUT393417 UEP393417 UOL393417 UYH393417 VID393417 VRZ393417 WBV393417 WLR393417 WVN393417 F458952 JB458953 SX458953 ACT458953 AMP458953 AWL458953 BGH458953 BQD458953 BZZ458953 CJV458953 CTR458953 DDN458953 DNJ458953 DXF458953 EHB458953 EQX458953 FAT458953 FKP458953 FUL458953 GEH458953 GOD458953 GXZ458953 HHV458953 HRR458953 IBN458953 ILJ458953 IVF458953 JFB458953 JOX458953 JYT458953 KIP458953 KSL458953 LCH458953 LMD458953 LVZ458953 MFV458953 MPR458953 MZN458953 NJJ458953 NTF458953 ODB458953 OMX458953 OWT458953 PGP458953 PQL458953 QAH458953 QKD458953 QTZ458953 RDV458953 RNR458953 RXN458953 SHJ458953 SRF458953 TBB458953 TKX458953 TUT458953 UEP458953 UOL458953 UYH458953 VID458953 VRZ458953 WBV458953 WLR458953 WVN458953 F524488 JB524489 SX524489 ACT524489 AMP524489 AWL524489 BGH524489 BQD524489 BZZ524489 CJV524489 CTR524489 DDN524489 DNJ524489 DXF524489 EHB524489 EQX524489 FAT524489 FKP524489 FUL524489 GEH524489 GOD524489 GXZ524489 HHV524489 HRR524489 IBN524489 ILJ524489 IVF524489 JFB524489 JOX524489 JYT524489 KIP524489 KSL524489 LCH524489 LMD524489 LVZ524489 MFV524489 MPR524489 MZN524489 NJJ524489 NTF524489 ODB524489 OMX524489 OWT524489 PGP524489 PQL524489 QAH524489 QKD524489 QTZ524489 RDV524489 RNR524489 RXN524489 SHJ524489 SRF524489 TBB524489 TKX524489 TUT524489 UEP524489 UOL524489 UYH524489 VID524489 VRZ524489 WBV524489 WLR524489 WVN524489 F590024 JB590025 SX590025 ACT590025 AMP590025 AWL590025 BGH590025 BQD590025 BZZ590025 CJV590025 CTR590025 DDN590025 DNJ590025 DXF590025 EHB590025 EQX590025 FAT590025 FKP590025 FUL590025 GEH590025 GOD590025 GXZ590025 HHV590025 HRR590025 IBN590025 ILJ590025 IVF590025 JFB590025 JOX590025 JYT590025 KIP590025 KSL590025 LCH590025 LMD590025 LVZ590025 MFV590025 MPR590025 MZN590025 NJJ590025 NTF590025 ODB590025 OMX590025 OWT590025 PGP590025 PQL590025 QAH590025 QKD590025 QTZ590025 RDV590025 RNR590025 RXN590025 SHJ590025 SRF590025 TBB590025 TKX590025 TUT590025 UEP590025 UOL590025 UYH590025 VID590025 VRZ590025 WBV590025 WLR590025 WVN590025 F655560 JB655561 SX655561 ACT655561 AMP655561 AWL655561 BGH655561 BQD655561 BZZ655561 CJV655561 CTR655561 DDN655561 DNJ655561 DXF655561 EHB655561 EQX655561 FAT655561 FKP655561 FUL655561 GEH655561 GOD655561 GXZ655561 HHV655561 HRR655561 IBN655561 ILJ655561 IVF655561 JFB655561 JOX655561 JYT655561 KIP655561 KSL655561 LCH655561 LMD655561 LVZ655561 MFV655561 MPR655561 MZN655561 NJJ655561 NTF655561 ODB655561 OMX655561 OWT655561 PGP655561 PQL655561 QAH655561 QKD655561 QTZ655561 RDV655561 RNR655561 RXN655561 SHJ655561 SRF655561 TBB655561 TKX655561 TUT655561 UEP655561 UOL655561 UYH655561 VID655561 VRZ655561 WBV655561 WLR655561 WVN655561 F721096 JB721097 SX721097 ACT721097 AMP721097 AWL721097 BGH721097 BQD721097 BZZ721097 CJV721097 CTR721097 DDN721097 DNJ721097 DXF721097 EHB721097 EQX721097 FAT721097 FKP721097 FUL721097 GEH721097 GOD721097 GXZ721097 HHV721097 HRR721097 IBN721097 ILJ721097 IVF721097 JFB721097 JOX721097 JYT721097 KIP721097 KSL721097 LCH721097 LMD721097 LVZ721097 MFV721097 MPR721097 MZN721097 NJJ721097 NTF721097 ODB721097 OMX721097 OWT721097 PGP721097 PQL721097 QAH721097 QKD721097 QTZ721097 RDV721097 RNR721097 RXN721097 SHJ721097 SRF721097 TBB721097 TKX721097 TUT721097 UEP721097 UOL721097 UYH721097 VID721097 VRZ721097 WBV721097 WLR721097 WVN721097 F786632 JB786633 SX786633 ACT786633 AMP786633 AWL786633 BGH786633 BQD786633 BZZ786633 CJV786633 CTR786633 DDN786633 DNJ786633 DXF786633 EHB786633 EQX786633 FAT786633 FKP786633 FUL786633 GEH786633 GOD786633 GXZ786633 HHV786633 HRR786633 IBN786633 ILJ786633 IVF786633 JFB786633 JOX786633 JYT786633 KIP786633 KSL786633 LCH786633 LMD786633 LVZ786633 MFV786633 MPR786633 MZN786633 NJJ786633 NTF786633 ODB786633 OMX786633 OWT786633 PGP786633 PQL786633 QAH786633 QKD786633 QTZ786633 RDV786633 RNR786633 RXN786633 SHJ786633 SRF786633 TBB786633 TKX786633 TUT786633 UEP786633 UOL786633 UYH786633 VID786633 VRZ786633 WBV786633 WLR786633 WVN786633 F852168 JB852169 SX852169 ACT852169 AMP852169 AWL852169 BGH852169 BQD852169 BZZ852169 CJV852169 CTR852169 DDN852169 DNJ852169 DXF852169 EHB852169 EQX852169 FAT852169 FKP852169 FUL852169 GEH852169 GOD852169 GXZ852169 HHV852169 HRR852169 IBN852169 ILJ852169 IVF852169 JFB852169 JOX852169 JYT852169 KIP852169 KSL852169 LCH852169 LMD852169 LVZ852169 MFV852169 MPR852169 MZN852169 NJJ852169 NTF852169 ODB852169 OMX852169 OWT852169 PGP852169 PQL852169 QAH852169 QKD852169 QTZ852169 RDV852169 RNR852169 RXN852169 SHJ852169 SRF852169 TBB852169 TKX852169 TUT852169 UEP852169 UOL852169 UYH852169 VID852169 VRZ852169 WBV852169 WLR852169 WVN852169 F917704 JB917705 SX917705 ACT917705 AMP917705 AWL917705 BGH917705 BQD917705 BZZ917705 CJV917705 CTR917705 DDN917705 DNJ917705 DXF917705 EHB917705 EQX917705 FAT917705 FKP917705 FUL917705 GEH917705 GOD917705 GXZ917705 HHV917705 HRR917705 IBN917705 ILJ917705 IVF917705 JFB917705 JOX917705 JYT917705 KIP917705 KSL917705 LCH917705 LMD917705 LVZ917705 MFV917705 MPR917705 MZN917705 NJJ917705 NTF917705 ODB917705 OMX917705 OWT917705 PGP917705 PQL917705 QAH917705 QKD917705 QTZ917705 RDV917705 RNR917705 RXN917705 SHJ917705 SRF917705 TBB917705 TKX917705 TUT917705 UEP917705 UOL917705 UYH917705 VID917705 VRZ917705 WBV917705 WLR917705 WVN917705 F983240 JB983241 SX983241 ACT983241 AMP983241 AWL983241 BGH983241 BQD983241 BZZ983241 CJV983241 CTR983241 DDN983241 DNJ983241 DXF983241 EHB983241 EQX983241 FAT983241 FKP983241 FUL983241 GEH983241 GOD983241 GXZ983241 HHV983241 HRR983241 IBN983241 ILJ983241 IVF983241 JFB983241 JOX983241 JYT983241 KIP983241 KSL983241 LCH983241 LMD983241 LVZ983241 MFV983241 MPR983241 MZN983241 NJJ983241 NTF983241 ODB983241 OMX983241 OWT983241 PGP983241 PQL983241 QAH983241 QKD983241 QTZ983241 RDV983241 RNR983241 RXN983241 SHJ983241 SRF983241 TBB983241 TKX983241 TUT983241 UEP983241 UOL983241 UYH983241 VID983241 VRZ983241 WBV983241 WLR983241 WVN983241 F20 JB20 SX20 ACT20 AMP20 AWL20 BGH20 BQD20 BZZ20 CJV20 CTR20 DDN20 DNJ20 DXF20 EHB20 EQX20 FAT20 FKP20 FUL20 GEH20 GOD20 GXZ20 HHV20 HRR20 IBN20 ILJ20 IVF20 JFB20 JOX20 JYT20 KIP20 KSL20 LCH20 LMD20 LVZ20 MFV20 MPR20 MZN20 NJJ20 NTF20 ODB20 OMX20 OWT20 PGP20 PQL20 QAH20 QKD20 QTZ20 RDV20 RNR20 RXN20 SHJ20 SRF20 TBB20 TKX20 TUT20 UEP20 UOL20 UYH20 VID20 VRZ20 WBV20 WLR20 WVN20 F65564 JB65565 SX65565 ACT65565 AMP65565 AWL65565 BGH65565 BQD65565 BZZ65565 CJV65565 CTR65565 DDN65565 DNJ65565 DXF65565 EHB65565 EQX65565 FAT65565 FKP65565 FUL65565 GEH65565 GOD65565 GXZ65565 HHV65565 HRR65565 IBN65565 ILJ65565 IVF65565 JFB65565 JOX65565 JYT65565 KIP65565 KSL65565 LCH65565 LMD65565 LVZ65565 MFV65565 MPR65565 MZN65565 NJJ65565 NTF65565 ODB65565 OMX65565 OWT65565 PGP65565 PQL65565 QAH65565 QKD65565 QTZ65565 RDV65565 RNR65565 RXN65565 SHJ65565 SRF65565 TBB65565 TKX65565 TUT65565 UEP65565 UOL65565 UYH65565 VID65565 VRZ65565 WBV65565 WLR65565 WVN65565 F131100 JB131101 SX131101 ACT131101 AMP131101 AWL131101 BGH131101 BQD131101 BZZ131101 CJV131101 CTR131101 DDN131101 DNJ131101 DXF131101 EHB131101 EQX131101 FAT131101 FKP131101 FUL131101 GEH131101 GOD131101 GXZ131101 HHV131101 HRR131101 IBN131101 ILJ131101 IVF131101 JFB131101 JOX131101 JYT131101 KIP131101 KSL131101 LCH131101 LMD131101 LVZ131101 MFV131101 MPR131101 MZN131101 NJJ131101 NTF131101 ODB131101 OMX131101 OWT131101 PGP131101 PQL131101 QAH131101 QKD131101 QTZ131101 RDV131101 RNR131101 RXN131101 SHJ131101 SRF131101 TBB131101 TKX131101 TUT131101 UEP131101 UOL131101 UYH131101 VID131101 VRZ131101 WBV131101 WLR131101 WVN131101 F196636 JB196637 SX196637 ACT196637 AMP196637 AWL196637 BGH196637 BQD196637 BZZ196637 CJV196637 CTR196637 DDN196637 DNJ196637 DXF196637 EHB196637 EQX196637 FAT196637 FKP196637 FUL196637 GEH196637 GOD196637 GXZ196637 HHV196637 HRR196637 IBN196637 ILJ196637 IVF196637 JFB196637 JOX196637 JYT196637 KIP196637 KSL196637 LCH196637 LMD196637 LVZ196637 MFV196637 MPR196637 MZN196637 NJJ196637 NTF196637 ODB196637 OMX196637 OWT196637 PGP196637 PQL196637 QAH196637 QKD196637 QTZ196637 RDV196637 RNR196637 RXN196637 SHJ196637 SRF196637 TBB196637 TKX196637 TUT196637 UEP196637 UOL196637 UYH196637 VID196637 VRZ196637 WBV196637 WLR196637 WVN196637 F262172 JB262173 SX262173 ACT262173 AMP262173 AWL262173 BGH262173 BQD262173 BZZ262173 CJV262173 CTR262173 DDN262173 DNJ262173 DXF262173 EHB262173 EQX262173 FAT262173 FKP262173 FUL262173 GEH262173 GOD262173 GXZ262173 HHV262173 HRR262173 IBN262173 ILJ262173 IVF262173 JFB262173 JOX262173 JYT262173 KIP262173 KSL262173 LCH262173 LMD262173 LVZ262173 MFV262173 MPR262173 MZN262173 NJJ262173 NTF262173 ODB262173 OMX262173 OWT262173 PGP262173 PQL262173 QAH262173 QKD262173 QTZ262173 RDV262173 RNR262173 RXN262173 SHJ262173 SRF262173 TBB262173 TKX262173 TUT262173 UEP262173 UOL262173 UYH262173 VID262173 VRZ262173 WBV262173 WLR262173 WVN262173 F327708 JB327709 SX327709 ACT327709 AMP327709 AWL327709 BGH327709 BQD327709 BZZ327709 CJV327709 CTR327709 DDN327709 DNJ327709 DXF327709 EHB327709 EQX327709 FAT327709 FKP327709 FUL327709 GEH327709 GOD327709 GXZ327709 HHV327709 HRR327709 IBN327709 ILJ327709 IVF327709 JFB327709 JOX327709 JYT327709 KIP327709 KSL327709 LCH327709 LMD327709 LVZ327709 MFV327709 MPR327709 MZN327709 NJJ327709 NTF327709 ODB327709 OMX327709 OWT327709 PGP327709 PQL327709 QAH327709 QKD327709 QTZ327709 RDV327709 RNR327709 RXN327709 SHJ327709 SRF327709 TBB327709 TKX327709 TUT327709 UEP327709 UOL327709 UYH327709 VID327709 VRZ327709 WBV327709 WLR327709 WVN327709 F393244 JB393245 SX393245 ACT393245 AMP393245 AWL393245 BGH393245 BQD393245 BZZ393245 CJV393245 CTR393245 DDN393245 DNJ393245 DXF393245 EHB393245 EQX393245 FAT393245 FKP393245 FUL393245 GEH393245 GOD393245 GXZ393245 HHV393245 HRR393245 IBN393245 ILJ393245 IVF393245 JFB393245 JOX393245 JYT393245 KIP393245 KSL393245 LCH393245 LMD393245 LVZ393245 MFV393245 MPR393245 MZN393245 NJJ393245 NTF393245 ODB393245 OMX393245 OWT393245 PGP393245 PQL393245 QAH393245 QKD393245 QTZ393245 RDV393245 RNR393245 RXN393245 SHJ393245 SRF393245 TBB393245 TKX393245 TUT393245 UEP393245 UOL393245 UYH393245 VID393245 VRZ393245 WBV393245 WLR393245 WVN393245 F458780 JB458781 SX458781 ACT458781 AMP458781 AWL458781 BGH458781 BQD458781 BZZ458781 CJV458781 CTR458781 DDN458781 DNJ458781 DXF458781 EHB458781 EQX458781 FAT458781 FKP458781 FUL458781 GEH458781 GOD458781 GXZ458781 HHV458781 HRR458781 IBN458781 ILJ458781 IVF458781 JFB458781 JOX458781 JYT458781 KIP458781 KSL458781 LCH458781 LMD458781 LVZ458781 MFV458781 MPR458781 MZN458781 NJJ458781 NTF458781 ODB458781 OMX458781 OWT458781 PGP458781 PQL458781 QAH458781 QKD458781 QTZ458781 RDV458781 RNR458781 RXN458781 SHJ458781 SRF458781 TBB458781 TKX458781 TUT458781 UEP458781 UOL458781 UYH458781 VID458781 VRZ458781 WBV458781 WLR458781 WVN458781 F524316 JB524317 SX524317 ACT524317 AMP524317 AWL524317 BGH524317 BQD524317 BZZ524317 CJV524317 CTR524317 DDN524317 DNJ524317 DXF524317 EHB524317 EQX524317 FAT524317 FKP524317 FUL524317 GEH524317 GOD524317 GXZ524317 HHV524317 HRR524317 IBN524317 ILJ524317 IVF524317 JFB524317 JOX524317 JYT524317 KIP524317 KSL524317 LCH524317 LMD524317 LVZ524317 MFV524317 MPR524317 MZN524317 NJJ524317 NTF524317 ODB524317 OMX524317 OWT524317 PGP524317 PQL524317 QAH524317 QKD524317 QTZ524317 RDV524317 RNR524317 RXN524317 SHJ524317 SRF524317 TBB524317 TKX524317 TUT524317 UEP524317 UOL524317 UYH524317 VID524317 VRZ524317 WBV524317 WLR524317 WVN524317 F589852 JB589853 SX589853 ACT589853 AMP589853 AWL589853 BGH589853 BQD589853 BZZ589853 CJV589853 CTR589853 DDN589853 DNJ589853 DXF589853 EHB589853 EQX589853 FAT589853 FKP589853 FUL589853 GEH589853 GOD589853 GXZ589853 HHV589853 HRR589853 IBN589853 ILJ589853 IVF589853 JFB589853 JOX589853 JYT589853 KIP589853 KSL589853 LCH589853 LMD589853 LVZ589853 MFV589853 MPR589853 MZN589853 NJJ589853 NTF589853 ODB589853 OMX589853 OWT589853 PGP589853 PQL589853 QAH589853 QKD589853 QTZ589853 RDV589853 RNR589853 RXN589853 SHJ589853 SRF589853 TBB589853 TKX589853 TUT589853 UEP589853 UOL589853 UYH589853 VID589853 VRZ589853 WBV589853 WLR589853 WVN589853 F655388 JB655389 SX655389 ACT655389 AMP655389 AWL655389 BGH655389 BQD655389 BZZ655389 CJV655389 CTR655389 DDN655389 DNJ655389 DXF655389 EHB655389 EQX655389 FAT655389 FKP655389 FUL655389 GEH655389 GOD655389 GXZ655389 HHV655389 HRR655389 IBN655389 ILJ655389 IVF655389 JFB655389 JOX655389 JYT655389 KIP655389 KSL655389 LCH655389 LMD655389 LVZ655389 MFV655389 MPR655389 MZN655389 NJJ655389 NTF655389 ODB655389 OMX655389 OWT655389 PGP655389 PQL655389 QAH655389 QKD655389 QTZ655389 RDV655389 RNR655389 RXN655389 SHJ655389 SRF655389 TBB655389 TKX655389 TUT655389 UEP655389 UOL655389 UYH655389 VID655389 VRZ655389 WBV655389 WLR655389 WVN655389 F720924 JB720925 SX720925 ACT720925 AMP720925 AWL720925 BGH720925 BQD720925 BZZ720925 CJV720925 CTR720925 DDN720925 DNJ720925 DXF720925 EHB720925 EQX720925 FAT720925 FKP720925 FUL720925 GEH720925 GOD720925 GXZ720925 HHV720925 HRR720925 IBN720925 ILJ720925 IVF720925 JFB720925 JOX720925 JYT720925 KIP720925 KSL720925 LCH720925 LMD720925 LVZ720925 MFV720925 MPR720925 MZN720925 NJJ720925 NTF720925 ODB720925 OMX720925 OWT720925 PGP720925 PQL720925 QAH720925 QKD720925 QTZ720925 RDV720925 RNR720925 RXN720925 SHJ720925 SRF720925 TBB720925 TKX720925 TUT720925 UEP720925 UOL720925 UYH720925 VID720925 VRZ720925 WBV720925 WLR720925 WVN720925 F786460 JB786461 SX786461 ACT786461 AMP786461 AWL786461 BGH786461 BQD786461 BZZ786461 CJV786461 CTR786461 DDN786461 DNJ786461 DXF786461 EHB786461 EQX786461 FAT786461 FKP786461 FUL786461 GEH786461 GOD786461 GXZ786461 HHV786461 HRR786461 IBN786461 ILJ786461 IVF786461 JFB786461 JOX786461 JYT786461 KIP786461 KSL786461 LCH786461 LMD786461 LVZ786461 MFV786461 MPR786461 MZN786461 NJJ786461 NTF786461 ODB786461 OMX786461 OWT786461 PGP786461 PQL786461 QAH786461 QKD786461 QTZ786461 RDV786461 RNR786461 RXN786461 SHJ786461 SRF786461 TBB786461 TKX786461 TUT786461 UEP786461 UOL786461 UYH786461 VID786461 VRZ786461 WBV786461 WLR786461 WVN786461 F851996 JB851997 SX851997 ACT851997 AMP851997 AWL851997 BGH851997 BQD851997 BZZ851997 CJV851997 CTR851997 DDN851997 DNJ851997 DXF851997 EHB851997 EQX851997 FAT851997 FKP851997 FUL851997 GEH851997 GOD851997 GXZ851997 HHV851997 HRR851997 IBN851997 ILJ851997 IVF851997 JFB851997 JOX851997 JYT851997 KIP851997 KSL851997 LCH851997 LMD851997 LVZ851997 MFV851997 MPR851997 MZN851997 NJJ851997 NTF851997 ODB851997 OMX851997 OWT851997 PGP851997 PQL851997 QAH851997 QKD851997 QTZ851997 RDV851997 RNR851997 RXN851997 SHJ851997 SRF851997 TBB851997 TKX851997 TUT851997 UEP851997 UOL851997 UYH851997 VID851997 VRZ851997 WBV851997 WLR851997 WVN851997 F917532 JB917533 SX917533 ACT917533 AMP917533 AWL917533 BGH917533 BQD917533 BZZ917533 CJV917533 CTR917533 DDN917533 DNJ917533 DXF917533 EHB917533 EQX917533 FAT917533 FKP917533 FUL917533 GEH917533 GOD917533 GXZ917533 HHV917533 HRR917533 IBN917533 ILJ917533 IVF917533 JFB917533 JOX917533 JYT917533 KIP917533 KSL917533 LCH917533 LMD917533 LVZ917533 MFV917533 MPR917533 MZN917533 NJJ917533 NTF917533 ODB917533 OMX917533 OWT917533 PGP917533 PQL917533 QAH917533 QKD917533 QTZ917533 RDV917533 RNR917533 RXN917533 SHJ917533 SRF917533 TBB917533 TKX917533 TUT917533 UEP917533 UOL917533 UYH917533 VID917533 VRZ917533 WBV917533 WLR917533 WVN917533 F983068 JB983069 SX983069 ACT983069 AMP983069 AWL983069 BGH983069 BQD983069 BZZ983069 CJV983069 CTR983069 DDN983069 DNJ983069 DXF983069 EHB983069 EQX983069 FAT983069 FKP983069 FUL983069 GEH983069 GOD983069 GXZ983069 HHV983069 HRR983069 IBN983069 ILJ983069 IVF983069 JFB983069 JOX983069 JYT983069 KIP983069 KSL983069 LCH983069 LMD983069 LVZ983069 MFV983069 MPR983069 MZN983069 NJJ983069 NTF983069 ODB983069 OMX983069 OWT983069 PGP983069 PQL983069 QAH983069 QKD983069 QTZ983069 RDV983069 RNR983069 RXN983069 SHJ983069 SRF983069 TBB983069 TKX983069 TUT983069 UEP983069 UOL983069 UYH983069 VID983069 VRZ983069 WBV983069 WLR983069 WVN983069 F144:G144 JB145:JC145 SX145:SY145 ACT145:ACU145 AMP145:AMQ145 AWL145:AWM145 BGH145:BGI145 BQD145:BQE145 BZZ145:CAA145 CJV145:CJW145 CTR145:CTS145 DDN145:DDO145 DNJ145:DNK145 DXF145:DXG145 EHB145:EHC145 EQX145:EQY145 FAT145:FAU145 FKP145:FKQ145 FUL145:FUM145 GEH145:GEI145 GOD145:GOE145 GXZ145:GYA145 HHV145:HHW145 HRR145:HRS145 IBN145:IBO145 ILJ145:ILK145 IVF145:IVG145 JFB145:JFC145 JOX145:JOY145 JYT145:JYU145 KIP145:KIQ145 KSL145:KSM145 LCH145:LCI145 LMD145:LME145 LVZ145:LWA145 MFV145:MFW145 MPR145:MPS145 MZN145:MZO145 NJJ145:NJK145 NTF145:NTG145 ODB145:ODC145 OMX145:OMY145 OWT145:OWU145 PGP145:PGQ145 PQL145:PQM145 QAH145:QAI145 QKD145:QKE145 QTZ145:QUA145 RDV145:RDW145 RNR145:RNS145 RXN145:RXO145 SHJ145:SHK145 SRF145:SRG145 TBB145:TBC145 TKX145:TKY145 TUT145:TUU145 UEP145:UEQ145 UOL145:UOM145 UYH145:UYI145 VID145:VIE145 VRZ145:VSA145 WBV145:WBW145 WLR145:WLS145 WVN145:WVO145 F65683:G65683 JB65684:JC65684 SX65684:SY65684 ACT65684:ACU65684 AMP65684:AMQ65684 AWL65684:AWM65684 BGH65684:BGI65684 BQD65684:BQE65684 BZZ65684:CAA65684 CJV65684:CJW65684 CTR65684:CTS65684 DDN65684:DDO65684 DNJ65684:DNK65684 DXF65684:DXG65684 EHB65684:EHC65684 EQX65684:EQY65684 FAT65684:FAU65684 FKP65684:FKQ65684 FUL65684:FUM65684 GEH65684:GEI65684 GOD65684:GOE65684 GXZ65684:GYA65684 HHV65684:HHW65684 HRR65684:HRS65684 IBN65684:IBO65684 ILJ65684:ILK65684 IVF65684:IVG65684 JFB65684:JFC65684 JOX65684:JOY65684 JYT65684:JYU65684 KIP65684:KIQ65684 KSL65684:KSM65684 LCH65684:LCI65684 LMD65684:LME65684 LVZ65684:LWA65684 MFV65684:MFW65684 MPR65684:MPS65684 MZN65684:MZO65684 NJJ65684:NJK65684 NTF65684:NTG65684 ODB65684:ODC65684 OMX65684:OMY65684 OWT65684:OWU65684 PGP65684:PGQ65684 PQL65684:PQM65684 QAH65684:QAI65684 QKD65684:QKE65684 QTZ65684:QUA65684 RDV65684:RDW65684 RNR65684:RNS65684 RXN65684:RXO65684 SHJ65684:SHK65684 SRF65684:SRG65684 TBB65684:TBC65684 TKX65684:TKY65684 TUT65684:TUU65684 UEP65684:UEQ65684 UOL65684:UOM65684 UYH65684:UYI65684 VID65684:VIE65684 VRZ65684:VSA65684 WBV65684:WBW65684 WLR65684:WLS65684 WVN65684:WVO65684 F131219:G131219 JB131220:JC131220 SX131220:SY131220 ACT131220:ACU131220 AMP131220:AMQ131220 AWL131220:AWM131220 BGH131220:BGI131220 BQD131220:BQE131220 BZZ131220:CAA131220 CJV131220:CJW131220 CTR131220:CTS131220 DDN131220:DDO131220 DNJ131220:DNK131220 DXF131220:DXG131220 EHB131220:EHC131220 EQX131220:EQY131220 FAT131220:FAU131220 FKP131220:FKQ131220 FUL131220:FUM131220 GEH131220:GEI131220 GOD131220:GOE131220 GXZ131220:GYA131220 HHV131220:HHW131220 HRR131220:HRS131220 IBN131220:IBO131220 ILJ131220:ILK131220 IVF131220:IVG131220 JFB131220:JFC131220 JOX131220:JOY131220 JYT131220:JYU131220 KIP131220:KIQ131220 KSL131220:KSM131220 LCH131220:LCI131220 LMD131220:LME131220 LVZ131220:LWA131220 MFV131220:MFW131220 MPR131220:MPS131220 MZN131220:MZO131220 NJJ131220:NJK131220 NTF131220:NTG131220 ODB131220:ODC131220 OMX131220:OMY131220 OWT131220:OWU131220 PGP131220:PGQ131220 PQL131220:PQM131220 QAH131220:QAI131220 QKD131220:QKE131220 QTZ131220:QUA131220 RDV131220:RDW131220 RNR131220:RNS131220 RXN131220:RXO131220 SHJ131220:SHK131220 SRF131220:SRG131220 TBB131220:TBC131220 TKX131220:TKY131220 TUT131220:TUU131220 UEP131220:UEQ131220 UOL131220:UOM131220 UYH131220:UYI131220 VID131220:VIE131220 VRZ131220:VSA131220 WBV131220:WBW131220 WLR131220:WLS131220 WVN131220:WVO131220 F196755:G196755 JB196756:JC196756 SX196756:SY196756 ACT196756:ACU196756 AMP196756:AMQ196756 AWL196756:AWM196756 BGH196756:BGI196756 BQD196756:BQE196756 BZZ196756:CAA196756 CJV196756:CJW196756 CTR196756:CTS196756 DDN196756:DDO196756 DNJ196756:DNK196756 DXF196756:DXG196756 EHB196756:EHC196756 EQX196756:EQY196756 FAT196756:FAU196756 FKP196756:FKQ196756 FUL196756:FUM196756 GEH196756:GEI196756 GOD196756:GOE196756 GXZ196756:GYA196756 HHV196756:HHW196756 HRR196756:HRS196756 IBN196756:IBO196756 ILJ196756:ILK196756 IVF196756:IVG196756 JFB196756:JFC196756 JOX196756:JOY196756 JYT196756:JYU196756 KIP196756:KIQ196756 KSL196756:KSM196756 LCH196756:LCI196756 LMD196756:LME196756 LVZ196756:LWA196756 MFV196756:MFW196756 MPR196756:MPS196756 MZN196756:MZO196756 NJJ196756:NJK196756 NTF196756:NTG196756 ODB196756:ODC196756 OMX196756:OMY196756 OWT196756:OWU196756 PGP196756:PGQ196756 PQL196756:PQM196756 QAH196756:QAI196756 QKD196756:QKE196756 QTZ196756:QUA196756 RDV196756:RDW196756 RNR196756:RNS196756 RXN196756:RXO196756 SHJ196756:SHK196756 SRF196756:SRG196756 TBB196756:TBC196756 TKX196756:TKY196756 TUT196756:TUU196756 UEP196756:UEQ196756 UOL196756:UOM196756 UYH196756:UYI196756 VID196756:VIE196756 VRZ196756:VSA196756 WBV196756:WBW196756 WLR196756:WLS196756 WVN196756:WVO196756 F262291:G262291 JB262292:JC262292 SX262292:SY262292 ACT262292:ACU262292 AMP262292:AMQ262292 AWL262292:AWM262292 BGH262292:BGI262292 BQD262292:BQE262292 BZZ262292:CAA262292 CJV262292:CJW262292 CTR262292:CTS262292 DDN262292:DDO262292 DNJ262292:DNK262292 DXF262292:DXG262292 EHB262292:EHC262292 EQX262292:EQY262292 FAT262292:FAU262292 FKP262292:FKQ262292 FUL262292:FUM262292 GEH262292:GEI262292 GOD262292:GOE262292 GXZ262292:GYA262292 HHV262292:HHW262292 HRR262292:HRS262292 IBN262292:IBO262292 ILJ262292:ILK262292 IVF262292:IVG262292 JFB262292:JFC262292 JOX262292:JOY262292 JYT262292:JYU262292 KIP262292:KIQ262292 KSL262292:KSM262292 LCH262292:LCI262292 LMD262292:LME262292 LVZ262292:LWA262292 MFV262292:MFW262292 MPR262292:MPS262292 MZN262292:MZO262292 NJJ262292:NJK262292 NTF262292:NTG262292 ODB262292:ODC262292 OMX262292:OMY262292 OWT262292:OWU262292 PGP262292:PGQ262292 PQL262292:PQM262292 QAH262292:QAI262292 QKD262292:QKE262292 QTZ262292:QUA262292 RDV262292:RDW262292 RNR262292:RNS262292 RXN262292:RXO262292 SHJ262292:SHK262292 SRF262292:SRG262292 TBB262292:TBC262292 TKX262292:TKY262292 TUT262292:TUU262292 UEP262292:UEQ262292 UOL262292:UOM262292 UYH262292:UYI262292 VID262292:VIE262292 VRZ262292:VSA262292 WBV262292:WBW262292 WLR262292:WLS262292 WVN262292:WVO262292 F327827:G327827 JB327828:JC327828 SX327828:SY327828 ACT327828:ACU327828 AMP327828:AMQ327828 AWL327828:AWM327828 BGH327828:BGI327828 BQD327828:BQE327828 BZZ327828:CAA327828 CJV327828:CJW327828 CTR327828:CTS327828 DDN327828:DDO327828 DNJ327828:DNK327828 DXF327828:DXG327828 EHB327828:EHC327828 EQX327828:EQY327828 FAT327828:FAU327828 FKP327828:FKQ327828 FUL327828:FUM327828 GEH327828:GEI327828 GOD327828:GOE327828 GXZ327828:GYA327828 HHV327828:HHW327828 HRR327828:HRS327828 IBN327828:IBO327828 ILJ327828:ILK327828 IVF327828:IVG327828 JFB327828:JFC327828 JOX327828:JOY327828 JYT327828:JYU327828 KIP327828:KIQ327828 KSL327828:KSM327828 LCH327828:LCI327828 LMD327828:LME327828 LVZ327828:LWA327828 MFV327828:MFW327828 MPR327828:MPS327828 MZN327828:MZO327828 NJJ327828:NJK327828 NTF327828:NTG327828 ODB327828:ODC327828 OMX327828:OMY327828 OWT327828:OWU327828 PGP327828:PGQ327828 PQL327828:PQM327828 QAH327828:QAI327828 QKD327828:QKE327828 QTZ327828:QUA327828 RDV327828:RDW327828 RNR327828:RNS327828 RXN327828:RXO327828 SHJ327828:SHK327828 SRF327828:SRG327828 TBB327828:TBC327828 TKX327828:TKY327828 TUT327828:TUU327828 UEP327828:UEQ327828 UOL327828:UOM327828 UYH327828:UYI327828 VID327828:VIE327828 VRZ327828:VSA327828 WBV327828:WBW327828 WLR327828:WLS327828 WVN327828:WVO327828 F393363:G393363 JB393364:JC393364 SX393364:SY393364 ACT393364:ACU393364 AMP393364:AMQ393364 AWL393364:AWM393364 BGH393364:BGI393364 BQD393364:BQE393364 BZZ393364:CAA393364 CJV393364:CJW393364 CTR393364:CTS393364 DDN393364:DDO393364 DNJ393364:DNK393364 DXF393364:DXG393364 EHB393364:EHC393364 EQX393364:EQY393364 FAT393364:FAU393364 FKP393364:FKQ393364 FUL393364:FUM393364 GEH393364:GEI393364 GOD393364:GOE393364 GXZ393364:GYA393364 HHV393364:HHW393364 HRR393364:HRS393364 IBN393364:IBO393364 ILJ393364:ILK393364 IVF393364:IVG393364 JFB393364:JFC393364 JOX393364:JOY393364 JYT393364:JYU393364 KIP393364:KIQ393364 KSL393364:KSM393364 LCH393364:LCI393364 LMD393364:LME393364 LVZ393364:LWA393364 MFV393364:MFW393364 MPR393364:MPS393364 MZN393364:MZO393364 NJJ393364:NJK393364 NTF393364:NTG393364 ODB393364:ODC393364 OMX393364:OMY393364 OWT393364:OWU393364 PGP393364:PGQ393364 PQL393364:PQM393364 QAH393364:QAI393364 QKD393364:QKE393364 QTZ393364:QUA393364 RDV393364:RDW393364 RNR393364:RNS393364 RXN393364:RXO393364 SHJ393364:SHK393364 SRF393364:SRG393364 TBB393364:TBC393364 TKX393364:TKY393364 TUT393364:TUU393364 UEP393364:UEQ393364 UOL393364:UOM393364 UYH393364:UYI393364 VID393364:VIE393364 VRZ393364:VSA393364 WBV393364:WBW393364 WLR393364:WLS393364 WVN393364:WVO393364 F458899:G458899 JB458900:JC458900 SX458900:SY458900 ACT458900:ACU458900 AMP458900:AMQ458900 AWL458900:AWM458900 BGH458900:BGI458900 BQD458900:BQE458900 BZZ458900:CAA458900 CJV458900:CJW458900 CTR458900:CTS458900 DDN458900:DDO458900 DNJ458900:DNK458900 DXF458900:DXG458900 EHB458900:EHC458900 EQX458900:EQY458900 FAT458900:FAU458900 FKP458900:FKQ458900 FUL458900:FUM458900 GEH458900:GEI458900 GOD458900:GOE458900 GXZ458900:GYA458900 HHV458900:HHW458900 HRR458900:HRS458900 IBN458900:IBO458900 ILJ458900:ILK458900 IVF458900:IVG458900 JFB458900:JFC458900 JOX458900:JOY458900 JYT458900:JYU458900 KIP458900:KIQ458900 KSL458900:KSM458900 LCH458900:LCI458900 LMD458900:LME458900 LVZ458900:LWA458900 MFV458900:MFW458900 MPR458900:MPS458900 MZN458900:MZO458900 NJJ458900:NJK458900 NTF458900:NTG458900 ODB458900:ODC458900 OMX458900:OMY458900 OWT458900:OWU458900 PGP458900:PGQ458900 PQL458900:PQM458900 QAH458900:QAI458900 QKD458900:QKE458900 QTZ458900:QUA458900 RDV458900:RDW458900 RNR458900:RNS458900 RXN458900:RXO458900 SHJ458900:SHK458900 SRF458900:SRG458900 TBB458900:TBC458900 TKX458900:TKY458900 TUT458900:TUU458900 UEP458900:UEQ458900 UOL458900:UOM458900 UYH458900:UYI458900 VID458900:VIE458900 VRZ458900:VSA458900 WBV458900:WBW458900 WLR458900:WLS458900 WVN458900:WVO458900 F524435:G524435 JB524436:JC524436 SX524436:SY524436 ACT524436:ACU524436 AMP524436:AMQ524436 AWL524436:AWM524436 BGH524436:BGI524436 BQD524436:BQE524436 BZZ524436:CAA524436 CJV524436:CJW524436 CTR524436:CTS524436 DDN524436:DDO524436 DNJ524436:DNK524436 DXF524436:DXG524436 EHB524436:EHC524436 EQX524436:EQY524436 FAT524436:FAU524436 FKP524436:FKQ524436 FUL524436:FUM524436 GEH524436:GEI524436 GOD524436:GOE524436 GXZ524436:GYA524436 HHV524436:HHW524436 HRR524436:HRS524436 IBN524436:IBO524436 ILJ524436:ILK524436 IVF524436:IVG524436 JFB524436:JFC524436 JOX524436:JOY524436 JYT524436:JYU524436 KIP524436:KIQ524436 KSL524436:KSM524436 LCH524436:LCI524436 LMD524436:LME524436 LVZ524436:LWA524436 MFV524436:MFW524436 MPR524436:MPS524436 MZN524436:MZO524436 NJJ524436:NJK524436 NTF524436:NTG524436 ODB524436:ODC524436 OMX524436:OMY524436 OWT524436:OWU524436 PGP524436:PGQ524436 PQL524436:PQM524436 QAH524436:QAI524436 QKD524436:QKE524436 QTZ524436:QUA524436 RDV524436:RDW524436 RNR524436:RNS524436 RXN524436:RXO524436 SHJ524436:SHK524436 SRF524436:SRG524436 TBB524436:TBC524436 TKX524436:TKY524436 TUT524436:TUU524436 UEP524436:UEQ524436 UOL524436:UOM524436 UYH524436:UYI524436 VID524436:VIE524436 VRZ524436:VSA524436 WBV524436:WBW524436 WLR524436:WLS524436 WVN524436:WVO524436 F589971:G589971 JB589972:JC589972 SX589972:SY589972 ACT589972:ACU589972 AMP589972:AMQ589972 AWL589972:AWM589972 BGH589972:BGI589972 BQD589972:BQE589972 BZZ589972:CAA589972 CJV589972:CJW589972 CTR589972:CTS589972 DDN589972:DDO589972 DNJ589972:DNK589972 DXF589972:DXG589972 EHB589972:EHC589972 EQX589972:EQY589972 FAT589972:FAU589972 FKP589972:FKQ589972 FUL589972:FUM589972 GEH589972:GEI589972 GOD589972:GOE589972 GXZ589972:GYA589972 HHV589972:HHW589972 HRR589972:HRS589972 IBN589972:IBO589972 ILJ589972:ILK589972 IVF589972:IVG589972 JFB589972:JFC589972 JOX589972:JOY589972 JYT589972:JYU589972 KIP589972:KIQ589972 KSL589972:KSM589972 LCH589972:LCI589972 LMD589972:LME589972 LVZ589972:LWA589972 MFV589972:MFW589972 MPR589972:MPS589972 MZN589972:MZO589972 NJJ589972:NJK589972 NTF589972:NTG589972 ODB589972:ODC589972 OMX589972:OMY589972 OWT589972:OWU589972 PGP589972:PGQ589972 PQL589972:PQM589972 QAH589972:QAI589972 QKD589972:QKE589972 QTZ589972:QUA589972 RDV589972:RDW589972 RNR589972:RNS589972 RXN589972:RXO589972 SHJ589972:SHK589972 SRF589972:SRG589972 TBB589972:TBC589972 TKX589972:TKY589972 TUT589972:TUU589972 UEP589972:UEQ589972 UOL589972:UOM589972 UYH589972:UYI589972 VID589972:VIE589972 VRZ589972:VSA589972 WBV589972:WBW589972 WLR589972:WLS589972 WVN589972:WVO589972 F655507:G655507 JB655508:JC655508 SX655508:SY655508 ACT655508:ACU655508 AMP655508:AMQ655508 AWL655508:AWM655508 BGH655508:BGI655508 BQD655508:BQE655508 BZZ655508:CAA655508 CJV655508:CJW655508 CTR655508:CTS655508 DDN655508:DDO655508 DNJ655508:DNK655508 DXF655508:DXG655508 EHB655508:EHC655508 EQX655508:EQY655508 FAT655508:FAU655508 FKP655508:FKQ655508 FUL655508:FUM655508 GEH655508:GEI655508 GOD655508:GOE655508 GXZ655508:GYA655508 HHV655508:HHW655508 HRR655508:HRS655508 IBN655508:IBO655508 ILJ655508:ILK655508 IVF655508:IVG655508 JFB655508:JFC655508 JOX655508:JOY655508 JYT655508:JYU655508 KIP655508:KIQ655508 KSL655508:KSM655508 LCH655508:LCI655508 LMD655508:LME655508 LVZ655508:LWA655508 MFV655508:MFW655508 MPR655508:MPS655508 MZN655508:MZO655508 NJJ655508:NJK655508 NTF655508:NTG655508 ODB655508:ODC655508 OMX655508:OMY655508 OWT655508:OWU655508 PGP655508:PGQ655508 PQL655508:PQM655508 QAH655508:QAI655508 QKD655508:QKE655508 QTZ655508:QUA655508 RDV655508:RDW655508 RNR655508:RNS655508 RXN655508:RXO655508 SHJ655508:SHK655508 SRF655508:SRG655508 TBB655508:TBC655508 TKX655508:TKY655508 TUT655508:TUU655508 UEP655508:UEQ655508 UOL655508:UOM655508 UYH655508:UYI655508 VID655508:VIE655508 VRZ655508:VSA655508 WBV655508:WBW655508 WLR655508:WLS655508 WVN655508:WVO655508 F721043:G721043 JB721044:JC721044 SX721044:SY721044 ACT721044:ACU721044 AMP721044:AMQ721044 AWL721044:AWM721044 BGH721044:BGI721044 BQD721044:BQE721044 BZZ721044:CAA721044 CJV721044:CJW721044 CTR721044:CTS721044 DDN721044:DDO721044 DNJ721044:DNK721044 DXF721044:DXG721044 EHB721044:EHC721044 EQX721044:EQY721044 FAT721044:FAU721044 FKP721044:FKQ721044 FUL721044:FUM721044 GEH721044:GEI721044 GOD721044:GOE721044 GXZ721044:GYA721044 HHV721044:HHW721044 HRR721044:HRS721044 IBN721044:IBO721044 ILJ721044:ILK721044 IVF721044:IVG721044 JFB721044:JFC721044 JOX721044:JOY721044 JYT721044:JYU721044 KIP721044:KIQ721044 KSL721044:KSM721044 LCH721044:LCI721044 LMD721044:LME721044 LVZ721044:LWA721044 MFV721044:MFW721044 MPR721044:MPS721044 MZN721044:MZO721044 NJJ721044:NJK721044 NTF721044:NTG721044 ODB721044:ODC721044 OMX721044:OMY721044 OWT721044:OWU721044 PGP721044:PGQ721044 PQL721044:PQM721044 QAH721044:QAI721044 QKD721044:QKE721044 QTZ721044:QUA721044 RDV721044:RDW721044 RNR721044:RNS721044 RXN721044:RXO721044 SHJ721044:SHK721044 SRF721044:SRG721044 TBB721044:TBC721044 TKX721044:TKY721044 TUT721044:TUU721044 UEP721044:UEQ721044 UOL721044:UOM721044 UYH721044:UYI721044 VID721044:VIE721044 VRZ721044:VSA721044 WBV721044:WBW721044 WLR721044:WLS721044 WVN721044:WVO721044 F786579:G786579 JB786580:JC786580 SX786580:SY786580 ACT786580:ACU786580 AMP786580:AMQ786580 AWL786580:AWM786580 BGH786580:BGI786580 BQD786580:BQE786580 BZZ786580:CAA786580 CJV786580:CJW786580 CTR786580:CTS786580 DDN786580:DDO786580 DNJ786580:DNK786580 DXF786580:DXG786580 EHB786580:EHC786580 EQX786580:EQY786580 FAT786580:FAU786580 FKP786580:FKQ786580 FUL786580:FUM786580 GEH786580:GEI786580 GOD786580:GOE786580 GXZ786580:GYA786580 HHV786580:HHW786580 HRR786580:HRS786580 IBN786580:IBO786580 ILJ786580:ILK786580 IVF786580:IVG786580 JFB786580:JFC786580 JOX786580:JOY786580 JYT786580:JYU786580 KIP786580:KIQ786580 KSL786580:KSM786580 LCH786580:LCI786580 LMD786580:LME786580 LVZ786580:LWA786580 MFV786580:MFW786580 MPR786580:MPS786580 MZN786580:MZO786580 NJJ786580:NJK786580 NTF786580:NTG786580 ODB786580:ODC786580 OMX786580:OMY786580 OWT786580:OWU786580 PGP786580:PGQ786580 PQL786580:PQM786580 QAH786580:QAI786580 QKD786580:QKE786580 QTZ786580:QUA786580 RDV786580:RDW786580 RNR786580:RNS786580 RXN786580:RXO786580 SHJ786580:SHK786580 SRF786580:SRG786580 TBB786580:TBC786580 TKX786580:TKY786580 TUT786580:TUU786580 UEP786580:UEQ786580 UOL786580:UOM786580 UYH786580:UYI786580 VID786580:VIE786580 VRZ786580:VSA786580 WBV786580:WBW786580 WLR786580:WLS786580 WVN786580:WVO786580 F852115:G852115 JB852116:JC852116 SX852116:SY852116 ACT852116:ACU852116 AMP852116:AMQ852116 AWL852116:AWM852116 BGH852116:BGI852116 BQD852116:BQE852116 BZZ852116:CAA852116 CJV852116:CJW852116 CTR852116:CTS852116 DDN852116:DDO852116 DNJ852116:DNK852116 DXF852116:DXG852116 EHB852116:EHC852116 EQX852116:EQY852116 FAT852116:FAU852116 FKP852116:FKQ852116 FUL852116:FUM852116 GEH852116:GEI852116 GOD852116:GOE852116 GXZ852116:GYA852116 HHV852116:HHW852116 HRR852116:HRS852116 IBN852116:IBO852116 ILJ852116:ILK852116 IVF852116:IVG852116 JFB852116:JFC852116 JOX852116:JOY852116 JYT852116:JYU852116 KIP852116:KIQ852116 KSL852116:KSM852116 LCH852116:LCI852116 LMD852116:LME852116 LVZ852116:LWA852116 MFV852116:MFW852116 MPR852116:MPS852116 MZN852116:MZO852116 NJJ852116:NJK852116 NTF852116:NTG852116 ODB852116:ODC852116 OMX852116:OMY852116 OWT852116:OWU852116 PGP852116:PGQ852116 PQL852116:PQM852116 QAH852116:QAI852116 QKD852116:QKE852116 QTZ852116:QUA852116 RDV852116:RDW852116 RNR852116:RNS852116 RXN852116:RXO852116 SHJ852116:SHK852116 SRF852116:SRG852116 TBB852116:TBC852116 TKX852116:TKY852116 TUT852116:TUU852116 UEP852116:UEQ852116 UOL852116:UOM852116 UYH852116:UYI852116 VID852116:VIE852116 VRZ852116:VSA852116 WBV852116:WBW852116 WLR852116:WLS852116 WVN852116:WVO852116 F917651:G917651 JB917652:JC917652 SX917652:SY917652 ACT917652:ACU917652 AMP917652:AMQ917652 AWL917652:AWM917652 BGH917652:BGI917652 BQD917652:BQE917652 BZZ917652:CAA917652 CJV917652:CJW917652 CTR917652:CTS917652 DDN917652:DDO917652 DNJ917652:DNK917652 DXF917652:DXG917652 EHB917652:EHC917652 EQX917652:EQY917652 FAT917652:FAU917652 FKP917652:FKQ917652 FUL917652:FUM917652 GEH917652:GEI917652 GOD917652:GOE917652 GXZ917652:GYA917652 HHV917652:HHW917652 HRR917652:HRS917652 IBN917652:IBO917652 ILJ917652:ILK917652 IVF917652:IVG917652 JFB917652:JFC917652 JOX917652:JOY917652 JYT917652:JYU917652 KIP917652:KIQ917652 KSL917652:KSM917652 LCH917652:LCI917652 LMD917652:LME917652 LVZ917652:LWA917652 MFV917652:MFW917652 MPR917652:MPS917652 MZN917652:MZO917652 NJJ917652:NJK917652 NTF917652:NTG917652 ODB917652:ODC917652 OMX917652:OMY917652 OWT917652:OWU917652 PGP917652:PGQ917652 PQL917652:PQM917652 QAH917652:QAI917652 QKD917652:QKE917652 QTZ917652:QUA917652 RDV917652:RDW917652 RNR917652:RNS917652 RXN917652:RXO917652 SHJ917652:SHK917652 SRF917652:SRG917652 TBB917652:TBC917652 TKX917652:TKY917652 TUT917652:TUU917652 UEP917652:UEQ917652 UOL917652:UOM917652 UYH917652:UYI917652 VID917652:VIE917652 VRZ917652:VSA917652 WBV917652:WBW917652 WLR917652:WLS917652 WVN917652:WVO917652 F983187:G983187 JB983188:JC983188 SX983188:SY983188 ACT983188:ACU983188 AMP983188:AMQ983188 AWL983188:AWM983188 BGH983188:BGI983188 BQD983188:BQE983188 BZZ983188:CAA983188 CJV983188:CJW983188 CTR983188:CTS983188 DDN983188:DDO983188 DNJ983188:DNK983188 DXF983188:DXG983188 EHB983188:EHC983188 EQX983188:EQY983188 FAT983188:FAU983188 FKP983188:FKQ983188 FUL983188:FUM983188 GEH983188:GEI983188 GOD983188:GOE983188 GXZ983188:GYA983188 HHV983188:HHW983188 HRR983188:HRS983188 IBN983188:IBO983188 ILJ983188:ILK983188 IVF983188:IVG983188 JFB983188:JFC983188 JOX983188:JOY983188 JYT983188:JYU983188 KIP983188:KIQ983188 KSL983188:KSM983188 LCH983188:LCI983188 LMD983188:LME983188 LVZ983188:LWA983188 MFV983188:MFW983188 MPR983188:MPS983188 MZN983188:MZO983188 NJJ983188:NJK983188 NTF983188:NTG983188 ODB983188:ODC983188 OMX983188:OMY983188 OWT983188:OWU983188 PGP983188:PGQ983188 PQL983188:PQM983188 QAH983188:QAI983188 QKD983188:QKE983188 QTZ983188:QUA983188 RDV983188:RDW983188 RNR983188:RNS983188 RXN983188:RXO983188 SHJ983188:SHK983188 SRF983188:SRG983188 TBB983188:TBC983188 TKX983188:TKY983188 TUT983188:TUU983188 UEP983188:UEQ983188 UOL983188:UOM983188 UYH983188:UYI983188 VID983188:VIE983188 VRZ983188:VSA983188 WBV983188:WBW983188 WLR983188:WLS983188 WVN983188:WVO983188 F27:G28 JB15:JC16 SX15:SY16 ACT15:ACU16 AMP15:AMQ16 AWL15:AWM16 BGH15:BGI16 BQD15:BQE16 BZZ15:CAA16 CJV15:CJW16 CTR15:CTS16 DDN15:DDO16 DNJ15:DNK16 DXF15:DXG16 EHB15:EHC16 EQX15:EQY16 FAT15:FAU16 FKP15:FKQ16 FUL15:FUM16 GEH15:GEI16 GOD15:GOE16 GXZ15:GYA16 HHV15:HHW16 HRR15:HRS16 IBN15:IBO16 ILJ15:ILK16 IVF15:IVG16 JFB15:JFC16 JOX15:JOY16 JYT15:JYU16 KIP15:KIQ16 KSL15:KSM16 LCH15:LCI16 LMD15:LME16 LVZ15:LWA16 MFV15:MFW16 MPR15:MPS16 MZN15:MZO16 NJJ15:NJK16 NTF15:NTG16 ODB15:ODC16 OMX15:OMY16 OWT15:OWU16 PGP15:PGQ16 PQL15:PQM16 QAH15:QAI16 QKD15:QKE16 QTZ15:QUA16 RDV15:RDW16 RNR15:RNS16 RXN15:RXO16 SHJ15:SHK16 SRF15:SRG16 TBB15:TBC16 TKX15:TKY16 TUT15:TUU16 UEP15:UEQ16 UOL15:UOM16 UYH15:UYI16 VID15:VIE16 VRZ15:VSA16 WBV15:WBW16 WLR15:WLS16 WVN15:WVO16 F65560:G65560 JB65561:JC65561 SX65561:SY65561 ACT65561:ACU65561 AMP65561:AMQ65561 AWL65561:AWM65561 BGH65561:BGI65561 BQD65561:BQE65561 BZZ65561:CAA65561 CJV65561:CJW65561 CTR65561:CTS65561 DDN65561:DDO65561 DNJ65561:DNK65561 DXF65561:DXG65561 EHB65561:EHC65561 EQX65561:EQY65561 FAT65561:FAU65561 FKP65561:FKQ65561 FUL65561:FUM65561 GEH65561:GEI65561 GOD65561:GOE65561 GXZ65561:GYA65561 HHV65561:HHW65561 HRR65561:HRS65561 IBN65561:IBO65561 ILJ65561:ILK65561 IVF65561:IVG65561 JFB65561:JFC65561 JOX65561:JOY65561 JYT65561:JYU65561 KIP65561:KIQ65561 KSL65561:KSM65561 LCH65561:LCI65561 LMD65561:LME65561 LVZ65561:LWA65561 MFV65561:MFW65561 MPR65561:MPS65561 MZN65561:MZO65561 NJJ65561:NJK65561 NTF65561:NTG65561 ODB65561:ODC65561 OMX65561:OMY65561 OWT65561:OWU65561 PGP65561:PGQ65561 PQL65561:PQM65561 QAH65561:QAI65561 QKD65561:QKE65561 QTZ65561:QUA65561 RDV65561:RDW65561 RNR65561:RNS65561 RXN65561:RXO65561 SHJ65561:SHK65561 SRF65561:SRG65561 TBB65561:TBC65561 TKX65561:TKY65561 TUT65561:TUU65561 UEP65561:UEQ65561 UOL65561:UOM65561 UYH65561:UYI65561 VID65561:VIE65561 VRZ65561:VSA65561 WBV65561:WBW65561 WLR65561:WLS65561 WVN65561:WVO65561 F131096:G131096 JB131097:JC131097 SX131097:SY131097 ACT131097:ACU131097 AMP131097:AMQ131097 AWL131097:AWM131097 BGH131097:BGI131097 BQD131097:BQE131097 BZZ131097:CAA131097 CJV131097:CJW131097 CTR131097:CTS131097 DDN131097:DDO131097 DNJ131097:DNK131097 DXF131097:DXG131097 EHB131097:EHC131097 EQX131097:EQY131097 FAT131097:FAU131097 FKP131097:FKQ131097 FUL131097:FUM131097 GEH131097:GEI131097 GOD131097:GOE131097 GXZ131097:GYA131097 HHV131097:HHW131097 HRR131097:HRS131097 IBN131097:IBO131097 ILJ131097:ILK131097 IVF131097:IVG131097 JFB131097:JFC131097 JOX131097:JOY131097 JYT131097:JYU131097 KIP131097:KIQ131097 KSL131097:KSM131097 LCH131097:LCI131097 LMD131097:LME131097 LVZ131097:LWA131097 MFV131097:MFW131097 MPR131097:MPS131097 MZN131097:MZO131097 NJJ131097:NJK131097 NTF131097:NTG131097 ODB131097:ODC131097 OMX131097:OMY131097 OWT131097:OWU131097 PGP131097:PGQ131097 PQL131097:PQM131097 QAH131097:QAI131097 QKD131097:QKE131097 QTZ131097:QUA131097 RDV131097:RDW131097 RNR131097:RNS131097 RXN131097:RXO131097 SHJ131097:SHK131097 SRF131097:SRG131097 TBB131097:TBC131097 TKX131097:TKY131097 TUT131097:TUU131097 UEP131097:UEQ131097 UOL131097:UOM131097 UYH131097:UYI131097 VID131097:VIE131097 VRZ131097:VSA131097 WBV131097:WBW131097 WLR131097:WLS131097 WVN131097:WVO131097 F196632:G196632 JB196633:JC196633 SX196633:SY196633 ACT196633:ACU196633 AMP196633:AMQ196633 AWL196633:AWM196633 BGH196633:BGI196633 BQD196633:BQE196633 BZZ196633:CAA196633 CJV196633:CJW196633 CTR196633:CTS196633 DDN196633:DDO196633 DNJ196633:DNK196633 DXF196633:DXG196633 EHB196633:EHC196633 EQX196633:EQY196633 FAT196633:FAU196633 FKP196633:FKQ196633 FUL196633:FUM196633 GEH196633:GEI196633 GOD196633:GOE196633 GXZ196633:GYA196633 HHV196633:HHW196633 HRR196633:HRS196633 IBN196633:IBO196633 ILJ196633:ILK196633 IVF196633:IVG196633 JFB196633:JFC196633 JOX196633:JOY196633 JYT196633:JYU196633 KIP196633:KIQ196633 KSL196633:KSM196633 LCH196633:LCI196633 LMD196633:LME196633 LVZ196633:LWA196633 MFV196633:MFW196633 MPR196633:MPS196633 MZN196633:MZO196633 NJJ196633:NJK196633 NTF196633:NTG196633 ODB196633:ODC196633 OMX196633:OMY196633 OWT196633:OWU196633 PGP196633:PGQ196633 PQL196633:PQM196633 QAH196633:QAI196633 QKD196633:QKE196633 QTZ196633:QUA196633 RDV196633:RDW196633 RNR196633:RNS196633 RXN196633:RXO196633 SHJ196633:SHK196633 SRF196633:SRG196633 TBB196633:TBC196633 TKX196633:TKY196633 TUT196633:TUU196633 UEP196633:UEQ196633 UOL196633:UOM196633 UYH196633:UYI196633 VID196633:VIE196633 VRZ196633:VSA196633 WBV196633:WBW196633 WLR196633:WLS196633 WVN196633:WVO196633 F262168:G262168 JB262169:JC262169 SX262169:SY262169 ACT262169:ACU262169 AMP262169:AMQ262169 AWL262169:AWM262169 BGH262169:BGI262169 BQD262169:BQE262169 BZZ262169:CAA262169 CJV262169:CJW262169 CTR262169:CTS262169 DDN262169:DDO262169 DNJ262169:DNK262169 DXF262169:DXG262169 EHB262169:EHC262169 EQX262169:EQY262169 FAT262169:FAU262169 FKP262169:FKQ262169 FUL262169:FUM262169 GEH262169:GEI262169 GOD262169:GOE262169 GXZ262169:GYA262169 HHV262169:HHW262169 HRR262169:HRS262169 IBN262169:IBO262169 ILJ262169:ILK262169 IVF262169:IVG262169 JFB262169:JFC262169 JOX262169:JOY262169 JYT262169:JYU262169 KIP262169:KIQ262169 KSL262169:KSM262169 LCH262169:LCI262169 LMD262169:LME262169 LVZ262169:LWA262169 MFV262169:MFW262169 MPR262169:MPS262169 MZN262169:MZO262169 NJJ262169:NJK262169 NTF262169:NTG262169 ODB262169:ODC262169 OMX262169:OMY262169 OWT262169:OWU262169 PGP262169:PGQ262169 PQL262169:PQM262169 QAH262169:QAI262169 QKD262169:QKE262169 QTZ262169:QUA262169 RDV262169:RDW262169 RNR262169:RNS262169 RXN262169:RXO262169 SHJ262169:SHK262169 SRF262169:SRG262169 TBB262169:TBC262169 TKX262169:TKY262169 TUT262169:TUU262169 UEP262169:UEQ262169 UOL262169:UOM262169 UYH262169:UYI262169 VID262169:VIE262169 VRZ262169:VSA262169 WBV262169:WBW262169 WLR262169:WLS262169 WVN262169:WVO262169 F327704:G327704 JB327705:JC327705 SX327705:SY327705 ACT327705:ACU327705 AMP327705:AMQ327705 AWL327705:AWM327705 BGH327705:BGI327705 BQD327705:BQE327705 BZZ327705:CAA327705 CJV327705:CJW327705 CTR327705:CTS327705 DDN327705:DDO327705 DNJ327705:DNK327705 DXF327705:DXG327705 EHB327705:EHC327705 EQX327705:EQY327705 FAT327705:FAU327705 FKP327705:FKQ327705 FUL327705:FUM327705 GEH327705:GEI327705 GOD327705:GOE327705 GXZ327705:GYA327705 HHV327705:HHW327705 HRR327705:HRS327705 IBN327705:IBO327705 ILJ327705:ILK327705 IVF327705:IVG327705 JFB327705:JFC327705 JOX327705:JOY327705 JYT327705:JYU327705 KIP327705:KIQ327705 KSL327705:KSM327705 LCH327705:LCI327705 LMD327705:LME327705 LVZ327705:LWA327705 MFV327705:MFW327705 MPR327705:MPS327705 MZN327705:MZO327705 NJJ327705:NJK327705 NTF327705:NTG327705 ODB327705:ODC327705 OMX327705:OMY327705 OWT327705:OWU327705 PGP327705:PGQ327705 PQL327705:PQM327705 QAH327705:QAI327705 QKD327705:QKE327705 QTZ327705:QUA327705 RDV327705:RDW327705 RNR327705:RNS327705 RXN327705:RXO327705 SHJ327705:SHK327705 SRF327705:SRG327705 TBB327705:TBC327705 TKX327705:TKY327705 TUT327705:TUU327705 UEP327705:UEQ327705 UOL327705:UOM327705 UYH327705:UYI327705 VID327705:VIE327705 VRZ327705:VSA327705 WBV327705:WBW327705 WLR327705:WLS327705 WVN327705:WVO327705 F393240:G393240 JB393241:JC393241 SX393241:SY393241 ACT393241:ACU393241 AMP393241:AMQ393241 AWL393241:AWM393241 BGH393241:BGI393241 BQD393241:BQE393241 BZZ393241:CAA393241 CJV393241:CJW393241 CTR393241:CTS393241 DDN393241:DDO393241 DNJ393241:DNK393241 DXF393241:DXG393241 EHB393241:EHC393241 EQX393241:EQY393241 FAT393241:FAU393241 FKP393241:FKQ393241 FUL393241:FUM393241 GEH393241:GEI393241 GOD393241:GOE393241 GXZ393241:GYA393241 HHV393241:HHW393241 HRR393241:HRS393241 IBN393241:IBO393241 ILJ393241:ILK393241 IVF393241:IVG393241 JFB393241:JFC393241 JOX393241:JOY393241 JYT393241:JYU393241 KIP393241:KIQ393241 KSL393241:KSM393241 LCH393241:LCI393241 LMD393241:LME393241 LVZ393241:LWA393241 MFV393241:MFW393241 MPR393241:MPS393241 MZN393241:MZO393241 NJJ393241:NJK393241 NTF393241:NTG393241 ODB393241:ODC393241 OMX393241:OMY393241 OWT393241:OWU393241 PGP393241:PGQ393241 PQL393241:PQM393241 QAH393241:QAI393241 QKD393241:QKE393241 QTZ393241:QUA393241 RDV393241:RDW393241 RNR393241:RNS393241 RXN393241:RXO393241 SHJ393241:SHK393241 SRF393241:SRG393241 TBB393241:TBC393241 TKX393241:TKY393241 TUT393241:TUU393241 UEP393241:UEQ393241 UOL393241:UOM393241 UYH393241:UYI393241 VID393241:VIE393241 VRZ393241:VSA393241 WBV393241:WBW393241 WLR393241:WLS393241 WVN393241:WVO393241 F458776:G458776 JB458777:JC458777 SX458777:SY458777 ACT458777:ACU458777 AMP458777:AMQ458777 AWL458777:AWM458777 BGH458777:BGI458777 BQD458777:BQE458777 BZZ458777:CAA458777 CJV458777:CJW458777 CTR458777:CTS458777 DDN458777:DDO458777 DNJ458777:DNK458777 DXF458777:DXG458777 EHB458777:EHC458777 EQX458777:EQY458777 FAT458777:FAU458777 FKP458777:FKQ458777 FUL458777:FUM458777 GEH458777:GEI458777 GOD458777:GOE458777 GXZ458777:GYA458777 HHV458777:HHW458777 HRR458777:HRS458777 IBN458777:IBO458777 ILJ458777:ILK458777 IVF458777:IVG458777 JFB458777:JFC458777 JOX458777:JOY458777 JYT458777:JYU458777 KIP458777:KIQ458777 KSL458777:KSM458777 LCH458777:LCI458777 LMD458777:LME458777 LVZ458777:LWA458777 MFV458777:MFW458777 MPR458777:MPS458777 MZN458777:MZO458777 NJJ458777:NJK458777 NTF458777:NTG458777 ODB458777:ODC458777 OMX458777:OMY458777 OWT458777:OWU458777 PGP458777:PGQ458777 PQL458777:PQM458777 QAH458777:QAI458777 QKD458777:QKE458777 QTZ458777:QUA458777 RDV458777:RDW458777 RNR458777:RNS458777 RXN458777:RXO458777 SHJ458777:SHK458777 SRF458777:SRG458777 TBB458777:TBC458777 TKX458777:TKY458777 TUT458777:TUU458777 UEP458777:UEQ458777 UOL458777:UOM458777 UYH458777:UYI458777 VID458777:VIE458777 VRZ458777:VSA458777 WBV458777:WBW458777 WLR458777:WLS458777 WVN458777:WVO458777 F524312:G524312 JB524313:JC524313 SX524313:SY524313 ACT524313:ACU524313 AMP524313:AMQ524313 AWL524313:AWM524313 BGH524313:BGI524313 BQD524313:BQE524313 BZZ524313:CAA524313 CJV524313:CJW524313 CTR524313:CTS524313 DDN524313:DDO524313 DNJ524313:DNK524313 DXF524313:DXG524313 EHB524313:EHC524313 EQX524313:EQY524313 FAT524313:FAU524313 FKP524313:FKQ524313 FUL524313:FUM524313 GEH524313:GEI524313 GOD524313:GOE524313 GXZ524313:GYA524313 HHV524313:HHW524313 HRR524313:HRS524313 IBN524313:IBO524313 ILJ524313:ILK524313 IVF524313:IVG524313 JFB524313:JFC524313 JOX524313:JOY524313 JYT524313:JYU524313 KIP524313:KIQ524313 KSL524313:KSM524313 LCH524313:LCI524313 LMD524313:LME524313 LVZ524313:LWA524313 MFV524313:MFW524313 MPR524313:MPS524313 MZN524313:MZO524313 NJJ524313:NJK524313 NTF524313:NTG524313 ODB524313:ODC524313 OMX524313:OMY524313 OWT524313:OWU524313 PGP524313:PGQ524313 PQL524313:PQM524313 QAH524313:QAI524313 QKD524313:QKE524313 QTZ524313:QUA524313 RDV524313:RDW524313 RNR524313:RNS524313 RXN524313:RXO524313 SHJ524313:SHK524313 SRF524313:SRG524313 TBB524313:TBC524313 TKX524313:TKY524313 TUT524313:TUU524313 UEP524313:UEQ524313 UOL524313:UOM524313 UYH524313:UYI524313 VID524313:VIE524313 VRZ524313:VSA524313 WBV524313:WBW524313 WLR524313:WLS524313 WVN524313:WVO524313 F589848:G589848 JB589849:JC589849 SX589849:SY589849 ACT589849:ACU589849 AMP589849:AMQ589849 AWL589849:AWM589849 BGH589849:BGI589849 BQD589849:BQE589849 BZZ589849:CAA589849 CJV589849:CJW589849 CTR589849:CTS589849 DDN589849:DDO589849 DNJ589849:DNK589849 DXF589849:DXG589849 EHB589849:EHC589849 EQX589849:EQY589849 FAT589849:FAU589849 FKP589849:FKQ589849 FUL589849:FUM589849 GEH589849:GEI589849 GOD589849:GOE589849 GXZ589849:GYA589849 HHV589849:HHW589849 HRR589849:HRS589849 IBN589849:IBO589849 ILJ589849:ILK589849 IVF589849:IVG589849 JFB589849:JFC589849 JOX589849:JOY589849 JYT589849:JYU589849 KIP589849:KIQ589849 KSL589849:KSM589849 LCH589849:LCI589849 LMD589849:LME589849 LVZ589849:LWA589849 MFV589849:MFW589849 MPR589849:MPS589849 MZN589849:MZO589849 NJJ589849:NJK589849 NTF589849:NTG589849 ODB589849:ODC589849 OMX589849:OMY589849 OWT589849:OWU589849 PGP589849:PGQ589849 PQL589849:PQM589849 QAH589849:QAI589849 QKD589849:QKE589849 QTZ589849:QUA589849 RDV589849:RDW589849 RNR589849:RNS589849 RXN589849:RXO589849 SHJ589849:SHK589849 SRF589849:SRG589849 TBB589849:TBC589849 TKX589849:TKY589849 TUT589849:TUU589849 UEP589849:UEQ589849 UOL589849:UOM589849 UYH589849:UYI589849 VID589849:VIE589849 VRZ589849:VSA589849 WBV589849:WBW589849 WLR589849:WLS589849 WVN589849:WVO589849 F655384:G655384 JB655385:JC655385 SX655385:SY655385 ACT655385:ACU655385 AMP655385:AMQ655385 AWL655385:AWM655385 BGH655385:BGI655385 BQD655385:BQE655385 BZZ655385:CAA655385 CJV655385:CJW655385 CTR655385:CTS655385 DDN655385:DDO655385 DNJ655385:DNK655385 DXF655385:DXG655385 EHB655385:EHC655385 EQX655385:EQY655385 FAT655385:FAU655385 FKP655385:FKQ655385 FUL655385:FUM655385 GEH655385:GEI655385 GOD655385:GOE655385 GXZ655385:GYA655385 HHV655385:HHW655385 HRR655385:HRS655385 IBN655385:IBO655385 ILJ655385:ILK655385 IVF655385:IVG655385 JFB655385:JFC655385 JOX655385:JOY655385 JYT655385:JYU655385 KIP655385:KIQ655385 KSL655385:KSM655385 LCH655385:LCI655385 LMD655385:LME655385 LVZ655385:LWA655385 MFV655385:MFW655385 MPR655385:MPS655385 MZN655385:MZO655385 NJJ655385:NJK655385 NTF655385:NTG655385 ODB655385:ODC655385 OMX655385:OMY655385 OWT655385:OWU655385 PGP655385:PGQ655385 PQL655385:PQM655385 QAH655385:QAI655385 QKD655385:QKE655385 QTZ655385:QUA655385 RDV655385:RDW655385 RNR655385:RNS655385 RXN655385:RXO655385 SHJ655385:SHK655385 SRF655385:SRG655385 TBB655385:TBC655385 TKX655385:TKY655385 TUT655385:TUU655385 UEP655385:UEQ655385 UOL655385:UOM655385 UYH655385:UYI655385 VID655385:VIE655385 VRZ655385:VSA655385 WBV655385:WBW655385 WLR655385:WLS655385 WVN655385:WVO655385 F720920:G720920 JB720921:JC720921 SX720921:SY720921 ACT720921:ACU720921 AMP720921:AMQ720921 AWL720921:AWM720921 BGH720921:BGI720921 BQD720921:BQE720921 BZZ720921:CAA720921 CJV720921:CJW720921 CTR720921:CTS720921 DDN720921:DDO720921 DNJ720921:DNK720921 DXF720921:DXG720921 EHB720921:EHC720921 EQX720921:EQY720921 FAT720921:FAU720921 FKP720921:FKQ720921 FUL720921:FUM720921 GEH720921:GEI720921 GOD720921:GOE720921 GXZ720921:GYA720921 HHV720921:HHW720921 HRR720921:HRS720921 IBN720921:IBO720921 ILJ720921:ILK720921 IVF720921:IVG720921 JFB720921:JFC720921 JOX720921:JOY720921 JYT720921:JYU720921 KIP720921:KIQ720921 KSL720921:KSM720921 LCH720921:LCI720921 LMD720921:LME720921 LVZ720921:LWA720921 MFV720921:MFW720921 MPR720921:MPS720921 MZN720921:MZO720921 NJJ720921:NJK720921 NTF720921:NTG720921 ODB720921:ODC720921 OMX720921:OMY720921 OWT720921:OWU720921 PGP720921:PGQ720921 PQL720921:PQM720921 QAH720921:QAI720921 QKD720921:QKE720921 QTZ720921:QUA720921 RDV720921:RDW720921 RNR720921:RNS720921 RXN720921:RXO720921 SHJ720921:SHK720921 SRF720921:SRG720921 TBB720921:TBC720921 TKX720921:TKY720921 TUT720921:TUU720921 UEP720921:UEQ720921 UOL720921:UOM720921 UYH720921:UYI720921 VID720921:VIE720921 VRZ720921:VSA720921 WBV720921:WBW720921 WLR720921:WLS720921 WVN720921:WVO720921 F786456:G786456 JB786457:JC786457 SX786457:SY786457 ACT786457:ACU786457 AMP786457:AMQ786457 AWL786457:AWM786457 BGH786457:BGI786457 BQD786457:BQE786457 BZZ786457:CAA786457 CJV786457:CJW786457 CTR786457:CTS786457 DDN786457:DDO786457 DNJ786457:DNK786457 DXF786457:DXG786457 EHB786457:EHC786457 EQX786457:EQY786457 FAT786457:FAU786457 FKP786457:FKQ786457 FUL786457:FUM786457 GEH786457:GEI786457 GOD786457:GOE786457 GXZ786457:GYA786457 HHV786457:HHW786457 HRR786457:HRS786457 IBN786457:IBO786457 ILJ786457:ILK786457 IVF786457:IVG786457 JFB786457:JFC786457 JOX786457:JOY786457 JYT786457:JYU786457 KIP786457:KIQ786457 KSL786457:KSM786457 LCH786457:LCI786457 LMD786457:LME786457 LVZ786457:LWA786457 MFV786457:MFW786457 MPR786457:MPS786457 MZN786457:MZO786457 NJJ786457:NJK786457 NTF786457:NTG786457 ODB786457:ODC786457 OMX786457:OMY786457 OWT786457:OWU786457 PGP786457:PGQ786457 PQL786457:PQM786457 QAH786457:QAI786457 QKD786457:QKE786457 QTZ786457:QUA786457 RDV786457:RDW786457 RNR786457:RNS786457 RXN786457:RXO786457 SHJ786457:SHK786457 SRF786457:SRG786457 TBB786457:TBC786457 TKX786457:TKY786457 TUT786457:TUU786457 UEP786457:UEQ786457 UOL786457:UOM786457 UYH786457:UYI786457 VID786457:VIE786457 VRZ786457:VSA786457 WBV786457:WBW786457 WLR786457:WLS786457 WVN786457:WVO786457 F851992:G851992 JB851993:JC851993 SX851993:SY851993 ACT851993:ACU851993 AMP851993:AMQ851993 AWL851993:AWM851993 BGH851993:BGI851993 BQD851993:BQE851993 BZZ851993:CAA851993 CJV851993:CJW851993 CTR851993:CTS851993 DDN851993:DDO851993 DNJ851993:DNK851993 DXF851993:DXG851993 EHB851993:EHC851993 EQX851993:EQY851993 FAT851993:FAU851993 FKP851993:FKQ851993 FUL851993:FUM851993 GEH851993:GEI851993 GOD851993:GOE851993 GXZ851993:GYA851993 HHV851993:HHW851993 HRR851993:HRS851993 IBN851993:IBO851993 ILJ851993:ILK851993 IVF851993:IVG851993 JFB851993:JFC851993 JOX851993:JOY851993 JYT851993:JYU851993 KIP851993:KIQ851993 KSL851993:KSM851993 LCH851993:LCI851993 LMD851993:LME851993 LVZ851993:LWA851993 MFV851993:MFW851993 MPR851993:MPS851993 MZN851993:MZO851993 NJJ851993:NJK851993 NTF851993:NTG851993 ODB851993:ODC851993 OMX851993:OMY851993 OWT851993:OWU851993 PGP851993:PGQ851993 PQL851993:PQM851993 QAH851993:QAI851993 QKD851993:QKE851993 QTZ851993:QUA851993 RDV851993:RDW851993 RNR851993:RNS851993 RXN851993:RXO851993 SHJ851993:SHK851993 SRF851993:SRG851993 TBB851993:TBC851993 TKX851993:TKY851993 TUT851993:TUU851993 UEP851993:UEQ851993 UOL851993:UOM851993 UYH851993:UYI851993 VID851993:VIE851993 VRZ851993:VSA851993 WBV851993:WBW851993 WLR851993:WLS851993 WVN851993:WVO851993 F917528:G917528 JB917529:JC917529 SX917529:SY917529 ACT917529:ACU917529 AMP917529:AMQ917529 AWL917529:AWM917529 BGH917529:BGI917529 BQD917529:BQE917529 BZZ917529:CAA917529 CJV917529:CJW917529 CTR917529:CTS917529 DDN917529:DDO917529 DNJ917529:DNK917529 DXF917529:DXG917529 EHB917529:EHC917529 EQX917529:EQY917529 FAT917529:FAU917529 FKP917529:FKQ917529 FUL917529:FUM917529 GEH917529:GEI917529 GOD917529:GOE917529 GXZ917529:GYA917529 HHV917529:HHW917529 HRR917529:HRS917529 IBN917529:IBO917529 ILJ917529:ILK917529 IVF917529:IVG917529 JFB917529:JFC917529 JOX917529:JOY917529 JYT917529:JYU917529 KIP917529:KIQ917529 KSL917529:KSM917529 LCH917529:LCI917529 LMD917529:LME917529 LVZ917529:LWA917529 MFV917529:MFW917529 MPR917529:MPS917529 MZN917529:MZO917529 NJJ917529:NJK917529 NTF917529:NTG917529 ODB917529:ODC917529 OMX917529:OMY917529 OWT917529:OWU917529 PGP917529:PGQ917529 PQL917529:PQM917529 QAH917529:QAI917529 QKD917529:QKE917529 QTZ917529:QUA917529 RDV917529:RDW917529 RNR917529:RNS917529 RXN917529:RXO917529 SHJ917529:SHK917529 SRF917529:SRG917529 TBB917529:TBC917529 TKX917529:TKY917529 TUT917529:TUU917529 UEP917529:UEQ917529 UOL917529:UOM917529 UYH917529:UYI917529 VID917529:VIE917529 VRZ917529:VSA917529 WBV917529:WBW917529 WLR917529:WLS917529 WVN917529:WVO917529 F983064:G983064 JB983065:JC983065 SX983065:SY983065 ACT983065:ACU983065 AMP983065:AMQ983065 AWL983065:AWM983065 BGH983065:BGI983065 BQD983065:BQE983065 BZZ983065:CAA983065 CJV983065:CJW983065 CTR983065:CTS983065 DDN983065:DDO983065 DNJ983065:DNK983065 DXF983065:DXG983065 EHB983065:EHC983065 EQX983065:EQY983065 FAT983065:FAU983065 FKP983065:FKQ983065 FUL983065:FUM983065 GEH983065:GEI983065 GOD983065:GOE983065 GXZ983065:GYA983065 HHV983065:HHW983065 HRR983065:HRS983065 IBN983065:IBO983065 ILJ983065:ILK983065 IVF983065:IVG983065 JFB983065:JFC983065 JOX983065:JOY983065 JYT983065:JYU983065 KIP983065:KIQ983065 KSL983065:KSM983065 LCH983065:LCI983065 LMD983065:LME983065 LVZ983065:LWA983065 MFV983065:MFW983065 MPR983065:MPS983065 MZN983065:MZO983065 NJJ983065:NJK983065 NTF983065:NTG983065 ODB983065:ODC983065 OMX983065:OMY983065 OWT983065:OWU983065 PGP983065:PGQ983065 PQL983065:PQM983065 QAH983065:QAI983065 QKD983065:QKE983065 QTZ983065:QUA983065 RDV983065:RDW983065 RNR983065:RNS983065 RXN983065:RXO983065 SHJ983065:SHK983065 SRF983065:SRG983065 TBB983065:TBC983065 TKX983065:TKY983065 TUT983065:TUU983065 UEP983065:UEQ983065 UOL983065:UOM983065 UYH983065:UYI983065 VID983065:VIE983065 VRZ983065:VSA983065 WBV983065:WBW983065 WLR983065:WLS983065 WVN983065:WVO983065 F65679:G65680 JB65680:JC65681 SX65680:SY65681 ACT65680:ACU65681 AMP65680:AMQ65681 AWL65680:AWM65681 BGH65680:BGI65681 BQD65680:BQE65681 BZZ65680:CAA65681 CJV65680:CJW65681 CTR65680:CTS65681 DDN65680:DDO65681 DNJ65680:DNK65681 DXF65680:DXG65681 EHB65680:EHC65681 EQX65680:EQY65681 FAT65680:FAU65681 FKP65680:FKQ65681 FUL65680:FUM65681 GEH65680:GEI65681 GOD65680:GOE65681 GXZ65680:GYA65681 HHV65680:HHW65681 HRR65680:HRS65681 IBN65680:IBO65681 ILJ65680:ILK65681 IVF65680:IVG65681 JFB65680:JFC65681 JOX65680:JOY65681 JYT65680:JYU65681 KIP65680:KIQ65681 KSL65680:KSM65681 LCH65680:LCI65681 LMD65680:LME65681 LVZ65680:LWA65681 MFV65680:MFW65681 MPR65680:MPS65681 MZN65680:MZO65681 NJJ65680:NJK65681 NTF65680:NTG65681 ODB65680:ODC65681 OMX65680:OMY65681 OWT65680:OWU65681 PGP65680:PGQ65681 PQL65680:PQM65681 QAH65680:QAI65681 QKD65680:QKE65681 QTZ65680:QUA65681 RDV65680:RDW65681 RNR65680:RNS65681 RXN65680:RXO65681 SHJ65680:SHK65681 SRF65680:SRG65681 TBB65680:TBC65681 TKX65680:TKY65681 TUT65680:TUU65681 UEP65680:UEQ65681 UOL65680:UOM65681 UYH65680:UYI65681 VID65680:VIE65681 VRZ65680:VSA65681 WBV65680:WBW65681 WLR65680:WLS65681 WVN65680:WVO65681 F131215:G131216 JB131216:JC131217 SX131216:SY131217 ACT131216:ACU131217 AMP131216:AMQ131217 AWL131216:AWM131217 BGH131216:BGI131217 BQD131216:BQE131217 BZZ131216:CAA131217 CJV131216:CJW131217 CTR131216:CTS131217 DDN131216:DDO131217 DNJ131216:DNK131217 DXF131216:DXG131217 EHB131216:EHC131217 EQX131216:EQY131217 FAT131216:FAU131217 FKP131216:FKQ131217 FUL131216:FUM131217 GEH131216:GEI131217 GOD131216:GOE131217 GXZ131216:GYA131217 HHV131216:HHW131217 HRR131216:HRS131217 IBN131216:IBO131217 ILJ131216:ILK131217 IVF131216:IVG131217 JFB131216:JFC131217 JOX131216:JOY131217 JYT131216:JYU131217 KIP131216:KIQ131217 KSL131216:KSM131217 LCH131216:LCI131217 LMD131216:LME131217 LVZ131216:LWA131217 MFV131216:MFW131217 MPR131216:MPS131217 MZN131216:MZO131217 NJJ131216:NJK131217 NTF131216:NTG131217 ODB131216:ODC131217 OMX131216:OMY131217 OWT131216:OWU131217 PGP131216:PGQ131217 PQL131216:PQM131217 QAH131216:QAI131217 QKD131216:QKE131217 QTZ131216:QUA131217 RDV131216:RDW131217 RNR131216:RNS131217 RXN131216:RXO131217 SHJ131216:SHK131217 SRF131216:SRG131217 TBB131216:TBC131217 TKX131216:TKY131217 TUT131216:TUU131217 UEP131216:UEQ131217 UOL131216:UOM131217 UYH131216:UYI131217 VID131216:VIE131217 VRZ131216:VSA131217 WBV131216:WBW131217 WLR131216:WLS131217 WVN131216:WVO131217 F196751:G196752 JB196752:JC196753 SX196752:SY196753 ACT196752:ACU196753 AMP196752:AMQ196753 AWL196752:AWM196753 BGH196752:BGI196753 BQD196752:BQE196753 BZZ196752:CAA196753 CJV196752:CJW196753 CTR196752:CTS196753 DDN196752:DDO196753 DNJ196752:DNK196753 DXF196752:DXG196753 EHB196752:EHC196753 EQX196752:EQY196753 FAT196752:FAU196753 FKP196752:FKQ196753 FUL196752:FUM196753 GEH196752:GEI196753 GOD196752:GOE196753 GXZ196752:GYA196753 HHV196752:HHW196753 HRR196752:HRS196753 IBN196752:IBO196753 ILJ196752:ILK196753 IVF196752:IVG196753 JFB196752:JFC196753 JOX196752:JOY196753 JYT196752:JYU196753 KIP196752:KIQ196753 KSL196752:KSM196753 LCH196752:LCI196753 LMD196752:LME196753 LVZ196752:LWA196753 MFV196752:MFW196753 MPR196752:MPS196753 MZN196752:MZO196753 NJJ196752:NJK196753 NTF196752:NTG196753 ODB196752:ODC196753 OMX196752:OMY196753 OWT196752:OWU196753 PGP196752:PGQ196753 PQL196752:PQM196753 QAH196752:QAI196753 QKD196752:QKE196753 QTZ196752:QUA196753 RDV196752:RDW196753 RNR196752:RNS196753 RXN196752:RXO196753 SHJ196752:SHK196753 SRF196752:SRG196753 TBB196752:TBC196753 TKX196752:TKY196753 TUT196752:TUU196753 UEP196752:UEQ196753 UOL196752:UOM196753 UYH196752:UYI196753 VID196752:VIE196753 VRZ196752:VSA196753 WBV196752:WBW196753 WLR196752:WLS196753 WVN196752:WVO196753 F262287:G262288 JB262288:JC262289 SX262288:SY262289 ACT262288:ACU262289 AMP262288:AMQ262289 AWL262288:AWM262289 BGH262288:BGI262289 BQD262288:BQE262289 BZZ262288:CAA262289 CJV262288:CJW262289 CTR262288:CTS262289 DDN262288:DDO262289 DNJ262288:DNK262289 DXF262288:DXG262289 EHB262288:EHC262289 EQX262288:EQY262289 FAT262288:FAU262289 FKP262288:FKQ262289 FUL262288:FUM262289 GEH262288:GEI262289 GOD262288:GOE262289 GXZ262288:GYA262289 HHV262288:HHW262289 HRR262288:HRS262289 IBN262288:IBO262289 ILJ262288:ILK262289 IVF262288:IVG262289 JFB262288:JFC262289 JOX262288:JOY262289 JYT262288:JYU262289 KIP262288:KIQ262289 KSL262288:KSM262289 LCH262288:LCI262289 LMD262288:LME262289 LVZ262288:LWA262289 MFV262288:MFW262289 MPR262288:MPS262289 MZN262288:MZO262289 NJJ262288:NJK262289 NTF262288:NTG262289 ODB262288:ODC262289 OMX262288:OMY262289 OWT262288:OWU262289 PGP262288:PGQ262289 PQL262288:PQM262289 QAH262288:QAI262289 QKD262288:QKE262289 QTZ262288:QUA262289 RDV262288:RDW262289 RNR262288:RNS262289 RXN262288:RXO262289 SHJ262288:SHK262289 SRF262288:SRG262289 TBB262288:TBC262289 TKX262288:TKY262289 TUT262288:TUU262289 UEP262288:UEQ262289 UOL262288:UOM262289 UYH262288:UYI262289 VID262288:VIE262289 VRZ262288:VSA262289 WBV262288:WBW262289 WLR262288:WLS262289 WVN262288:WVO262289 F327823:G327824 JB327824:JC327825 SX327824:SY327825 ACT327824:ACU327825 AMP327824:AMQ327825 AWL327824:AWM327825 BGH327824:BGI327825 BQD327824:BQE327825 BZZ327824:CAA327825 CJV327824:CJW327825 CTR327824:CTS327825 DDN327824:DDO327825 DNJ327824:DNK327825 DXF327824:DXG327825 EHB327824:EHC327825 EQX327824:EQY327825 FAT327824:FAU327825 FKP327824:FKQ327825 FUL327824:FUM327825 GEH327824:GEI327825 GOD327824:GOE327825 GXZ327824:GYA327825 HHV327824:HHW327825 HRR327824:HRS327825 IBN327824:IBO327825 ILJ327824:ILK327825 IVF327824:IVG327825 JFB327824:JFC327825 JOX327824:JOY327825 JYT327824:JYU327825 KIP327824:KIQ327825 KSL327824:KSM327825 LCH327824:LCI327825 LMD327824:LME327825 LVZ327824:LWA327825 MFV327824:MFW327825 MPR327824:MPS327825 MZN327824:MZO327825 NJJ327824:NJK327825 NTF327824:NTG327825 ODB327824:ODC327825 OMX327824:OMY327825 OWT327824:OWU327825 PGP327824:PGQ327825 PQL327824:PQM327825 QAH327824:QAI327825 QKD327824:QKE327825 QTZ327824:QUA327825 RDV327824:RDW327825 RNR327824:RNS327825 RXN327824:RXO327825 SHJ327824:SHK327825 SRF327824:SRG327825 TBB327824:TBC327825 TKX327824:TKY327825 TUT327824:TUU327825 UEP327824:UEQ327825 UOL327824:UOM327825 UYH327824:UYI327825 VID327824:VIE327825 VRZ327824:VSA327825 WBV327824:WBW327825 WLR327824:WLS327825 WVN327824:WVO327825 F393359:G393360 JB393360:JC393361 SX393360:SY393361 ACT393360:ACU393361 AMP393360:AMQ393361 AWL393360:AWM393361 BGH393360:BGI393361 BQD393360:BQE393361 BZZ393360:CAA393361 CJV393360:CJW393361 CTR393360:CTS393361 DDN393360:DDO393361 DNJ393360:DNK393361 DXF393360:DXG393361 EHB393360:EHC393361 EQX393360:EQY393361 FAT393360:FAU393361 FKP393360:FKQ393361 FUL393360:FUM393361 GEH393360:GEI393361 GOD393360:GOE393361 GXZ393360:GYA393361 HHV393360:HHW393361 HRR393360:HRS393361 IBN393360:IBO393361 ILJ393360:ILK393361 IVF393360:IVG393361 JFB393360:JFC393361 JOX393360:JOY393361 JYT393360:JYU393361 KIP393360:KIQ393361 KSL393360:KSM393361 LCH393360:LCI393361 LMD393360:LME393361 LVZ393360:LWA393361 MFV393360:MFW393361 MPR393360:MPS393361 MZN393360:MZO393361 NJJ393360:NJK393361 NTF393360:NTG393361 ODB393360:ODC393361 OMX393360:OMY393361 OWT393360:OWU393361 PGP393360:PGQ393361 PQL393360:PQM393361 QAH393360:QAI393361 QKD393360:QKE393361 QTZ393360:QUA393361 RDV393360:RDW393361 RNR393360:RNS393361 RXN393360:RXO393361 SHJ393360:SHK393361 SRF393360:SRG393361 TBB393360:TBC393361 TKX393360:TKY393361 TUT393360:TUU393361 UEP393360:UEQ393361 UOL393360:UOM393361 UYH393360:UYI393361 VID393360:VIE393361 VRZ393360:VSA393361 WBV393360:WBW393361 WLR393360:WLS393361 WVN393360:WVO393361 F458895:G458896 JB458896:JC458897 SX458896:SY458897 ACT458896:ACU458897 AMP458896:AMQ458897 AWL458896:AWM458897 BGH458896:BGI458897 BQD458896:BQE458897 BZZ458896:CAA458897 CJV458896:CJW458897 CTR458896:CTS458897 DDN458896:DDO458897 DNJ458896:DNK458897 DXF458896:DXG458897 EHB458896:EHC458897 EQX458896:EQY458897 FAT458896:FAU458897 FKP458896:FKQ458897 FUL458896:FUM458897 GEH458896:GEI458897 GOD458896:GOE458897 GXZ458896:GYA458897 HHV458896:HHW458897 HRR458896:HRS458897 IBN458896:IBO458897 ILJ458896:ILK458897 IVF458896:IVG458897 JFB458896:JFC458897 JOX458896:JOY458897 JYT458896:JYU458897 KIP458896:KIQ458897 KSL458896:KSM458897 LCH458896:LCI458897 LMD458896:LME458897 LVZ458896:LWA458897 MFV458896:MFW458897 MPR458896:MPS458897 MZN458896:MZO458897 NJJ458896:NJK458897 NTF458896:NTG458897 ODB458896:ODC458897 OMX458896:OMY458897 OWT458896:OWU458897 PGP458896:PGQ458897 PQL458896:PQM458897 QAH458896:QAI458897 QKD458896:QKE458897 QTZ458896:QUA458897 RDV458896:RDW458897 RNR458896:RNS458897 RXN458896:RXO458897 SHJ458896:SHK458897 SRF458896:SRG458897 TBB458896:TBC458897 TKX458896:TKY458897 TUT458896:TUU458897 UEP458896:UEQ458897 UOL458896:UOM458897 UYH458896:UYI458897 VID458896:VIE458897 VRZ458896:VSA458897 WBV458896:WBW458897 WLR458896:WLS458897 WVN458896:WVO458897 F524431:G524432 JB524432:JC524433 SX524432:SY524433 ACT524432:ACU524433 AMP524432:AMQ524433 AWL524432:AWM524433 BGH524432:BGI524433 BQD524432:BQE524433 BZZ524432:CAA524433 CJV524432:CJW524433 CTR524432:CTS524433 DDN524432:DDO524433 DNJ524432:DNK524433 DXF524432:DXG524433 EHB524432:EHC524433 EQX524432:EQY524433 FAT524432:FAU524433 FKP524432:FKQ524433 FUL524432:FUM524433 GEH524432:GEI524433 GOD524432:GOE524433 GXZ524432:GYA524433 HHV524432:HHW524433 HRR524432:HRS524433 IBN524432:IBO524433 ILJ524432:ILK524433 IVF524432:IVG524433 JFB524432:JFC524433 JOX524432:JOY524433 JYT524432:JYU524433 KIP524432:KIQ524433 KSL524432:KSM524433 LCH524432:LCI524433 LMD524432:LME524433 LVZ524432:LWA524433 MFV524432:MFW524433 MPR524432:MPS524433 MZN524432:MZO524433 NJJ524432:NJK524433 NTF524432:NTG524433 ODB524432:ODC524433 OMX524432:OMY524433 OWT524432:OWU524433 PGP524432:PGQ524433 PQL524432:PQM524433 QAH524432:QAI524433 QKD524432:QKE524433 QTZ524432:QUA524433 RDV524432:RDW524433 RNR524432:RNS524433 RXN524432:RXO524433 SHJ524432:SHK524433 SRF524432:SRG524433 TBB524432:TBC524433 TKX524432:TKY524433 TUT524432:TUU524433 UEP524432:UEQ524433 UOL524432:UOM524433 UYH524432:UYI524433 VID524432:VIE524433 VRZ524432:VSA524433 WBV524432:WBW524433 WLR524432:WLS524433 WVN524432:WVO524433 F589967:G589968 JB589968:JC589969 SX589968:SY589969 ACT589968:ACU589969 AMP589968:AMQ589969 AWL589968:AWM589969 BGH589968:BGI589969 BQD589968:BQE589969 BZZ589968:CAA589969 CJV589968:CJW589969 CTR589968:CTS589969 DDN589968:DDO589969 DNJ589968:DNK589969 DXF589968:DXG589969 EHB589968:EHC589969 EQX589968:EQY589969 FAT589968:FAU589969 FKP589968:FKQ589969 FUL589968:FUM589969 GEH589968:GEI589969 GOD589968:GOE589969 GXZ589968:GYA589969 HHV589968:HHW589969 HRR589968:HRS589969 IBN589968:IBO589969 ILJ589968:ILK589969 IVF589968:IVG589969 JFB589968:JFC589969 JOX589968:JOY589969 JYT589968:JYU589969 KIP589968:KIQ589969 KSL589968:KSM589969 LCH589968:LCI589969 LMD589968:LME589969 LVZ589968:LWA589969 MFV589968:MFW589969 MPR589968:MPS589969 MZN589968:MZO589969 NJJ589968:NJK589969 NTF589968:NTG589969 ODB589968:ODC589969 OMX589968:OMY589969 OWT589968:OWU589969 PGP589968:PGQ589969 PQL589968:PQM589969 QAH589968:QAI589969 QKD589968:QKE589969 QTZ589968:QUA589969 RDV589968:RDW589969 RNR589968:RNS589969 RXN589968:RXO589969 SHJ589968:SHK589969 SRF589968:SRG589969 TBB589968:TBC589969 TKX589968:TKY589969 TUT589968:TUU589969 UEP589968:UEQ589969 UOL589968:UOM589969 UYH589968:UYI589969 VID589968:VIE589969 VRZ589968:VSA589969 WBV589968:WBW589969 WLR589968:WLS589969 WVN589968:WVO589969 F655503:G655504 JB655504:JC655505 SX655504:SY655505 ACT655504:ACU655505 AMP655504:AMQ655505 AWL655504:AWM655505 BGH655504:BGI655505 BQD655504:BQE655505 BZZ655504:CAA655505 CJV655504:CJW655505 CTR655504:CTS655505 DDN655504:DDO655505 DNJ655504:DNK655505 DXF655504:DXG655505 EHB655504:EHC655505 EQX655504:EQY655505 FAT655504:FAU655505 FKP655504:FKQ655505 FUL655504:FUM655505 GEH655504:GEI655505 GOD655504:GOE655505 GXZ655504:GYA655505 HHV655504:HHW655505 HRR655504:HRS655505 IBN655504:IBO655505 ILJ655504:ILK655505 IVF655504:IVG655505 JFB655504:JFC655505 JOX655504:JOY655505 JYT655504:JYU655505 KIP655504:KIQ655505 KSL655504:KSM655505 LCH655504:LCI655505 LMD655504:LME655505 LVZ655504:LWA655505 MFV655504:MFW655505 MPR655504:MPS655505 MZN655504:MZO655505 NJJ655504:NJK655505 NTF655504:NTG655505 ODB655504:ODC655505 OMX655504:OMY655505 OWT655504:OWU655505 PGP655504:PGQ655505 PQL655504:PQM655505 QAH655504:QAI655505 QKD655504:QKE655505 QTZ655504:QUA655505 RDV655504:RDW655505 RNR655504:RNS655505 RXN655504:RXO655505 SHJ655504:SHK655505 SRF655504:SRG655505 TBB655504:TBC655505 TKX655504:TKY655505 TUT655504:TUU655505 UEP655504:UEQ655505 UOL655504:UOM655505 UYH655504:UYI655505 VID655504:VIE655505 VRZ655504:VSA655505 WBV655504:WBW655505 WLR655504:WLS655505 WVN655504:WVO655505 F721039:G721040 JB721040:JC721041 SX721040:SY721041 ACT721040:ACU721041 AMP721040:AMQ721041 AWL721040:AWM721041 BGH721040:BGI721041 BQD721040:BQE721041 BZZ721040:CAA721041 CJV721040:CJW721041 CTR721040:CTS721041 DDN721040:DDO721041 DNJ721040:DNK721041 DXF721040:DXG721041 EHB721040:EHC721041 EQX721040:EQY721041 FAT721040:FAU721041 FKP721040:FKQ721041 FUL721040:FUM721041 GEH721040:GEI721041 GOD721040:GOE721041 GXZ721040:GYA721041 HHV721040:HHW721041 HRR721040:HRS721041 IBN721040:IBO721041 ILJ721040:ILK721041 IVF721040:IVG721041 JFB721040:JFC721041 JOX721040:JOY721041 JYT721040:JYU721041 KIP721040:KIQ721041 KSL721040:KSM721041 LCH721040:LCI721041 LMD721040:LME721041 LVZ721040:LWA721041 MFV721040:MFW721041 MPR721040:MPS721041 MZN721040:MZO721041 NJJ721040:NJK721041 NTF721040:NTG721041 ODB721040:ODC721041 OMX721040:OMY721041 OWT721040:OWU721041 PGP721040:PGQ721041 PQL721040:PQM721041 QAH721040:QAI721041 QKD721040:QKE721041 QTZ721040:QUA721041 RDV721040:RDW721041 RNR721040:RNS721041 RXN721040:RXO721041 SHJ721040:SHK721041 SRF721040:SRG721041 TBB721040:TBC721041 TKX721040:TKY721041 TUT721040:TUU721041 UEP721040:UEQ721041 UOL721040:UOM721041 UYH721040:UYI721041 VID721040:VIE721041 VRZ721040:VSA721041 WBV721040:WBW721041 WLR721040:WLS721041 WVN721040:WVO721041 F786575:G786576 JB786576:JC786577 SX786576:SY786577 ACT786576:ACU786577 AMP786576:AMQ786577 AWL786576:AWM786577 BGH786576:BGI786577 BQD786576:BQE786577 BZZ786576:CAA786577 CJV786576:CJW786577 CTR786576:CTS786577 DDN786576:DDO786577 DNJ786576:DNK786577 DXF786576:DXG786577 EHB786576:EHC786577 EQX786576:EQY786577 FAT786576:FAU786577 FKP786576:FKQ786577 FUL786576:FUM786577 GEH786576:GEI786577 GOD786576:GOE786577 GXZ786576:GYA786577 HHV786576:HHW786577 HRR786576:HRS786577 IBN786576:IBO786577 ILJ786576:ILK786577 IVF786576:IVG786577 JFB786576:JFC786577 JOX786576:JOY786577 JYT786576:JYU786577 KIP786576:KIQ786577 KSL786576:KSM786577 LCH786576:LCI786577 LMD786576:LME786577 LVZ786576:LWA786577 MFV786576:MFW786577 MPR786576:MPS786577 MZN786576:MZO786577 NJJ786576:NJK786577 NTF786576:NTG786577 ODB786576:ODC786577 OMX786576:OMY786577 OWT786576:OWU786577 PGP786576:PGQ786577 PQL786576:PQM786577 QAH786576:QAI786577 QKD786576:QKE786577 QTZ786576:QUA786577 RDV786576:RDW786577 RNR786576:RNS786577 RXN786576:RXO786577 SHJ786576:SHK786577 SRF786576:SRG786577 TBB786576:TBC786577 TKX786576:TKY786577 TUT786576:TUU786577 UEP786576:UEQ786577 UOL786576:UOM786577 UYH786576:UYI786577 VID786576:VIE786577 VRZ786576:VSA786577 WBV786576:WBW786577 WLR786576:WLS786577 WVN786576:WVO786577 F852111:G852112 JB852112:JC852113 SX852112:SY852113 ACT852112:ACU852113 AMP852112:AMQ852113 AWL852112:AWM852113 BGH852112:BGI852113 BQD852112:BQE852113 BZZ852112:CAA852113 CJV852112:CJW852113 CTR852112:CTS852113 DDN852112:DDO852113 DNJ852112:DNK852113 DXF852112:DXG852113 EHB852112:EHC852113 EQX852112:EQY852113 FAT852112:FAU852113 FKP852112:FKQ852113 FUL852112:FUM852113 GEH852112:GEI852113 GOD852112:GOE852113 GXZ852112:GYA852113 HHV852112:HHW852113 HRR852112:HRS852113 IBN852112:IBO852113 ILJ852112:ILK852113 IVF852112:IVG852113 JFB852112:JFC852113 JOX852112:JOY852113 JYT852112:JYU852113 KIP852112:KIQ852113 KSL852112:KSM852113 LCH852112:LCI852113 LMD852112:LME852113 LVZ852112:LWA852113 MFV852112:MFW852113 MPR852112:MPS852113 MZN852112:MZO852113 NJJ852112:NJK852113 NTF852112:NTG852113 ODB852112:ODC852113 OMX852112:OMY852113 OWT852112:OWU852113 PGP852112:PGQ852113 PQL852112:PQM852113 QAH852112:QAI852113 QKD852112:QKE852113 QTZ852112:QUA852113 RDV852112:RDW852113 RNR852112:RNS852113 RXN852112:RXO852113 SHJ852112:SHK852113 SRF852112:SRG852113 TBB852112:TBC852113 TKX852112:TKY852113 TUT852112:TUU852113 UEP852112:UEQ852113 UOL852112:UOM852113 UYH852112:UYI852113 VID852112:VIE852113 VRZ852112:VSA852113 WBV852112:WBW852113 WLR852112:WLS852113 WVN852112:WVO852113 F917647:G917648 JB917648:JC917649 SX917648:SY917649 ACT917648:ACU917649 AMP917648:AMQ917649 AWL917648:AWM917649 BGH917648:BGI917649 BQD917648:BQE917649 BZZ917648:CAA917649 CJV917648:CJW917649 CTR917648:CTS917649 DDN917648:DDO917649 DNJ917648:DNK917649 DXF917648:DXG917649 EHB917648:EHC917649 EQX917648:EQY917649 FAT917648:FAU917649 FKP917648:FKQ917649 FUL917648:FUM917649 GEH917648:GEI917649 GOD917648:GOE917649 GXZ917648:GYA917649 HHV917648:HHW917649 HRR917648:HRS917649 IBN917648:IBO917649 ILJ917648:ILK917649 IVF917648:IVG917649 JFB917648:JFC917649 JOX917648:JOY917649 JYT917648:JYU917649 KIP917648:KIQ917649 KSL917648:KSM917649 LCH917648:LCI917649 LMD917648:LME917649 LVZ917648:LWA917649 MFV917648:MFW917649 MPR917648:MPS917649 MZN917648:MZO917649 NJJ917648:NJK917649 NTF917648:NTG917649 ODB917648:ODC917649 OMX917648:OMY917649 OWT917648:OWU917649 PGP917648:PGQ917649 PQL917648:PQM917649 QAH917648:QAI917649 QKD917648:QKE917649 QTZ917648:QUA917649 RDV917648:RDW917649 RNR917648:RNS917649 RXN917648:RXO917649 SHJ917648:SHK917649 SRF917648:SRG917649 TBB917648:TBC917649 TKX917648:TKY917649 TUT917648:TUU917649 UEP917648:UEQ917649 UOL917648:UOM917649 UYH917648:UYI917649 VID917648:VIE917649 VRZ917648:VSA917649 WBV917648:WBW917649 WLR917648:WLS917649 WVN917648:WVO917649 F983183:G983184 JB983184:JC983185 SX983184:SY983185 ACT983184:ACU983185 AMP983184:AMQ983185 AWL983184:AWM983185 BGH983184:BGI983185 BQD983184:BQE983185 BZZ983184:CAA983185 CJV983184:CJW983185 CTR983184:CTS983185 DDN983184:DDO983185 DNJ983184:DNK983185 DXF983184:DXG983185 EHB983184:EHC983185 EQX983184:EQY983185 FAT983184:FAU983185 FKP983184:FKQ983185 FUL983184:FUM983185 GEH983184:GEI983185 GOD983184:GOE983185 GXZ983184:GYA983185 HHV983184:HHW983185 HRR983184:HRS983185 IBN983184:IBO983185 ILJ983184:ILK983185 IVF983184:IVG983185 JFB983184:JFC983185 JOX983184:JOY983185 JYT983184:JYU983185 KIP983184:KIQ983185 KSL983184:KSM983185 LCH983184:LCI983185 LMD983184:LME983185 LVZ983184:LWA983185 MFV983184:MFW983185 MPR983184:MPS983185 MZN983184:MZO983185 NJJ983184:NJK983185 NTF983184:NTG983185 ODB983184:ODC983185 OMX983184:OMY983185 OWT983184:OWU983185 PGP983184:PGQ983185 PQL983184:PQM983185 QAH983184:QAI983185 QKD983184:QKE983185 QTZ983184:QUA983185 RDV983184:RDW983185 RNR983184:RNS983185 RXN983184:RXO983185 SHJ983184:SHK983185 SRF983184:SRG983185 TBB983184:TBC983185 TKX983184:TKY983185 TUT983184:TUU983185 UEP983184:UEQ983185 UOL983184:UOM983185 UYH983184:UYI983185 VID983184:VIE983185 VRZ983184:VSA983185 WBV983184:WBW983185 WLR983184:WLS983185 WVN983184:WVO983185 F171:G172 JB172:JC173 SX172:SY173 ACT172:ACU173 AMP172:AMQ173 AWL172:AWM173 BGH172:BGI173 BQD172:BQE173 BZZ172:CAA173 CJV172:CJW173 CTR172:CTS173 DDN172:DDO173 DNJ172:DNK173 DXF172:DXG173 EHB172:EHC173 EQX172:EQY173 FAT172:FAU173 FKP172:FKQ173 FUL172:FUM173 GEH172:GEI173 GOD172:GOE173 GXZ172:GYA173 HHV172:HHW173 HRR172:HRS173 IBN172:IBO173 ILJ172:ILK173 IVF172:IVG173 JFB172:JFC173 JOX172:JOY173 JYT172:JYU173 KIP172:KIQ173 KSL172:KSM173 LCH172:LCI173 LMD172:LME173 LVZ172:LWA173 MFV172:MFW173 MPR172:MPS173 MZN172:MZO173 NJJ172:NJK173 NTF172:NTG173 ODB172:ODC173 OMX172:OMY173 OWT172:OWU173 PGP172:PGQ173 PQL172:PQM173 QAH172:QAI173 QKD172:QKE173 QTZ172:QUA173 RDV172:RDW173 RNR172:RNS173 RXN172:RXO173 SHJ172:SHK173 SRF172:SRG173 TBB172:TBC173 TKX172:TKY173 TUT172:TUU173 UEP172:UEQ173 UOL172:UOM173 UYH172:UYI173 VID172:VIE173 VRZ172:VSA173 WBV172:WBW173 WLR172:WLS173 WVN172:WVO173 F65710:G65711 JB65711:JC65712 SX65711:SY65712 ACT65711:ACU65712 AMP65711:AMQ65712 AWL65711:AWM65712 BGH65711:BGI65712 BQD65711:BQE65712 BZZ65711:CAA65712 CJV65711:CJW65712 CTR65711:CTS65712 DDN65711:DDO65712 DNJ65711:DNK65712 DXF65711:DXG65712 EHB65711:EHC65712 EQX65711:EQY65712 FAT65711:FAU65712 FKP65711:FKQ65712 FUL65711:FUM65712 GEH65711:GEI65712 GOD65711:GOE65712 GXZ65711:GYA65712 HHV65711:HHW65712 HRR65711:HRS65712 IBN65711:IBO65712 ILJ65711:ILK65712 IVF65711:IVG65712 JFB65711:JFC65712 JOX65711:JOY65712 JYT65711:JYU65712 KIP65711:KIQ65712 KSL65711:KSM65712 LCH65711:LCI65712 LMD65711:LME65712 LVZ65711:LWA65712 MFV65711:MFW65712 MPR65711:MPS65712 MZN65711:MZO65712 NJJ65711:NJK65712 NTF65711:NTG65712 ODB65711:ODC65712 OMX65711:OMY65712 OWT65711:OWU65712 PGP65711:PGQ65712 PQL65711:PQM65712 QAH65711:QAI65712 QKD65711:QKE65712 QTZ65711:QUA65712 RDV65711:RDW65712 RNR65711:RNS65712 RXN65711:RXO65712 SHJ65711:SHK65712 SRF65711:SRG65712 TBB65711:TBC65712 TKX65711:TKY65712 TUT65711:TUU65712 UEP65711:UEQ65712 UOL65711:UOM65712 UYH65711:UYI65712 VID65711:VIE65712 VRZ65711:VSA65712 WBV65711:WBW65712 WLR65711:WLS65712 WVN65711:WVO65712 F131246:G131247 JB131247:JC131248 SX131247:SY131248 ACT131247:ACU131248 AMP131247:AMQ131248 AWL131247:AWM131248 BGH131247:BGI131248 BQD131247:BQE131248 BZZ131247:CAA131248 CJV131247:CJW131248 CTR131247:CTS131248 DDN131247:DDO131248 DNJ131247:DNK131248 DXF131247:DXG131248 EHB131247:EHC131248 EQX131247:EQY131248 FAT131247:FAU131248 FKP131247:FKQ131248 FUL131247:FUM131248 GEH131247:GEI131248 GOD131247:GOE131248 GXZ131247:GYA131248 HHV131247:HHW131248 HRR131247:HRS131248 IBN131247:IBO131248 ILJ131247:ILK131248 IVF131247:IVG131248 JFB131247:JFC131248 JOX131247:JOY131248 JYT131247:JYU131248 KIP131247:KIQ131248 KSL131247:KSM131248 LCH131247:LCI131248 LMD131247:LME131248 LVZ131247:LWA131248 MFV131247:MFW131248 MPR131247:MPS131248 MZN131247:MZO131248 NJJ131247:NJK131248 NTF131247:NTG131248 ODB131247:ODC131248 OMX131247:OMY131248 OWT131247:OWU131248 PGP131247:PGQ131248 PQL131247:PQM131248 QAH131247:QAI131248 QKD131247:QKE131248 QTZ131247:QUA131248 RDV131247:RDW131248 RNR131247:RNS131248 RXN131247:RXO131248 SHJ131247:SHK131248 SRF131247:SRG131248 TBB131247:TBC131248 TKX131247:TKY131248 TUT131247:TUU131248 UEP131247:UEQ131248 UOL131247:UOM131248 UYH131247:UYI131248 VID131247:VIE131248 VRZ131247:VSA131248 WBV131247:WBW131248 WLR131247:WLS131248 WVN131247:WVO131248 F196782:G196783 JB196783:JC196784 SX196783:SY196784 ACT196783:ACU196784 AMP196783:AMQ196784 AWL196783:AWM196784 BGH196783:BGI196784 BQD196783:BQE196784 BZZ196783:CAA196784 CJV196783:CJW196784 CTR196783:CTS196784 DDN196783:DDO196784 DNJ196783:DNK196784 DXF196783:DXG196784 EHB196783:EHC196784 EQX196783:EQY196784 FAT196783:FAU196784 FKP196783:FKQ196784 FUL196783:FUM196784 GEH196783:GEI196784 GOD196783:GOE196784 GXZ196783:GYA196784 HHV196783:HHW196784 HRR196783:HRS196784 IBN196783:IBO196784 ILJ196783:ILK196784 IVF196783:IVG196784 JFB196783:JFC196784 JOX196783:JOY196784 JYT196783:JYU196784 KIP196783:KIQ196784 KSL196783:KSM196784 LCH196783:LCI196784 LMD196783:LME196784 LVZ196783:LWA196784 MFV196783:MFW196784 MPR196783:MPS196784 MZN196783:MZO196784 NJJ196783:NJK196784 NTF196783:NTG196784 ODB196783:ODC196784 OMX196783:OMY196784 OWT196783:OWU196784 PGP196783:PGQ196784 PQL196783:PQM196784 QAH196783:QAI196784 QKD196783:QKE196784 QTZ196783:QUA196784 RDV196783:RDW196784 RNR196783:RNS196784 RXN196783:RXO196784 SHJ196783:SHK196784 SRF196783:SRG196784 TBB196783:TBC196784 TKX196783:TKY196784 TUT196783:TUU196784 UEP196783:UEQ196784 UOL196783:UOM196784 UYH196783:UYI196784 VID196783:VIE196784 VRZ196783:VSA196784 WBV196783:WBW196784 WLR196783:WLS196784 WVN196783:WVO196784 F262318:G262319 JB262319:JC262320 SX262319:SY262320 ACT262319:ACU262320 AMP262319:AMQ262320 AWL262319:AWM262320 BGH262319:BGI262320 BQD262319:BQE262320 BZZ262319:CAA262320 CJV262319:CJW262320 CTR262319:CTS262320 DDN262319:DDO262320 DNJ262319:DNK262320 DXF262319:DXG262320 EHB262319:EHC262320 EQX262319:EQY262320 FAT262319:FAU262320 FKP262319:FKQ262320 FUL262319:FUM262320 GEH262319:GEI262320 GOD262319:GOE262320 GXZ262319:GYA262320 HHV262319:HHW262320 HRR262319:HRS262320 IBN262319:IBO262320 ILJ262319:ILK262320 IVF262319:IVG262320 JFB262319:JFC262320 JOX262319:JOY262320 JYT262319:JYU262320 KIP262319:KIQ262320 KSL262319:KSM262320 LCH262319:LCI262320 LMD262319:LME262320 LVZ262319:LWA262320 MFV262319:MFW262320 MPR262319:MPS262320 MZN262319:MZO262320 NJJ262319:NJK262320 NTF262319:NTG262320 ODB262319:ODC262320 OMX262319:OMY262320 OWT262319:OWU262320 PGP262319:PGQ262320 PQL262319:PQM262320 QAH262319:QAI262320 QKD262319:QKE262320 QTZ262319:QUA262320 RDV262319:RDW262320 RNR262319:RNS262320 RXN262319:RXO262320 SHJ262319:SHK262320 SRF262319:SRG262320 TBB262319:TBC262320 TKX262319:TKY262320 TUT262319:TUU262320 UEP262319:UEQ262320 UOL262319:UOM262320 UYH262319:UYI262320 VID262319:VIE262320 VRZ262319:VSA262320 WBV262319:WBW262320 WLR262319:WLS262320 WVN262319:WVO262320 F327854:G327855 JB327855:JC327856 SX327855:SY327856 ACT327855:ACU327856 AMP327855:AMQ327856 AWL327855:AWM327856 BGH327855:BGI327856 BQD327855:BQE327856 BZZ327855:CAA327856 CJV327855:CJW327856 CTR327855:CTS327856 DDN327855:DDO327856 DNJ327855:DNK327856 DXF327855:DXG327856 EHB327855:EHC327856 EQX327855:EQY327856 FAT327855:FAU327856 FKP327855:FKQ327856 FUL327855:FUM327856 GEH327855:GEI327856 GOD327855:GOE327856 GXZ327855:GYA327856 HHV327855:HHW327856 HRR327855:HRS327856 IBN327855:IBO327856 ILJ327855:ILK327856 IVF327855:IVG327856 JFB327855:JFC327856 JOX327855:JOY327856 JYT327855:JYU327856 KIP327855:KIQ327856 KSL327855:KSM327856 LCH327855:LCI327856 LMD327855:LME327856 LVZ327855:LWA327856 MFV327855:MFW327856 MPR327855:MPS327856 MZN327855:MZO327856 NJJ327855:NJK327856 NTF327855:NTG327856 ODB327855:ODC327856 OMX327855:OMY327856 OWT327855:OWU327856 PGP327855:PGQ327856 PQL327855:PQM327856 QAH327855:QAI327856 QKD327855:QKE327856 QTZ327855:QUA327856 RDV327855:RDW327856 RNR327855:RNS327856 RXN327855:RXO327856 SHJ327855:SHK327856 SRF327855:SRG327856 TBB327855:TBC327856 TKX327855:TKY327856 TUT327855:TUU327856 UEP327855:UEQ327856 UOL327855:UOM327856 UYH327855:UYI327856 VID327855:VIE327856 VRZ327855:VSA327856 WBV327855:WBW327856 WLR327855:WLS327856 WVN327855:WVO327856 F393390:G393391 JB393391:JC393392 SX393391:SY393392 ACT393391:ACU393392 AMP393391:AMQ393392 AWL393391:AWM393392 BGH393391:BGI393392 BQD393391:BQE393392 BZZ393391:CAA393392 CJV393391:CJW393392 CTR393391:CTS393392 DDN393391:DDO393392 DNJ393391:DNK393392 DXF393391:DXG393392 EHB393391:EHC393392 EQX393391:EQY393392 FAT393391:FAU393392 FKP393391:FKQ393392 FUL393391:FUM393392 GEH393391:GEI393392 GOD393391:GOE393392 GXZ393391:GYA393392 HHV393391:HHW393392 HRR393391:HRS393392 IBN393391:IBO393392 ILJ393391:ILK393392 IVF393391:IVG393392 JFB393391:JFC393392 JOX393391:JOY393392 JYT393391:JYU393392 KIP393391:KIQ393392 KSL393391:KSM393392 LCH393391:LCI393392 LMD393391:LME393392 LVZ393391:LWA393392 MFV393391:MFW393392 MPR393391:MPS393392 MZN393391:MZO393392 NJJ393391:NJK393392 NTF393391:NTG393392 ODB393391:ODC393392 OMX393391:OMY393392 OWT393391:OWU393392 PGP393391:PGQ393392 PQL393391:PQM393392 QAH393391:QAI393392 QKD393391:QKE393392 QTZ393391:QUA393392 RDV393391:RDW393392 RNR393391:RNS393392 RXN393391:RXO393392 SHJ393391:SHK393392 SRF393391:SRG393392 TBB393391:TBC393392 TKX393391:TKY393392 TUT393391:TUU393392 UEP393391:UEQ393392 UOL393391:UOM393392 UYH393391:UYI393392 VID393391:VIE393392 VRZ393391:VSA393392 WBV393391:WBW393392 WLR393391:WLS393392 WVN393391:WVO393392 F458926:G458927 JB458927:JC458928 SX458927:SY458928 ACT458927:ACU458928 AMP458927:AMQ458928 AWL458927:AWM458928 BGH458927:BGI458928 BQD458927:BQE458928 BZZ458927:CAA458928 CJV458927:CJW458928 CTR458927:CTS458928 DDN458927:DDO458928 DNJ458927:DNK458928 DXF458927:DXG458928 EHB458927:EHC458928 EQX458927:EQY458928 FAT458927:FAU458928 FKP458927:FKQ458928 FUL458927:FUM458928 GEH458927:GEI458928 GOD458927:GOE458928 GXZ458927:GYA458928 HHV458927:HHW458928 HRR458927:HRS458928 IBN458927:IBO458928 ILJ458927:ILK458928 IVF458927:IVG458928 JFB458927:JFC458928 JOX458927:JOY458928 JYT458927:JYU458928 KIP458927:KIQ458928 KSL458927:KSM458928 LCH458927:LCI458928 LMD458927:LME458928 LVZ458927:LWA458928 MFV458927:MFW458928 MPR458927:MPS458928 MZN458927:MZO458928 NJJ458927:NJK458928 NTF458927:NTG458928 ODB458927:ODC458928 OMX458927:OMY458928 OWT458927:OWU458928 PGP458927:PGQ458928 PQL458927:PQM458928 QAH458927:QAI458928 QKD458927:QKE458928 QTZ458927:QUA458928 RDV458927:RDW458928 RNR458927:RNS458928 RXN458927:RXO458928 SHJ458927:SHK458928 SRF458927:SRG458928 TBB458927:TBC458928 TKX458927:TKY458928 TUT458927:TUU458928 UEP458927:UEQ458928 UOL458927:UOM458928 UYH458927:UYI458928 VID458927:VIE458928 VRZ458927:VSA458928 WBV458927:WBW458928 WLR458927:WLS458928 WVN458927:WVO458928 F524462:G524463 JB524463:JC524464 SX524463:SY524464 ACT524463:ACU524464 AMP524463:AMQ524464 AWL524463:AWM524464 BGH524463:BGI524464 BQD524463:BQE524464 BZZ524463:CAA524464 CJV524463:CJW524464 CTR524463:CTS524464 DDN524463:DDO524464 DNJ524463:DNK524464 DXF524463:DXG524464 EHB524463:EHC524464 EQX524463:EQY524464 FAT524463:FAU524464 FKP524463:FKQ524464 FUL524463:FUM524464 GEH524463:GEI524464 GOD524463:GOE524464 GXZ524463:GYA524464 HHV524463:HHW524464 HRR524463:HRS524464 IBN524463:IBO524464 ILJ524463:ILK524464 IVF524463:IVG524464 JFB524463:JFC524464 JOX524463:JOY524464 JYT524463:JYU524464 KIP524463:KIQ524464 KSL524463:KSM524464 LCH524463:LCI524464 LMD524463:LME524464 LVZ524463:LWA524464 MFV524463:MFW524464 MPR524463:MPS524464 MZN524463:MZO524464 NJJ524463:NJK524464 NTF524463:NTG524464 ODB524463:ODC524464 OMX524463:OMY524464 OWT524463:OWU524464 PGP524463:PGQ524464 PQL524463:PQM524464 QAH524463:QAI524464 QKD524463:QKE524464 QTZ524463:QUA524464 RDV524463:RDW524464 RNR524463:RNS524464 RXN524463:RXO524464 SHJ524463:SHK524464 SRF524463:SRG524464 TBB524463:TBC524464 TKX524463:TKY524464 TUT524463:TUU524464 UEP524463:UEQ524464 UOL524463:UOM524464 UYH524463:UYI524464 VID524463:VIE524464 VRZ524463:VSA524464 WBV524463:WBW524464 WLR524463:WLS524464 WVN524463:WVO524464 F589998:G589999 JB589999:JC590000 SX589999:SY590000 ACT589999:ACU590000 AMP589999:AMQ590000 AWL589999:AWM590000 BGH589999:BGI590000 BQD589999:BQE590000 BZZ589999:CAA590000 CJV589999:CJW590000 CTR589999:CTS590000 DDN589999:DDO590000 DNJ589999:DNK590000 DXF589999:DXG590000 EHB589999:EHC590000 EQX589999:EQY590000 FAT589999:FAU590000 FKP589999:FKQ590000 FUL589999:FUM590000 GEH589999:GEI590000 GOD589999:GOE590000 GXZ589999:GYA590000 HHV589999:HHW590000 HRR589999:HRS590000 IBN589999:IBO590000 ILJ589999:ILK590000 IVF589999:IVG590000 JFB589999:JFC590000 JOX589999:JOY590000 JYT589999:JYU590000 KIP589999:KIQ590000 KSL589999:KSM590000 LCH589999:LCI590000 LMD589999:LME590000 LVZ589999:LWA590000 MFV589999:MFW590000 MPR589999:MPS590000 MZN589999:MZO590000 NJJ589999:NJK590000 NTF589999:NTG590000 ODB589999:ODC590000 OMX589999:OMY590000 OWT589999:OWU590000 PGP589999:PGQ590000 PQL589999:PQM590000 QAH589999:QAI590000 QKD589999:QKE590000 QTZ589999:QUA590000 RDV589999:RDW590000 RNR589999:RNS590000 RXN589999:RXO590000 SHJ589999:SHK590000 SRF589999:SRG590000 TBB589999:TBC590000 TKX589999:TKY590000 TUT589999:TUU590000 UEP589999:UEQ590000 UOL589999:UOM590000 UYH589999:UYI590000 VID589999:VIE590000 VRZ589999:VSA590000 WBV589999:WBW590000 WLR589999:WLS590000 WVN589999:WVO590000 F655534:G655535 JB655535:JC655536 SX655535:SY655536 ACT655535:ACU655536 AMP655535:AMQ655536 AWL655535:AWM655536 BGH655535:BGI655536 BQD655535:BQE655536 BZZ655535:CAA655536 CJV655535:CJW655536 CTR655535:CTS655536 DDN655535:DDO655536 DNJ655535:DNK655536 DXF655535:DXG655536 EHB655535:EHC655536 EQX655535:EQY655536 FAT655535:FAU655536 FKP655535:FKQ655536 FUL655535:FUM655536 GEH655535:GEI655536 GOD655535:GOE655536 GXZ655535:GYA655536 HHV655535:HHW655536 HRR655535:HRS655536 IBN655535:IBO655536 ILJ655535:ILK655536 IVF655535:IVG655536 JFB655535:JFC655536 JOX655535:JOY655536 JYT655535:JYU655536 KIP655535:KIQ655536 KSL655535:KSM655536 LCH655535:LCI655536 LMD655535:LME655536 LVZ655535:LWA655536 MFV655535:MFW655536 MPR655535:MPS655536 MZN655535:MZO655536 NJJ655535:NJK655536 NTF655535:NTG655536 ODB655535:ODC655536 OMX655535:OMY655536 OWT655535:OWU655536 PGP655535:PGQ655536 PQL655535:PQM655536 QAH655535:QAI655536 QKD655535:QKE655536 QTZ655535:QUA655536 RDV655535:RDW655536 RNR655535:RNS655536 RXN655535:RXO655536 SHJ655535:SHK655536 SRF655535:SRG655536 TBB655535:TBC655536 TKX655535:TKY655536 TUT655535:TUU655536 UEP655535:UEQ655536 UOL655535:UOM655536 UYH655535:UYI655536 VID655535:VIE655536 VRZ655535:VSA655536 WBV655535:WBW655536 WLR655535:WLS655536 WVN655535:WVO655536 F721070:G721071 JB721071:JC721072 SX721071:SY721072 ACT721071:ACU721072 AMP721071:AMQ721072 AWL721071:AWM721072 BGH721071:BGI721072 BQD721071:BQE721072 BZZ721071:CAA721072 CJV721071:CJW721072 CTR721071:CTS721072 DDN721071:DDO721072 DNJ721071:DNK721072 DXF721071:DXG721072 EHB721071:EHC721072 EQX721071:EQY721072 FAT721071:FAU721072 FKP721071:FKQ721072 FUL721071:FUM721072 GEH721071:GEI721072 GOD721071:GOE721072 GXZ721071:GYA721072 HHV721071:HHW721072 HRR721071:HRS721072 IBN721071:IBO721072 ILJ721071:ILK721072 IVF721071:IVG721072 JFB721071:JFC721072 JOX721071:JOY721072 JYT721071:JYU721072 KIP721071:KIQ721072 KSL721071:KSM721072 LCH721071:LCI721072 LMD721071:LME721072 LVZ721071:LWA721072 MFV721071:MFW721072 MPR721071:MPS721072 MZN721071:MZO721072 NJJ721071:NJK721072 NTF721071:NTG721072 ODB721071:ODC721072 OMX721071:OMY721072 OWT721071:OWU721072 PGP721071:PGQ721072 PQL721071:PQM721072 QAH721071:QAI721072 QKD721071:QKE721072 QTZ721071:QUA721072 RDV721071:RDW721072 RNR721071:RNS721072 RXN721071:RXO721072 SHJ721071:SHK721072 SRF721071:SRG721072 TBB721071:TBC721072 TKX721071:TKY721072 TUT721071:TUU721072 UEP721071:UEQ721072 UOL721071:UOM721072 UYH721071:UYI721072 VID721071:VIE721072 VRZ721071:VSA721072 WBV721071:WBW721072 WLR721071:WLS721072 WVN721071:WVO721072 F786606:G786607 JB786607:JC786608 SX786607:SY786608 ACT786607:ACU786608 AMP786607:AMQ786608 AWL786607:AWM786608 BGH786607:BGI786608 BQD786607:BQE786608 BZZ786607:CAA786608 CJV786607:CJW786608 CTR786607:CTS786608 DDN786607:DDO786608 DNJ786607:DNK786608 DXF786607:DXG786608 EHB786607:EHC786608 EQX786607:EQY786608 FAT786607:FAU786608 FKP786607:FKQ786608 FUL786607:FUM786608 GEH786607:GEI786608 GOD786607:GOE786608 GXZ786607:GYA786608 HHV786607:HHW786608 HRR786607:HRS786608 IBN786607:IBO786608 ILJ786607:ILK786608 IVF786607:IVG786608 JFB786607:JFC786608 JOX786607:JOY786608 JYT786607:JYU786608 KIP786607:KIQ786608 KSL786607:KSM786608 LCH786607:LCI786608 LMD786607:LME786608 LVZ786607:LWA786608 MFV786607:MFW786608 MPR786607:MPS786608 MZN786607:MZO786608 NJJ786607:NJK786608 NTF786607:NTG786608 ODB786607:ODC786608 OMX786607:OMY786608 OWT786607:OWU786608 PGP786607:PGQ786608 PQL786607:PQM786608 QAH786607:QAI786608 QKD786607:QKE786608 QTZ786607:QUA786608 RDV786607:RDW786608 RNR786607:RNS786608 RXN786607:RXO786608 SHJ786607:SHK786608 SRF786607:SRG786608 TBB786607:TBC786608 TKX786607:TKY786608 TUT786607:TUU786608 UEP786607:UEQ786608 UOL786607:UOM786608 UYH786607:UYI786608 VID786607:VIE786608 VRZ786607:VSA786608 WBV786607:WBW786608 WLR786607:WLS786608 WVN786607:WVO786608 F852142:G852143 JB852143:JC852144 SX852143:SY852144 ACT852143:ACU852144 AMP852143:AMQ852144 AWL852143:AWM852144 BGH852143:BGI852144 BQD852143:BQE852144 BZZ852143:CAA852144 CJV852143:CJW852144 CTR852143:CTS852144 DDN852143:DDO852144 DNJ852143:DNK852144 DXF852143:DXG852144 EHB852143:EHC852144 EQX852143:EQY852144 FAT852143:FAU852144 FKP852143:FKQ852144 FUL852143:FUM852144 GEH852143:GEI852144 GOD852143:GOE852144 GXZ852143:GYA852144 HHV852143:HHW852144 HRR852143:HRS852144 IBN852143:IBO852144 ILJ852143:ILK852144 IVF852143:IVG852144 JFB852143:JFC852144 JOX852143:JOY852144 JYT852143:JYU852144 KIP852143:KIQ852144 KSL852143:KSM852144 LCH852143:LCI852144 LMD852143:LME852144 LVZ852143:LWA852144 MFV852143:MFW852144 MPR852143:MPS852144 MZN852143:MZO852144 NJJ852143:NJK852144 NTF852143:NTG852144 ODB852143:ODC852144 OMX852143:OMY852144 OWT852143:OWU852144 PGP852143:PGQ852144 PQL852143:PQM852144 QAH852143:QAI852144 QKD852143:QKE852144 QTZ852143:QUA852144 RDV852143:RDW852144 RNR852143:RNS852144 RXN852143:RXO852144 SHJ852143:SHK852144 SRF852143:SRG852144 TBB852143:TBC852144 TKX852143:TKY852144 TUT852143:TUU852144 UEP852143:UEQ852144 UOL852143:UOM852144 UYH852143:UYI852144 VID852143:VIE852144 VRZ852143:VSA852144 WBV852143:WBW852144 WLR852143:WLS852144 WVN852143:WVO852144 F917678:G917679 JB917679:JC917680 SX917679:SY917680 ACT917679:ACU917680 AMP917679:AMQ917680 AWL917679:AWM917680 BGH917679:BGI917680 BQD917679:BQE917680 BZZ917679:CAA917680 CJV917679:CJW917680 CTR917679:CTS917680 DDN917679:DDO917680 DNJ917679:DNK917680 DXF917679:DXG917680 EHB917679:EHC917680 EQX917679:EQY917680 FAT917679:FAU917680 FKP917679:FKQ917680 FUL917679:FUM917680 GEH917679:GEI917680 GOD917679:GOE917680 GXZ917679:GYA917680 HHV917679:HHW917680 HRR917679:HRS917680 IBN917679:IBO917680 ILJ917679:ILK917680 IVF917679:IVG917680 JFB917679:JFC917680 JOX917679:JOY917680 JYT917679:JYU917680 KIP917679:KIQ917680 KSL917679:KSM917680 LCH917679:LCI917680 LMD917679:LME917680 LVZ917679:LWA917680 MFV917679:MFW917680 MPR917679:MPS917680 MZN917679:MZO917680 NJJ917679:NJK917680 NTF917679:NTG917680 ODB917679:ODC917680 OMX917679:OMY917680 OWT917679:OWU917680 PGP917679:PGQ917680 PQL917679:PQM917680 QAH917679:QAI917680 QKD917679:QKE917680 QTZ917679:QUA917680 RDV917679:RDW917680 RNR917679:RNS917680 RXN917679:RXO917680 SHJ917679:SHK917680 SRF917679:SRG917680 TBB917679:TBC917680 TKX917679:TKY917680 TUT917679:TUU917680 UEP917679:UEQ917680 UOL917679:UOM917680 UYH917679:UYI917680 VID917679:VIE917680 VRZ917679:VSA917680 WBV917679:WBW917680 WLR917679:WLS917680 WVN917679:WVO917680 F983214:G983215 JB983215:JC983216 SX983215:SY983216 ACT983215:ACU983216 AMP983215:AMQ983216 AWL983215:AWM983216 BGH983215:BGI983216 BQD983215:BQE983216 BZZ983215:CAA983216 CJV983215:CJW983216 CTR983215:CTS983216 DDN983215:DDO983216 DNJ983215:DNK983216 DXF983215:DXG983216 EHB983215:EHC983216 EQX983215:EQY983216 FAT983215:FAU983216 FKP983215:FKQ983216 FUL983215:FUM983216 GEH983215:GEI983216 GOD983215:GOE983216 GXZ983215:GYA983216 HHV983215:HHW983216 HRR983215:HRS983216 IBN983215:IBO983216 ILJ983215:ILK983216 IVF983215:IVG983216 JFB983215:JFC983216 JOX983215:JOY983216 JYT983215:JYU983216 KIP983215:KIQ983216 KSL983215:KSM983216 LCH983215:LCI983216 LMD983215:LME983216 LVZ983215:LWA983216 MFV983215:MFW983216 MPR983215:MPS983216 MZN983215:MZO983216 NJJ983215:NJK983216 NTF983215:NTG983216 ODB983215:ODC983216 OMX983215:OMY983216 OWT983215:OWU983216 PGP983215:PGQ983216 PQL983215:PQM983216 QAH983215:QAI983216 QKD983215:QKE983216 QTZ983215:QUA983216 RDV983215:RDW983216 RNR983215:RNS983216 RXN983215:RXO983216 SHJ983215:SHK983216 SRF983215:SRG983216 TBB983215:TBC983216 TKX983215:TKY983216 TUT983215:TUU983216 UEP983215:UEQ983216 UOL983215:UOM983216 UYH983215:UYI983216 VID983215:VIE983216 VRZ983215:VSA983216 WBV983215:WBW983216 WLR983215:WLS983216 WVN983215:WVO983216 F33:G33 JB176:JC176 SX176:SY176 ACT176:ACU176 AMP176:AMQ176 AWL176:AWM176 BGH176:BGI176 BQD176:BQE176 BZZ176:CAA176 CJV176:CJW176 CTR176:CTS176 DDN176:DDO176 DNJ176:DNK176 DXF176:DXG176 EHB176:EHC176 EQX176:EQY176 FAT176:FAU176 FKP176:FKQ176 FUL176:FUM176 GEH176:GEI176 GOD176:GOE176 GXZ176:GYA176 HHV176:HHW176 HRR176:HRS176 IBN176:IBO176 ILJ176:ILK176 IVF176:IVG176 JFB176:JFC176 JOX176:JOY176 JYT176:JYU176 KIP176:KIQ176 KSL176:KSM176 LCH176:LCI176 LMD176:LME176 LVZ176:LWA176 MFV176:MFW176 MPR176:MPS176 MZN176:MZO176 NJJ176:NJK176 NTF176:NTG176 ODB176:ODC176 OMX176:OMY176 OWT176:OWU176 PGP176:PGQ176 PQL176:PQM176 QAH176:QAI176 QKD176:QKE176 QTZ176:QUA176 RDV176:RDW176 RNR176:RNS176 RXN176:RXO176 SHJ176:SHK176 SRF176:SRG176 TBB176:TBC176 TKX176:TKY176 TUT176:TUU176 UEP176:UEQ176 UOL176:UOM176 UYH176:UYI176 VID176:VIE176 VRZ176:VSA176 WBV176:WBW176 WLR176:WLS176 WVN176:WVO176 F65713:G65713 JB65714:JC65714 SX65714:SY65714 ACT65714:ACU65714 AMP65714:AMQ65714 AWL65714:AWM65714 BGH65714:BGI65714 BQD65714:BQE65714 BZZ65714:CAA65714 CJV65714:CJW65714 CTR65714:CTS65714 DDN65714:DDO65714 DNJ65714:DNK65714 DXF65714:DXG65714 EHB65714:EHC65714 EQX65714:EQY65714 FAT65714:FAU65714 FKP65714:FKQ65714 FUL65714:FUM65714 GEH65714:GEI65714 GOD65714:GOE65714 GXZ65714:GYA65714 HHV65714:HHW65714 HRR65714:HRS65714 IBN65714:IBO65714 ILJ65714:ILK65714 IVF65714:IVG65714 JFB65714:JFC65714 JOX65714:JOY65714 JYT65714:JYU65714 KIP65714:KIQ65714 KSL65714:KSM65714 LCH65714:LCI65714 LMD65714:LME65714 LVZ65714:LWA65714 MFV65714:MFW65714 MPR65714:MPS65714 MZN65714:MZO65714 NJJ65714:NJK65714 NTF65714:NTG65714 ODB65714:ODC65714 OMX65714:OMY65714 OWT65714:OWU65714 PGP65714:PGQ65714 PQL65714:PQM65714 QAH65714:QAI65714 QKD65714:QKE65714 QTZ65714:QUA65714 RDV65714:RDW65714 RNR65714:RNS65714 RXN65714:RXO65714 SHJ65714:SHK65714 SRF65714:SRG65714 TBB65714:TBC65714 TKX65714:TKY65714 TUT65714:TUU65714 UEP65714:UEQ65714 UOL65714:UOM65714 UYH65714:UYI65714 VID65714:VIE65714 VRZ65714:VSA65714 WBV65714:WBW65714 WLR65714:WLS65714 WVN65714:WVO65714 F131249:G131249 JB131250:JC131250 SX131250:SY131250 ACT131250:ACU131250 AMP131250:AMQ131250 AWL131250:AWM131250 BGH131250:BGI131250 BQD131250:BQE131250 BZZ131250:CAA131250 CJV131250:CJW131250 CTR131250:CTS131250 DDN131250:DDO131250 DNJ131250:DNK131250 DXF131250:DXG131250 EHB131250:EHC131250 EQX131250:EQY131250 FAT131250:FAU131250 FKP131250:FKQ131250 FUL131250:FUM131250 GEH131250:GEI131250 GOD131250:GOE131250 GXZ131250:GYA131250 HHV131250:HHW131250 HRR131250:HRS131250 IBN131250:IBO131250 ILJ131250:ILK131250 IVF131250:IVG131250 JFB131250:JFC131250 JOX131250:JOY131250 JYT131250:JYU131250 KIP131250:KIQ131250 KSL131250:KSM131250 LCH131250:LCI131250 LMD131250:LME131250 LVZ131250:LWA131250 MFV131250:MFW131250 MPR131250:MPS131250 MZN131250:MZO131250 NJJ131250:NJK131250 NTF131250:NTG131250 ODB131250:ODC131250 OMX131250:OMY131250 OWT131250:OWU131250 PGP131250:PGQ131250 PQL131250:PQM131250 QAH131250:QAI131250 QKD131250:QKE131250 QTZ131250:QUA131250 RDV131250:RDW131250 RNR131250:RNS131250 RXN131250:RXO131250 SHJ131250:SHK131250 SRF131250:SRG131250 TBB131250:TBC131250 TKX131250:TKY131250 TUT131250:TUU131250 UEP131250:UEQ131250 UOL131250:UOM131250 UYH131250:UYI131250 VID131250:VIE131250 VRZ131250:VSA131250 WBV131250:WBW131250 WLR131250:WLS131250 WVN131250:WVO131250 F196785:G196785 JB196786:JC196786 SX196786:SY196786 ACT196786:ACU196786 AMP196786:AMQ196786 AWL196786:AWM196786 BGH196786:BGI196786 BQD196786:BQE196786 BZZ196786:CAA196786 CJV196786:CJW196786 CTR196786:CTS196786 DDN196786:DDO196786 DNJ196786:DNK196786 DXF196786:DXG196786 EHB196786:EHC196786 EQX196786:EQY196786 FAT196786:FAU196786 FKP196786:FKQ196786 FUL196786:FUM196786 GEH196786:GEI196786 GOD196786:GOE196786 GXZ196786:GYA196786 HHV196786:HHW196786 HRR196786:HRS196786 IBN196786:IBO196786 ILJ196786:ILK196786 IVF196786:IVG196786 JFB196786:JFC196786 JOX196786:JOY196786 JYT196786:JYU196786 KIP196786:KIQ196786 KSL196786:KSM196786 LCH196786:LCI196786 LMD196786:LME196786 LVZ196786:LWA196786 MFV196786:MFW196786 MPR196786:MPS196786 MZN196786:MZO196786 NJJ196786:NJK196786 NTF196786:NTG196786 ODB196786:ODC196786 OMX196786:OMY196786 OWT196786:OWU196786 PGP196786:PGQ196786 PQL196786:PQM196786 QAH196786:QAI196786 QKD196786:QKE196786 QTZ196786:QUA196786 RDV196786:RDW196786 RNR196786:RNS196786 RXN196786:RXO196786 SHJ196786:SHK196786 SRF196786:SRG196786 TBB196786:TBC196786 TKX196786:TKY196786 TUT196786:TUU196786 UEP196786:UEQ196786 UOL196786:UOM196786 UYH196786:UYI196786 VID196786:VIE196786 VRZ196786:VSA196786 WBV196786:WBW196786 WLR196786:WLS196786 WVN196786:WVO196786 F262321:G262321 JB262322:JC262322 SX262322:SY262322 ACT262322:ACU262322 AMP262322:AMQ262322 AWL262322:AWM262322 BGH262322:BGI262322 BQD262322:BQE262322 BZZ262322:CAA262322 CJV262322:CJW262322 CTR262322:CTS262322 DDN262322:DDO262322 DNJ262322:DNK262322 DXF262322:DXG262322 EHB262322:EHC262322 EQX262322:EQY262322 FAT262322:FAU262322 FKP262322:FKQ262322 FUL262322:FUM262322 GEH262322:GEI262322 GOD262322:GOE262322 GXZ262322:GYA262322 HHV262322:HHW262322 HRR262322:HRS262322 IBN262322:IBO262322 ILJ262322:ILK262322 IVF262322:IVG262322 JFB262322:JFC262322 JOX262322:JOY262322 JYT262322:JYU262322 KIP262322:KIQ262322 KSL262322:KSM262322 LCH262322:LCI262322 LMD262322:LME262322 LVZ262322:LWA262322 MFV262322:MFW262322 MPR262322:MPS262322 MZN262322:MZO262322 NJJ262322:NJK262322 NTF262322:NTG262322 ODB262322:ODC262322 OMX262322:OMY262322 OWT262322:OWU262322 PGP262322:PGQ262322 PQL262322:PQM262322 QAH262322:QAI262322 QKD262322:QKE262322 QTZ262322:QUA262322 RDV262322:RDW262322 RNR262322:RNS262322 RXN262322:RXO262322 SHJ262322:SHK262322 SRF262322:SRG262322 TBB262322:TBC262322 TKX262322:TKY262322 TUT262322:TUU262322 UEP262322:UEQ262322 UOL262322:UOM262322 UYH262322:UYI262322 VID262322:VIE262322 VRZ262322:VSA262322 WBV262322:WBW262322 WLR262322:WLS262322 WVN262322:WVO262322 F327857:G327857 JB327858:JC327858 SX327858:SY327858 ACT327858:ACU327858 AMP327858:AMQ327858 AWL327858:AWM327858 BGH327858:BGI327858 BQD327858:BQE327858 BZZ327858:CAA327858 CJV327858:CJW327858 CTR327858:CTS327858 DDN327858:DDO327858 DNJ327858:DNK327858 DXF327858:DXG327858 EHB327858:EHC327858 EQX327858:EQY327858 FAT327858:FAU327858 FKP327858:FKQ327858 FUL327858:FUM327858 GEH327858:GEI327858 GOD327858:GOE327858 GXZ327858:GYA327858 HHV327858:HHW327858 HRR327858:HRS327858 IBN327858:IBO327858 ILJ327858:ILK327858 IVF327858:IVG327858 JFB327858:JFC327858 JOX327858:JOY327858 JYT327858:JYU327858 KIP327858:KIQ327858 KSL327858:KSM327858 LCH327858:LCI327858 LMD327858:LME327858 LVZ327858:LWA327858 MFV327858:MFW327858 MPR327858:MPS327858 MZN327858:MZO327858 NJJ327858:NJK327858 NTF327858:NTG327858 ODB327858:ODC327858 OMX327858:OMY327858 OWT327858:OWU327858 PGP327858:PGQ327858 PQL327858:PQM327858 QAH327858:QAI327858 QKD327858:QKE327858 QTZ327858:QUA327858 RDV327858:RDW327858 RNR327858:RNS327858 RXN327858:RXO327858 SHJ327858:SHK327858 SRF327858:SRG327858 TBB327858:TBC327858 TKX327858:TKY327858 TUT327858:TUU327858 UEP327858:UEQ327858 UOL327858:UOM327858 UYH327858:UYI327858 VID327858:VIE327858 VRZ327858:VSA327858 WBV327858:WBW327858 WLR327858:WLS327858 WVN327858:WVO327858 F393393:G393393 JB393394:JC393394 SX393394:SY393394 ACT393394:ACU393394 AMP393394:AMQ393394 AWL393394:AWM393394 BGH393394:BGI393394 BQD393394:BQE393394 BZZ393394:CAA393394 CJV393394:CJW393394 CTR393394:CTS393394 DDN393394:DDO393394 DNJ393394:DNK393394 DXF393394:DXG393394 EHB393394:EHC393394 EQX393394:EQY393394 FAT393394:FAU393394 FKP393394:FKQ393394 FUL393394:FUM393394 GEH393394:GEI393394 GOD393394:GOE393394 GXZ393394:GYA393394 HHV393394:HHW393394 HRR393394:HRS393394 IBN393394:IBO393394 ILJ393394:ILK393394 IVF393394:IVG393394 JFB393394:JFC393394 JOX393394:JOY393394 JYT393394:JYU393394 KIP393394:KIQ393394 KSL393394:KSM393394 LCH393394:LCI393394 LMD393394:LME393394 LVZ393394:LWA393394 MFV393394:MFW393394 MPR393394:MPS393394 MZN393394:MZO393394 NJJ393394:NJK393394 NTF393394:NTG393394 ODB393394:ODC393394 OMX393394:OMY393394 OWT393394:OWU393394 PGP393394:PGQ393394 PQL393394:PQM393394 QAH393394:QAI393394 QKD393394:QKE393394 QTZ393394:QUA393394 RDV393394:RDW393394 RNR393394:RNS393394 RXN393394:RXO393394 SHJ393394:SHK393394 SRF393394:SRG393394 TBB393394:TBC393394 TKX393394:TKY393394 TUT393394:TUU393394 UEP393394:UEQ393394 UOL393394:UOM393394 UYH393394:UYI393394 VID393394:VIE393394 VRZ393394:VSA393394 WBV393394:WBW393394 WLR393394:WLS393394 WVN393394:WVO393394 F458929:G458929 JB458930:JC458930 SX458930:SY458930 ACT458930:ACU458930 AMP458930:AMQ458930 AWL458930:AWM458930 BGH458930:BGI458930 BQD458930:BQE458930 BZZ458930:CAA458930 CJV458930:CJW458930 CTR458930:CTS458930 DDN458930:DDO458930 DNJ458930:DNK458930 DXF458930:DXG458930 EHB458930:EHC458930 EQX458930:EQY458930 FAT458930:FAU458930 FKP458930:FKQ458930 FUL458930:FUM458930 GEH458930:GEI458930 GOD458930:GOE458930 GXZ458930:GYA458930 HHV458930:HHW458930 HRR458930:HRS458930 IBN458930:IBO458930 ILJ458930:ILK458930 IVF458930:IVG458930 JFB458930:JFC458930 JOX458930:JOY458930 JYT458930:JYU458930 KIP458930:KIQ458930 KSL458930:KSM458930 LCH458930:LCI458930 LMD458930:LME458930 LVZ458930:LWA458930 MFV458930:MFW458930 MPR458930:MPS458930 MZN458930:MZO458930 NJJ458930:NJK458930 NTF458930:NTG458930 ODB458930:ODC458930 OMX458930:OMY458930 OWT458930:OWU458930 PGP458930:PGQ458930 PQL458930:PQM458930 QAH458930:QAI458930 QKD458930:QKE458930 QTZ458930:QUA458930 RDV458930:RDW458930 RNR458930:RNS458930 RXN458930:RXO458930 SHJ458930:SHK458930 SRF458930:SRG458930 TBB458930:TBC458930 TKX458930:TKY458930 TUT458930:TUU458930 UEP458930:UEQ458930 UOL458930:UOM458930 UYH458930:UYI458930 VID458930:VIE458930 VRZ458930:VSA458930 WBV458930:WBW458930 WLR458930:WLS458930 WVN458930:WVO458930 F524465:G524465 JB524466:JC524466 SX524466:SY524466 ACT524466:ACU524466 AMP524466:AMQ524466 AWL524466:AWM524466 BGH524466:BGI524466 BQD524466:BQE524466 BZZ524466:CAA524466 CJV524466:CJW524466 CTR524466:CTS524466 DDN524466:DDO524466 DNJ524466:DNK524466 DXF524466:DXG524466 EHB524466:EHC524466 EQX524466:EQY524466 FAT524466:FAU524466 FKP524466:FKQ524466 FUL524466:FUM524466 GEH524466:GEI524466 GOD524466:GOE524466 GXZ524466:GYA524466 HHV524466:HHW524466 HRR524466:HRS524466 IBN524466:IBO524466 ILJ524466:ILK524466 IVF524466:IVG524466 JFB524466:JFC524466 JOX524466:JOY524466 JYT524466:JYU524466 KIP524466:KIQ524466 KSL524466:KSM524466 LCH524466:LCI524466 LMD524466:LME524466 LVZ524466:LWA524466 MFV524466:MFW524466 MPR524466:MPS524466 MZN524466:MZO524466 NJJ524466:NJK524466 NTF524466:NTG524466 ODB524466:ODC524466 OMX524466:OMY524466 OWT524466:OWU524466 PGP524466:PGQ524466 PQL524466:PQM524466 QAH524466:QAI524466 QKD524466:QKE524466 QTZ524466:QUA524466 RDV524466:RDW524466 RNR524466:RNS524466 RXN524466:RXO524466 SHJ524466:SHK524466 SRF524466:SRG524466 TBB524466:TBC524466 TKX524466:TKY524466 TUT524466:TUU524466 UEP524466:UEQ524466 UOL524466:UOM524466 UYH524466:UYI524466 VID524466:VIE524466 VRZ524466:VSA524466 WBV524466:WBW524466 WLR524466:WLS524466 WVN524466:WVO524466 F590001:G590001 JB590002:JC590002 SX590002:SY590002 ACT590002:ACU590002 AMP590002:AMQ590002 AWL590002:AWM590002 BGH590002:BGI590002 BQD590002:BQE590002 BZZ590002:CAA590002 CJV590002:CJW590002 CTR590002:CTS590002 DDN590002:DDO590002 DNJ590002:DNK590002 DXF590002:DXG590002 EHB590002:EHC590002 EQX590002:EQY590002 FAT590002:FAU590002 FKP590002:FKQ590002 FUL590002:FUM590002 GEH590002:GEI590002 GOD590002:GOE590002 GXZ590002:GYA590002 HHV590002:HHW590002 HRR590002:HRS590002 IBN590002:IBO590002 ILJ590002:ILK590002 IVF590002:IVG590002 JFB590002:JFC590002 JOX590002:JOY590002 JYT590002:JYU590002 KIP590002:KIQ590002 KSL590002:KSM590002 LCH590002:LCI590002 LMD590002:LME590002 LVZ590002:LWA590002 MFV590002:MFW590002 MPR590002:MPS590002 MZN590002:MZO590002 NJJ590002:NJK590002 NTF590002:NTG590002 ODB590002:ODC590002 OMX590002:OMY590002 OWT590002:OWU590002 PGP590002:PGQ590002 PQL590002:PQM590002 QAH590002:QAI590002 QKD590002:QKE590002 QTZ590002:QUA590002 RDV590002:RDW590002 RNR590002:RNS590002 RXN590002:RXO590002 SHJ590002:SHK590002 SRF590002:SRG590002 TBB590002:TBC590002 TKX590002:TKY590002 TUT590002:TUU590002 UEP590002:UEQ590002 UOL590002:UOM590002 UYH590002:UYI590002 VID590002:VIE590002 VRZ590002:VSA590002 WBV590002:WBW590002 WLR590002:WLS590002 WVN590002:WVO590002 F655537:G655537 JB655538:JC655538 SX655538:SY655538 ACT655538:ACU655538 AMP655538:AMQ655538 AWL655538:AWM655538 BGH655538:BGI655538 BQD655538:BQE655538 BZZ655538:CAA655538 CJV655538:CJW655538 CTR655538:CTS655538 DDN655538:DDO655538 DNJ655538:DNK655538 DXF655538:DXG655538 EHB655538:EHC655538 EQX655538:EQY655538 FAT655538:FAU655538 FKP655538:FKQ655538 FUL655538:FUM655538 GEH655538:GEI655538 GOD655538:GOE655538 GXZ655538:GYA655538 HHV655538:HHW655538 HRR655538:HRS655538 IBN655538:IBO655538 ILJ655538:ILK655538 IVF655538:IVG655538 JFB655538:JFC655538 JOX655538:JOY655538 JYT655538:JYU655538 KIP655538:KIQ655538 KSL655538:KSM655538 LCH655538:LCI655538 LMD655538:LME655538 LVZ655538:LWA655538 MFV655538:MFW655538 MPR655538:MPS655538 MZN655538:MZO655538 NJJ655538:NJK655538 NTF655538:NTG655538 ODB655538:ODC655538 OMX655538:OMY655538 OWT655538:OWU655538 PGP655538:PGQ655538 PQL655538:PQM655538 QAH655538:QAI655538 QKD655538:QKE655538 QTZ655538:QUA655538 RDV655538:RDW655538 RNR655538:RNS655538 RXN655538:RXO655538 SHJ655538:SHK655538 SRF655538:SRG655538 TBB655538:TBC655538 TKX655538:TKY655538 TUT655538:TUU655538 UEP655538:UEQ655538 UOL655538:UOM655538 UYH655538:UYI655538 VID655538:VIE655538 VRZ655538:VSA655538 WBV655538:WBW655538 WLR655538:WLS655538 WVN655538:WVO655538 F721073:G721073 JB721074:JC721074 SX721074:SY721074 ACT721074:ACU721074 AMP721074:AMQ721074 AWL721074:AWM721074 BGH721074:BGI721074 BQD721074:BQE721074 BZZ721074:CAA721074 CJV721074:CJW721074 CTR721074:CTS721074 DDN721074:DDO721074 DNJ721074:DNK721074 DXF721074:DXG721074 EHB721074:EHC721074 EQX721074:EQY721074 FAT721074:FAU721074 FKP721074:FKQ721074 FUL721074:FUM721074 GEH721074:GEI721074 GOD721074:GOE721074 GXZ721074:GYA721074 HHV721074:HHW721074 HRR721074:HRS721074 IBN721074:IBO721074 ILJ721074:ILK721074 IVF721074:IVG721074 JFB721074:JFC721074 JOX721074:JOY721074 JYT721074:JYU721074 KIP721074:KIQ721074 KSL721074:KSM721074 LCH721074:LCI721074 LMD721074:LME721074 LVZ721074:LWA721074 MFV721074:MFW721074 MPR721074:MPS721074 MZN721074:MZO721074 NJJ721074:NJK721074 NTF721074:NTG721074 ODB721074:ODC721074 OMX721074:OMY721074 OWT721074:OWU721074 PGP721074:PGQ721074 PQL721074:PQM721074 QAH721074:QAI721074 QKD721074:QKE721074 QTZ721074:QUA721074 RDV721074:RDW721074 RNR721074:RNS721074 RXN721074:RXO721074 SHJ721074:SHK721074 SRF721074:SRG721074 TBB721074:TBC721074 TKX721074:TKY721074 TUT721074:TUU721074 UEP721074:UEQ721074 UOL721074:UOM721074 UYH721074:UYI721074 VID721074:VIE721074 VRZ721074:VSA721074 WBV721074:WBW721074 WLR721074:WLS721074 WVN721074:WVO721074 F786609:G786609 JB786610:JC786610 SX786610:SY786610 ACT786610:ACU786610 AMP786610:AMQ786610 AWL786610:AWM786610 BGH786610:BGI786610 BQD786610:BQE786610 BZZ786610:CAA786610 CJV786610:CJW786610 CTR786610:CTS786610 DDN786610:DDO786610 DNJ786610:DNK786610 DXF786610:DXG786610 EHB786610:EHC786610 EQX786610:EQY786610 FAT786610:FAU786610 FKP786610:FKQ786610 FUL786610:FUM786610 GEH786610:GEI786610 GOD786610:GOE786610 GXZ786610:GYA786610 HHV786610:HHW786610 HRR786610:HRS786610 IBN786610:IBO786610 ILJ786610:ILK786610 IVF786610:IVG786610 JFB786610:JFC786610 JOX786610:JOY786610 JYT786610:JYU786610 KIP786610:KIQ786610 KSL786610:KSM786610 LCH786610:LCI786610 LMD786610:LME786610 LVZ786610:LWA786610 MFV786610:MFW786610 MPR786610:MPS786610 MZN786610:MZO786610 NJJ786610:NJK786610 NTF786610:NTG786610 ODB786610:ODC786610 OMX786610:OMY786610 OWT786610:OWU786610 PGP786610:PGQ786610 PQL786610:PQM786610 QAH786610:QAI786610 QKD786610:QKE786610 QTZ786610:QUA786610 RDV786610:RDW786610 RNR786610:RNS786610 RXN786610:RXO786610 SHJ786610:SHK786610 SRF786610:SRG786610 TBB786610:TBC786610 TKX786610:TKY786610 TUT786610:TUU786610 UEP786610:UEQ786610 UOL786610:UOM786610 UYH786610:UYI786610 VID786610:VIE786610 VRZ786610:VSA786610 WBV786610:WBW786610 WLR786610:WLS786610 WVN786610:WVO786610 F852145:G852145 JB852146:JC852146 SX852146:SY852146 ACT852146:ACU852146 AMP852146:AMQ852146 AWL852146:AWM852146 BGH852146:BGI852146 BQD852146:BQE852146 BZZ852146:CAA852146 CJV852146:CJW852146 CTR852146:CTS852146 DDN852146:DDO852146 DNJ852146:DNK852146 DXF852146:DXG852146 EHB852146:EHC852146 EQX852146:EQY852146 FAT852146:FAU852146 FKP852146:FKQ852146 FUL852146:FUM852146 GEH852146:GEI852146 GOD852146:GOE852146 GXZ852146:GYA852146 HHV852146:HHW852146 HRR852146:HRS852146 IBN852146:IBO852146 ILJ852146:ILK852146 IVF852146:IVG852146 JFB852146:JFC852146 JOX852146:JOY852146 JYT852146:JYU852146 KIP852146:KIQ852146 KSL852146:KSM852146 LCH852146:LCI852146 LMD852146:LME852146 LVZ852146:LWA852146 MFV852146:MFW852146 MPR852146:MPS852146 MZN852146:MZO852146 NJJ852146:NJK852146 NTF852146:NTG852146 ODB852146:ODC852146 OMX852146:OMY852146 OWT852146:OWU852146 PGP852146:PGQ852146 PQL852146:PQM852146 QAH852146:QAI852146 QKD852146:QKE852146 QTZ852146:QUA852146 RDV852146:RDW852146 RNR852146:RNS852146 RXN852146:RXO852146 SHJ852146:SHK852146 SRF852146:SRG852146 TBB852146:TBC852146 TKX852146:TKY852146 TUT852146:TUU852146 UEP852146:UEQ852146 UOL852146:UOM852146 UYH852146:UYI852146 VID852146:VIE852146 VRZ852146:VSA852146 WBV852146:WBW852146 WLR852146:WLS852146 WVN852146:WVO852146 F917681:G917681 JB917682:JC917682 SX917682:SY917682 ACT917682:ACU917682 AMP917682:AMQ917682 AWL917682:AWM917682 BGH917682:BGI917682 BQD917682:BQE917682 BZZ917682:CAA917682 CJV917682:CJW917682 CTR917682:CTS917682 DDN917682:DDO917682 DNJ917682:DNK917682 DXF917682:DXG917682 EHB917682:EHC917682 EQX917682:EQY917682 FAT917682:FAU917682 FKP917682:FKQ917682 FUL917682:FUM917682 GEH917682:GEI917682 GOD917682:GOE917682 GXZ917682:GYA917682 HHV917682:HHW917682 HRR917682:HRS917682 IBN917682:IBO917682 ILJ917682:ILK917682 IVF917682:IVG917682 JFB917682:JFC917682 JOX917682:JOY917682 JYT917682:JYU917682 KIP917682:KIQ917682 KSL917682:KSM917682 LCH917682:LCI917682 LMD917682:LME917682 LVZ917682:LWA917682 MFV917682:MFW917682 MPR917682:MPS917682 MZN917682:MZO917682 NJJ917682:NJK917682 NTF917682:NTG917682 ODB917682:ODC917682 OMX917682:OMY917682 OWT917682:OWU917682 PGP917682:PGQ917682 PQL917682:PQM917682 QAH917682:QAI917682 QKD917682:QKE917682 QTZ917682:QUA917682 RDV917682:RDW917682 RNR917682:RNS917682 RXN917682:RXO917682 SHJ917682:SHK917682 SRF917682:SRG917682 TBB917682:TBC917682 TKX917682:TKY917682 TUT917682:TUU917682 UEP917682:UEQ917682 UOL917682:UOM917682 UYH917682:UYI917682 VID917682:VIE917682 VRZ917682:VSA917682 WBV917682:WBW917682 WLR917682:WLS917682 WVN917682:WVO917682 F983217:G983217 JB983218:JC983218 SX983218:SY983218 ACT983218:ACU983218 AMP983218:AMQ983218 AWL983218:AWM983218 BGH983218:BGI983218 BQD983218:BQE983218 BZZ983218:CAA983218 CJV983218:CJW983218 CTR983218:CTS983218 DDN983218:DDO983218 DNJ983218:DNK983218 DXF983218:DXG983218 EHB983218:EHC983218 EQX983218:EQY983218 FAT983218:FAU983218 FKP983218:FKQ983218 FUL983218:FUM983218 GEH983218:GEI983218 GOD983218:GOE983218 GXZ983218:GYA983218 HHV983218:HHW983218 HRR983218:HRS983218 IBN983218:IBO983218 ILJ983218:ILK983218 IVF983218:IVG983218 JFB983218:JFC983218 JOX983218:JOY983218 JYT983218:JYU983218 KIP983218:KIQ983218 KSL983218:KSM983218 LCH983218:LCI983218 LMD983218:LME983218 LVZ983218:LWA983218 MFV983218:MFW983218 MPR983218:MPS983218 MZN983218:MZO983218 NJJ983218:NJK983218 NTF983218:NTG983218 ODB983218:ODC983218 OMX983218:OMY983218 OWT983218:OWU983218 PGP983218:PGQ983218 PQL983218:PQM983218 QAH983218:QAI983218 QKD983218:QKE983218 QTZ983218:QUA983218 RDV983218:RDW983218 RNR983218:RNS983218 RXN983218:RXO983218 SHJ983218:SHK983218 SRF983218:SRG983218 TBB983218:TBC983218 TKX983218:TKY983218 TUT983218:TUU983218 UEP983218:UEQ983218 UOL983218:UOM983218 UYH983218:UYI983218 VID983218:VIE983218 VRZ983218:VSA983218 WBV983218:WBW983218 WLR983218:WLS983218 WVN983218:WVO983218 F52:G52 JB27:JC28 SX27:SY28 ACT27:ACU28 AMP27:AMQ28 AWL27:AWM28 BGH27:BGI28 BQD27:BQE28 BZZ27:CAA28 CJV27:CJW28 CTR27:CTS28 DDN27:DDO28 DNJ27:DNK28 DXF27:DXG28 EHB27:EHC28 EQX27:EQY28 FAT27:FAU28 FKP27:FKQ28 FUL27:FUM28 GEH27:GEI28 GOD27:GOE28 GXZ27:GYA28 HHV27:HHW28 HRR27:HRS28 IBN27:IBO28 ILJ27:ILK28 IVF27:IVG28 JFB27:JFC28 JOX27:JOY28 JYT27:JYU28 KIP27:KIQ28 KSL27:KSM28 LCH27:LCI28 LMD27:LME28 LVZ27:LWA28 MFV27:MFW28 MPR27:MPS28 MZN27:MZO28 NJJ27:NJK28 NTF27:NTG28 ODB27:ODC28 OMX27:OMY28 OWT27:OWU28 PGP27:PGQ28 PQL27:PQM28 QAH27:QAI28 QKD27:QKE28 QTZ27:QUA28 RDV27:RDW28 RNR27:RNS28 RXN27:RXO28 SHJ27:SHK28 SRF27:SRG28 TBB27:TBC28 TKX27:TKY28 TUT27:TUU28 UEP27:UEQ28 UOL27:UOM28 UYH27:UYI28 VID27:VIE28 VRZ27:VSA28 WBV27:WBW28 WLR27:WLS28 WVN27:WVO28 F65572:G65572 JB65573:JC65573 SX65573:SY65573 ACT65573:ACU65573 AMP65573:AMQ65573 AWL65573:AWM65573 BGH65573:BGI65573 BQD65573:BQE65573 BZZ65573:CAA65573 CJV65573:CJW65573 CTR65573:CTS65573 DDN65573:DDO65573 DNJ65573:DNK65573 DXF65573:DXG65573 EHB65573:EHC65573 EQX65573:EQY65573 FAT65573:FAU65573 FKP65573:FKQ65573 FUL65573:FUM65573 GEH65573:GEI65573 GOD65573:GOE65573 GXZ65573:GYA65573 HHV65573:HHW65573 HRR65573:HRS65573 IBN65573:IBO65573 ILJ65573:ILK65573 IVF65573:IVG65573 JFB65573:JFC65573 JOX65573:JOY65573 JYT65573:JYU65573 KIP65573:KIQ65573 KSL65573:KSM65573 LCH65573:LCI65573 LMD65573:LME65573 LVZ65573:LWA65573 MFV65573:MFW65573 MPR65573:MPS65573 MZN65573:MZO65573 NJJ65573:NJK65573 NTF65573:NTG65573 ODB65573:ODC65573 OMX65573:OMY65573 OWT65573:OWU65573 PGP65573:PGQ65573 PQL65573:PQM65573 QAH65573:QAI65573 QKD65573:QKE65573 QTZ65573:QUA65573 RDV65573:RDW65573 RNR65573:RNS65573 RXN65573:RXO65573 SHJ65573:SHK65573 SRF65573:SRG65573 TBB65573:TBC65573 TKX65573:TKY65573 TUT65573:TUU65573 UEP65573:UEQ65573 UOL65573:UOM65573 UYH65573:UYI65573 VID65573:VIE65573 VRZ65573:VSA65573 WBV65573:WBW65573 WLR65573:WLS65573 WVN65573:WVO65573 F131108:G131108 JB131109:JC131109 SX131109:SY131109 ACT131109:ACU131109 AMP131109:AMQ131109 AWL131109:AWM131109 BGH131109:BGI131109 BQD131109:BQE131109 BZZ131109:CAA131109 CJV131109:CJW131109 CTR131109:CTS131109 DDN131109:DDO131109 DNJ131109:DNK131109 DXF131109:DXG131109 EHB131109:EHC131109 EQX131109:EQY131109 FAT131109:FAU131109 FKP131109:FKQ131109 FUL131109:FUM131109 GEH131109:GEI131109 GOD131109:GOE131109 GXZ131109:GYA131109 HHV131109:HHW131109 HRR131109:HRS131109 IBN131109:IBO131109 ILJ131109:ILK131109 IVF131109:IVG131109 JFB131109:JFC131109 JOX131109:JOY131109 JYT131109:JYU131109 KIP131109:KIQ131109 KSL131109:KSM131109 LCH131109:LCI131109 LMD131109:LME131109 LVZ131109:LWA131109 MFV131109:MFW131109 MPR131109:MPS131109 MZN131109:MZO131109 NJJ131109:NJK131109 NTF131109:NTG131109 ODB131109:ODC131109 OMX131109:OMY131109 OWT131109:OWU131109 PGP131109:PGQ131109 PQL131109:PQM131109 QAH131109:QAI131109 QKD131109:QKE131109 QTZ131109:QUA131109 RDV131109:RDW131109 RNR131109:RNS131109 RXN131109:RXO131109 SHJ131109:SHK131109 SRF131109:SRG131109 TBB131109:TBC131109 TKX131109:TKY131109 TUT131109:TUU131109 UEP131109:UEQ131109 UOL131109:UOM131109 UYH131109:UYI131109 VID131109:VIE131109 VRZ131109:VSA131109 WBV131109:WBW131109 WLR131109:WLS131109 WVN131109:WVO131109 F196644:G196644 JB196645:JC196645 SX196645:SY196645 ACT196645:ACU196645 AMP196645:AMQ196645 AWL196645:AWM196645 BGH196645:BGI196645 BQD196645:BQE196645 BZZ196645:CAA196645 CJV196645:CJW196645 CTR196645:CTS196645 DDN196645:DDO196645 DNJ196645:DNK196645 DXF196645:DXG196645 EHB196645:EHC196645 EQX196645:EQY196645 FAT196645:FAU196645 FKP196645:FKQ196645 FUL196645:FUM196645 GEH196645:GEI196645 GOD196645:GOE196645 GXZ196645:GYA196645 HHV196645:HHW196645 HRR196645:HRS196645 IBN196645:IBO196645 ILJ196645:ILK196645 IVF196645:IVG196645 JFB196645:JFC196645 JOX196645:JOY196645 JYT196645:JYU196645 KIP196645:KIQ196645 KSL196645:KSM196645 LCH196645:LCI196645 LMD196645:LME196645 LVZ196645:LWA196645 MFV196645:MFW196645 MPR196645:MPS196645 MZN196645:MZO196645 NJJ196645:NJK196645 NTF196645:NTG196645 ODB196645:ODC196645 OMX196645:OMY196645 OWT196645:OWU196645 PGP196645:PGQ196645 PQL196645:PQM196645 QAH196645:QAI196645 QKD196645:QKE196645 QTZ196645:QUA196645 RDV196645:RDW196645 RNR196645:RNS196645 RXN196645:RXO196645 SHJ196645:SHK196645 SRF196645:SRG196645 TBB196645:TBC196645 TKX196645:TKY196645 TUT196645:TUU196645 UEP196645:UEQ196645 UOL196645:UOM196645 UYH196645:UYI196645 VID196645:VIE196645 VRZ196645:VSA196645 WBV196645:WBW196645 WLR196645:WLS196645 WVN196645:WVO196645 F262180:G262180 JB262181:JC262181 SX262181:SY262181 ACT262181:ACU262181 AMP262181:AMQ262181 AWL262181:AWM262181 BGH262181:BGI262181 BQD262181:BQE262181 BZZ262181:CAA262181 CJV262181:CJW262181 CTR262181:CTS262181 DDN262181:DDO262181 DNJ262181:DNK262181 DXF262181:DXG262181 EHB262181:EHC262181 EQX262181:EQY262181 FAT262181:FAU262181 FKP262181:FKQ262181 FUL262181:FUM262181 GEH262181:GEI262181 GOD262181:GOE262181 GXZ262181:GYA262181 HHV262181:HHW262181 HRR262181:HRS262181 IBN262181:IBO262181 ILJ262181:ILK262181 IVF262181:IVG262181 JFB262181:JFC262181 JOX262181:JOY262181 JYT262181:JYU262181 KIP262181:KIQ262181 KSL262181:KSM262181 LCH262181:LCI262181 LMD262181:LME262181 LVZ262181:LWA262181 MFV262181:MFW262181 MPR262181:MPS262181 MZN262181:MZO262181 NJJ262181:NJK262181 NTF262181:NTG262181 ODB262181:ODC262181 OMX262181:OMY262181 OWT262181:OWU262181 PGP262181:PGQ262181 PQL262181:PQM262181 QAH262181:QAI262181 QKD262181:QKE262181 QTZ262181:QUA262181 RDV262181:RDW262181 RNR262181:RNS262181 RXN262181:RXO262181 SHJ262181:SHK262181 SRF262181:SRG262181 TBB262181:TBC262181 TKX262181:TKY262181 TUT262181:TUU262181 UEP262181:UEQ262181 UOL262181:UOM262181 UYH262181:UYI262181 VID262181:VIE262181 VRZ262181:VSA262181 WBV262181:WBW262181 WLR262181:WLS262181 WVN262181:WVO262181 F327716:G327716 JB327717:JC327717 SX327717:SY327717 ACT327717:ACU327717 AMP327717:AMQ327717 AWL327717:AWM327717 BGH327717:BGI327717 BQD327717:BQE327717 BZZ327717:CAA327717 CJV327717:CJW327717 CTR327717:CTS327717 DDN327717:DDO327717 DNJ327717:DNK327717 DXF327717:DXG327717 EHB327717:EHC327717 EQX327717:EQY327717 FAT327717:FAU327717 FKP327717:FKQ327717 FUL327717:FUM327717 GEH327717:GEI327717 GOD327717:GOE327717 GXZ327717:GYA327717 HHV327717:HHW327717 HRR327717:HRS327717 IBN327717:IBO327717 ILJ327717:ILK327717 IVF327717:IVG327717 JFB327717:JFC327717 JOX327717:JOY327717 JYT327717:JYU327717 KIP327717:KIQ327717 KSL327717:KSM327717 LCH327717:LCI327717 LMD327717:LME327717 LVZ327717:LWA327717 MFV327717:MFW327717 MPR327717:MPS327717 MZN327717:MZO327717 NJJ327717:NJK327717 NTF327717:NTG327717 ODB327717:ODC327717 OMX327717:OMY327717 OWT327717:OWU327717 PGP327717:PGQ327717 PQL327717:PQM327717 QAH327717:QAI327717 QKD327717:QKE327717 QTZ327717:QUA327717 RDV327717:RDW327717 RNR327717:RNS327717 RXN327717:RXO327717 SHJ327717:SHK327717 SRF327717:SRG327717 TBB327717:TBC327717 TKX327717:TKY327717 TUT327717:TUU327717 UEP327717:UEQ327717 UOL327717:UOM327717 UYH327717:UYI327717 VID327717:VIE327717 VRZ327717:VSA327717 WBV327717:WBW327717 WLR327717:WLS327717 WVN327717:WVO327717 F393252:G393252 JB393253:JC393253 SX393253:SY393253 ACT393253:ACU393253 AMP393253:AMQ393253 AWL393253:AWM393253 BGH393253:BGI393253 BQD393253:BQE393253 BZZ393253:CAA393253 CJV393253:CJW393253 CTR393253:CTS393253 DDN393253:DDO393253 DNJ393253:DNK393253 DXF393253:DXG393253 EHB393253:EHC393253 EQX393253:EQY393253 FAT393253:FAU393253 FKP393253:FKQ393253 FUL393253:FUM393253 GEH393253:GEI393253 GOD393253:GOE393253 GXZ393253:GYA393253 HHV393253:HHW393253 HRR393253:HRS393253 IBN393253:IBO393253 ILJ393253:ILK393253 IVF393253:IVG393253 JFB393253:JFC393253 JOX393253:JOY393253 JYT393253:JYU393253 KIP393253:KIQ393253 KSL393253:KSM393253 LCH393253:LCI393253 LMD393253:LME393253 LVZ393253:LWA393253 MFV393253:MFW393253 MPR393253:MPS393253 MZN393253:MZO393253 NJJ393253:NJK393253 NTF393253:NTG393253 ODB393253:ODC393253 OMX393253:OMY393253 OWT393253:OWU393253 PGP393253:PGQ393253 PQL393253:PQM393253 QAH393253:QAI393253 QKD393253:QKE393253 QTZ393253:QUA393253 RDV393253:RDW393253 RNR393253:RNS393253 RXN393253:RXO393253 SHJ393253:SHK393253 SRF393253:SRG393253 TBB393253:TBC393253 TKX393253:TKY393253 TUT393253:TUU393253 UEP393253:UEQ393253 UOL393253:UOM393253 UYH393253:UYI393253 VID393253:VIE393253 VRZ393253:VSA393253 WBV393253:WBW393253 WLR393253:WLS393253 WVN393253:WVO393253 F458788:G458788 JB458789:JC458789 SX458789:SY458789 ACT458789:ACU458789 AMP458789:AMQ458789 AWL458789:AWM458789 BGH458789:BGI458789 BQD458789:BQE458789 BZZ458789:CAA458789 CJV458789:CJW458789 CTR458789:CTS458789 DDN458789:DDO458789 DNJ458789:DNK458789 DXF458789:DXG458789 EHB458789:EHC458789 EQX458789:EQY458789 FAT458789:FAU458789 FKP458789:FKQ458789 FUL458789:FUM458789 GEH458789:GEI458789 GOD458789:GOE458789 GXZ458789:GYA458789 HHV458789:HHW458789 HRR458789:HRS458789 IBN458789:IBO458789 ILJ458789:ILK458789 IVF458789:IVG458789 JFB458789:JFC458789 JOX458789:JOY458789 JYT458789:JYU458789 KIP458789:KIQ458789 KSL458789:KSM458789 LCH458789:LCI458789 LMD458789:LME458789 LVZ458789:LWA458789 MFV458789:MFW458789 MPR458789:MPS458789 MZN458789:MZO458789 NJJ458789:NJK458789 NTF458789:NTG458789 ODB458789:ODC458789 OMX458789:OMY458789 OWT458789:OWU458789 PGP458789:PGQ458789 PQL458789:PQM458789 QAH458789:QAI458789 QKD458789:QKE458789 QTZ458789:QUA458789 RDV458789:RDW458789 RNR458789:RNS458789 RXN458789:RXO458789 SHJ458789:SHK458789 SRF458789:SRG458789 TBB458789:TBC458789 TKX458789:TKY458789 TUT458789:TUU458789 UEP458789:UEQ458789 UOL458789:UOM458789 UYH458789:UYI458789 VID458789:VIE458789 VRZ458789:VSA458789 WBV458789:WBW458789 WLR458789:WLS458789 WVN458789:WVO458789 F524324:G524324 JB524325:JC524325 SX524325:SY524325 ACT524325:ACU524325 AMP524325:AMQ524325 AWL524325:AWM524325 BGH524325:BGI524325 BQD524325:BQE524325 BZZ524325:CAA524325 CJV524325:CJW524325 CTR524325:CTS524325 DDN524325:DDO524325 DNJ524325:DNK524325 DXF524325:DXG524325 EHB524325:EHC524325 EQX524325:EQY524325 FAT524325:FAU524325 FKP524325:FKQ524325 FUL524325:FUM524325 GEH524325:GEI524325 GOD524325:GOE524325 GXZ524325:GYA524325 HHV524325:HHW524325 HRR524325:HRS524325 IBN524325:IBO524325 ILJ524325:ILK524325 IVF524325:IVG524325 JFB524325:JFC524325 JOX524325:JOY524325 JYT524325:JYU524325 KIP524325:KIQ524325 KSL524325:KSM524325 LCH524325:LCI524325 LMD524325:LME524325 LVZ524325:LWA524325 MFV524325:MFW524325 MPR524325:MPS524325 MZN524325:MZO524325 NJJ524325:NJK524325 NTF524325:NTG524325 ODB524325:ODC524325 OMX524325:OMY524325 OWT524325:OWU524325 PGP524325:PGQ524325 PQL524325:PQM524325 QAH524325:QAI524325 QKD524325:QKE524325 QTZ524325:QUA524325 RDV524325:RDW524325 RNR524325:RNS524325 RXN524325:RXO524325 SHJ524325:SHK524325 SRF524325:SRG524325 TBB524325:TBC524325 TKX524325:TKY524325 TUT524325:TUU524325 UEP524325:UEQ524325 UOL524325:UOM524325 UYH524325:UYI524325 VID524325:VIE524325 VRZ524325:VSA524325 WBV524325:WBW524325 WLR524325:WLS524325 WVN524325:WVO524325 F589860:G589860 JB589861:JC589861 SX589861:SY589861 ACT589861:ACU589861 AMP589861:AMQ589861 AWL589861:AWM589861 BGH589861:BGI589861 BQD589861:BQE589861 BZZ589861:CAA589861 CJV589861:CJW589861 CTR589861:CTS589861 DDN589861:DDO589861 DNJ589861:DNK589861 DXF589861:DXG589861 EHB589861:EHC589861 EQX589861:EQY589861 FAT589861:FAU589861 FKP589861:FKQ589861 FUL589861:FUM589861 GEH589861:GEI589861 GOD589861:GOE589861 GXZ589861:GYA589861 HHV589861:HHW589861 HRR589861:HRS589861 IBN589861:IBO589861 ILJ589861:ILK589861 IVF589861:IVG589861 JFB589861:JFC589861 JOX589861:JOY589861 JYT589861:JYU589861 KIP589861:KIQ589861 KSL589861:KSM589861 LCH589861:LCI589861 LMD589861:LME589861 LVZ589861:LWA589861 MFV589861:MFW589861 MPR589861:MPS589861 MZN589861:MZO589861 NJJ589861:NJK589861 NTF589861:NTG589861 ODB589861:ODC589861 OMX589861:OMY589861 OWT589861:OWU589861 PGP589861:PGQ589861 PQL589861:PQM589861 QAH589861:QAI589861 QKD589861:QKE589861 QTZ589861:QUA589861 RDV589861:RDW589861 RNR589861:RNS589861 RXN589861:RXO589861 SHJ589861:SHK589861 SRF589861:SRG589861 TBB589861:TBC589861 TKX589861:TKY589861 TUT589861:TUU589861 UEP589861:UEQ589861 UOL589861:UOM589861 UYH589861:UYI589861 VID589861:VIE589861 VRZ589861:VSA589861 WBV589861:WBW589861 WLR589861:WLS589861 WVN589861:WVO589861 F655396:G655396 JB655397:JC655397 SX655397:SY655397 ACT655397:ACU655397 AMP655397:AMQ655397 AWL655397:AWM655397 BGH655397:BGI655397 BQD655397:BQE655397 BZZ655397:CAA655397 CJV655397:CJW655397 CTR655397:CTS655397 DDN655397:DDO655397 DNJ655397:DNK655397 DXF655397:DXG655397 EHB655397:EHC655397 EQX655397:EQY655397 FAT655397:FAU655397 FKP655397:FKQ655397 FUL655397:FUM655397 GEH655397:GEI655397 GOD655397:GOE655397 GXZ655397:GYA655397 HHV655397:HHW655397 HRR655397:HRS655397 IBN655397:IBO655397 ILJ655397:ILK655397 IVF655397:IVG655397 JFB655397:JFC655397 JOX655397:JOY655397 JYT655397:JYU655397 KIP655397:KIQ655397 KSL655397:KSM655397 LCH655397:LCI655397 LMD655397:LME655397 LVZ655397:LWA655397 MFV655397:MFW655397 MPR655397:MPS655397 MZN655397:MZO655397 NJJ655397:NJK655397 NTF655397:NTG655397 ODB655397:ODC655397 OMX655397:OMY655397 OWT655397:OWU655397 PGP655397:PGQ655397 PQL655397:PQM655397 QAH655397:QAI655397 QKD655397:QKE655397 QTZ655397:QUA655397 RDV655397:RDW655397 RNR655397:RNS655397 RXN655397:RXO655397 SHJ655397:SHK655397 SRF655397:SRG655397 TBB655397:TBC655397 TKX655397:TKY655397 TUT655397:TUU655397 UEP655397:UEQ655397 UOL655397:UOM655397 UYH655397:UYI655397 VID655397:VIE655397 VRZ655397:VSA655397 WBV655397:WBW655397 WLR655397:WLS655397 WVN655397:WVO655397 F720932:G720932 JB720933:JC720933 SX720933:SY720933 ACT720933:ACU720933 AMP720933:AMQ720933 AWL720933:AWM720933 BGH720933:BGI720933 BQD720933:BQE720933 BZZ720933:CAA720933 CJV720933:CJW720933 CTR720933:CTS720933 DDN720933:DDO720933 DNJ720933:DNK720933 DXF720933:DXG720933 EHB720933:EHC720933 EQX720933:EQY720933 FAT720933:FAU720933 FKP720933:FKQ720933 FUL720933:FUM720933 GEH720933:GEI720933 GOD720933:GOE720933 GXZ720933:GYA720933 HHV720933:HHW720933 HRR720933:HRS720933 IBN720933:IBO720933 ILJ720933:ILK720933 IVF720933:IVG720933 JFB720933:JFC720933 JOX720933:JOY720933 JYT720933:JYU720933 KIP720933:KIQ720933 KSL720933:KSM720933 LCH720933:LCI720933 LMD720933:LME720933 LVZ720933:LWA720933 MFV720933:MFW720933 MPR720933:MPS720933 MZN720933:MZO720933 NJJ720933:NJK720933 NTF720933:NTG720933 ODB720933:ODC720933 OMX720933:OMY720933 OWT720933:OWU720933 PGP720933:PGQ720933 PQL720933:PQM720933 QAH720933:QAI720933 QKD720933:QKE720933 QTZ720933:QUA720933 RDV720933:RDW720933 RNR720933:RNS720933 RXN720933:RXO720933 SHJ720933:SHK720933 SRF720933:SRG720933 TBB720933:TBC720933 TKX720933:TKY720933 TUT720933:TUU720933 UEP720933:UEQ720933 UOL720933:UOM720933 UYH720933:UYI720933 VID720933:VIE720933 VRZ720933:VSA720933 WBV720933:WBW720933 WLR720933:WLS720933 WVN720933:WVO720933 F786468:G786468 JB786469:JC786469 SX786469:SY786469 ACT786469:ACU786469 AMP786469:AMQ786469 AWL786469:AWM786469 BGH786469:BGI786469 BQD786469:BQE786469 BZZ786469:CAA786469 CJV786469:CJW786469 CTR786469:CTS786469 DDN786469:DDO786469 DNJ786469:DNK786469 DXF786469:DXG786469 EHB786469:EHC786469 EQX786469:EQY786469 FAT786469:FAU786469 FKP786469:FKQ786469 FUL786469:FUM786469 GEH786469:GEI786469 GOD786469:GOE786469 GXZ786469:GYA786469 HHV786469:HHW786469 HRR786469:HRS786469 IBN786469:IBO786469 ILJ786469:ILK786469 IVF786469:IVG786469 JFB786469:JFC786469 JOX786469:JOY786469 JYT786469:JYU786469 KIP786469:KIQ786469 KSL786469:KSM786469 LCH786469:LCI786469 LMD786469:LME786469 LVZ786469:LWA786469 MFV786469:MFW786469 MPR786469:MPS786469 MZN786469:MZO786469 NJJ786469:NJK786469 NTF786469:NTG786469 ODB786469:ODC786469 OMX786469:OMY786469 OWT786469:OWU786469 PGP786469:PGQ786469 PQL786469:PQM786469 QAH786469:QAI786469 QKD786469:QKE786469 QTZ786469:QUA786469 RDV786469:RDW786469 RNR786469:RNS786469 RXN786469:RXO786469 SHJ786469:SHK786469 SRF786469:SRG786469 TBB786469:TBC786469 TKX786469:TKY786469 TUT786469:TUU786469 UEP786469:UEQ786469 UOL786469:UOM786469 UYH786469:UYI786469 VID786469:VIE786469 VRZ786469:VSA786469 WBV786469:WBW786469 WLR786469:WLS786469 WVN786469:WVO786469 F852004:G852004 JB852005:JC852005 SX852005:SY852005 ACT852005:ACU852005 AMP852005:AMQ852005 AWL852005:AWM852005 BGH852005:BGI852005 BQD852005:BQE852005 BZZ852005:CAA852005 CJV852005:CJW852005 CTR852005:CTS852005 DDN852005:DDO852005 DNJ852005:DNK852005 DXF852005:DXG852005 EHB852005:EHC852005 EQX852005:EQY852005 FAT852005:FAU852005 FKP852005:FKQ852005 FUL852005:FUM852005 GEH852005:GEI852005 GOD852005:GOE852005 GXZ852005:GYA852005 HHV852005:HHW852005 HRR852005:HRS852005 IBN852005:IBO852005 ILJ852005:ILK852005 IVF852005:IVG852005 JFB852005:JFC852005 JOX852005:JOY852005 JYT852005:JYU852005 KIP852005:KIQ852005 KSL852005:KSM852005 LCH852005:LCI852005 LMD852005:LME852005 LVZ852005:LWA852005 MFV852005:MFW852005 MPR852005:MPS852005 MZN852005:MZO852005 NJJ852005:NJK852005 NTF852005:NTG852005 ODB852005:ODC852005 OMX852005:OMY852005 OWT852005:OWU852005 PGP852005:PGQ852005 PQL852005:PQM852005 QAH852005:QAI852005 QKD852005:QKE852005 QTZ852005:QUA852005 RDV852005:RDW852005 RNR852005:RNS852005 RXN852005:RXO852005 SHJ852005:SHK852005 SRF852005:SRG852005 TBB852005:TBC852005 TKX852005:TKY852005 TUT852005:TUU852005 UEP852005:UEQ852005 UOL852005:UOM852005 UYH852005:UYI852005 VID852005:VIE852005 VRZ852005:VSA852005 WBV852005:WBW852005 WLR852005:WLS852005 WVN852005:WVO852005 F917540:G917540 JB917541:JC917541 SX917541:SY917541 ACT917541:ACU917541 AMP917541:AMQ917541 AWL917541:AWM917541 BGH917541:BGI917541 BQD917541:BQE917541 BZZ917541:CAA917541 CJV917541:CJW917541 CTR917541:CTS917541 DDN917541:DDO917541 DNJ917541:DNK917541 DXF917541:DXG917541 EHB917541:EHC917541 EQX917541:EQY917541 FAT917541:FAU917541 FKP917541:FKQ917541 FUL917541:FUM917541 GEH917541:GEI917541 GOD917541:GOE917541 GXZ917541:GYA917541 HHV917541:HHW917541 HRR917541:HRS917541 IBN917541:IBO917541 ILJ917541:ILK917541 IVF917541:IVG917541 JFB917541:JFC917541 JOX917541:JOY917541 JYT917541:JYU917541 KIP917541:KIQ917541 KSL917541:KSM917541 LCH917541:LCI917541 LMD917541:LME917541 LVZ917541:LWA917541 MFV917541:MFW917541 MPR917541:MPS917541 MZN917541:MZO917541 NJJ917541:NJK917541 NTF917541:NTG917541 ODB917541:ODC917541 OMX917541:OMY917541 OWT917541:OWU917541 PGP917541:PGQ917541 PQL917541:PQM917541 QAH917541:QAI917541 QKD917541:QKE917541 QTZ917541:QUA917541 RDV917541:RDW917541 RNR917541:RNS917541 RXN917541:RXO917541 SHJ917541:SHK917541 SRF917541:SRG917541 TBB917541:TBC917541 TKX917541:TKY917541 TUT917541:TUU917541 UEP917541:UEQ917541 UOL917541:UOM917541 UYH917541:UYI917541 VID917541:VIE917541 VRZ917541:VSA917541 WBV917541:WBW917541 WLR917541:WLS917541 WVN917541:WVO917541 F983076:G983076 JB983077:JC983077 SX983077:SY983077 ACT983077:ACU983077 AMP983077:AMQ983077 AWL983077:AWM983077 BGH983077:BGI983077 BQD983077:BQE983077 BZZ983077:CAA983077 CJV983077:CJW983077 CTR983077:CTS983077 DDN983077:DDO983077 DNJ983077:DNK983077 DXF983077:DXG983077 EHB983077:EHC983077 EQX983077:EQY983077 FAT983077:FAU983077 FKP983077:FKQ983077 FUL983077:FUM983077 GEH983077:GEI983077 GOD983077:GOE983077 GXZ983077:GYA983077 HHV983077:HHW983077 HRR983077:HRS983077 IBN983077:IBO983077 ILJ983077:ILK983077 IVF983077:IVG983077 JFB983077:JFC983077 JOX983077:JOY983077 JYT983077:JYU983077 KIP983077:KIQ983077 KSL983077:KSM983077 LCH983077:LCI983077 LMD983077:LME983077 LVZ983077:LWA983077 MFV983077:MFW983077 MPR983077:MPS983077 MZN983077:MZO983077 NJJ983077:NJK983077 NTF983077:NTG983077 ODB983077:ODC983077 OMX983077:OMY983077 OWT983077:OWU983077 PGP983077:PGQ983077 PQL983077:PQM983077 QAH983077:QAI983077 QKD983077:QKE983077 QTZ983077:QUA983077 RDV983077:RDW983077 RNR983077:RNS983077 RXN983077:RXO983077 SHJ983077:SHK983077 SRF983077:SRG983077 TBB983077:TBC983077 TKX983077:TKY983077 TUT983077:TUU983077 UEP983077:UEQ983077 UOL983077:UOM983077 UYH983077:UYI983077 VID983077:VIE983077 VRZ983077:VSA983077 WBV983077:WBW983077 WLR983077:WLS983077 F175:G175 F15:G16 WVN142:WVO142 WLR142:WLS142 WBV142:WBW142 VRZ142:VSA142 VID142:VIE142 UYH142:UYI142 UOL142:UOM142 UEP142:UEQ142 TUT142:TUU142 TKX142:TKY142 TBB142:TBC142 SRF142:SRG142 SHJ142:SHK142 RXN142:RXO142 RNR142:RNS142 RDV142:RDW142 QTZ142:QUA142 QKD142:QKE142 QAH142:QAI142 PQL142:PQM142 PGP142:PGQ142 OWT142:OWU142 OMX142:OMY142 ODB142:ODC142 NTF142:NTG142 NJJ142:NJK142 MZN142:MZO142 MPR142:MPS142 MFV142:MFW142 LVZ142:LWA142 LMD142:LME142 LCH142:LCI142 KSL142:KSM142 KIP142:KIQ142 JYT142:JYU142 JOX142:JOY142 JFB142:JFC142 IVF142:IVG142 ILJ142:ILK142 IBN142:IBO142 HRR142:HRS142 HHV142:HHW142 GXZ142:GYA142 GOD142:GOE142 GEH142:GEI142 FUL142:FUM142 FKP142:FKQ142 FAT142:FAU142 EQX142:EQY142 EHB142:EHC142 DXF142:DXG142 DNJ142:DNK142 DDN142:DDO142 CTR142:CTS142 CJV142:CJW142 BZZ142:CAA142 BQD142:BQE142 BGH142:BGI142 AWL142:AWM142 AMP142:AMQ142 ACT142:ACU142 SX142:SY142 JB142:JC142</xm:sqref>
        </x14:dataValidation>
        <x14:dataValidation allowBlank="1" showInputMessage="1" showErrorMessage="1" promptTitle="県の担当部署について" prompt="助成等の事業について，県の問い合わせ先を記載しています。" xr:uid="{706B2075-3A89-4574-AE90-AD16CCB0EF50}">
          <xm: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V65550 JR65551 TN65551 ADJ65551 ANF65551 AXB65551 BGX65551 BQT65551 CAP65551 CKL65551 CUH65551 DED65551 DNZ65551 DXV65551 EHR65551 ERN65551 FBJ65551 FLF65551 FVB65551 GEX65551 GOT65551 GYP65551 HIL65551 HSH65551 ICD65551 ILZ65551 IVV65551 JFR65551 JPN65551 JZJ65551 KJF65551 KTB65551 LCX65551 LMT65551 LWP65551 MGL65551 MQH65551 NAD65551 NJZ65551 NTV65551 ODR65551 ONN65551 OXJ65551 PHF65551 PRB65551 QAX65551 QKT65551 QUP65551 REL65551 ROH65551 RYD65551 SHZ65551 SRV65551 TBR65551 TLN65551 TVJ65551 UFF65551 UPB65551 UYX65551 VIT65551 VSP65551 WCL65551 WMH65551 WWD65551 V131086 JR131087 TN131087 ADJ131087 ANF131087 AXB131087 BGX131087 BQT131087 CAP131087 CKL131087 CUH131087 DED131087 DNZ131087 DXV131087 EHR131087 ERN131087 FBJ131087 FLF131087 FVB131087 GEX131087 GOT131087 GYP131087 HIL131087 HSH131087 ICD131087 ILZ131087 IVV131087 JFR131087 JPN131087 JZJ131087 KJF131087 KTB131087 LCX131087 LMT131087 LWP131087 MGL131087 MQH131087 NAD131087 NJZ131087 NTV131087 ODR131087 ONN131087 OXJ131087 PHF131087 PRB131087 QAX131087 QKT131087 QUP131087 REL131087 ROH131087 RYD131087 SHZ131087 SRV131087 TBR131087 TLN131087 TVJ131087 UFF131087 UPB131087 UYX131087 VIT131087 VSP131087 WCL131087 WMH131087 WWD131087 V196622 JR196623 TN196623 ADJ196623 ANF196623 AXB196623 BGX196623 BQT196623 CAP196623 CKL196623 CUH196623 DED196623 DNZ196623 DXV196623 EHR196623 ERN196623 FBJ196623 FLF196623 FVB196623 GEX196623 GOT196623 GYP196623 HIL196623 HSH196623 ICD196623 ILZ196623 IVV196623 JFR196623 JPN196623 JZJ196623 KJF196623 KTB196623 LCX196623 LMT196623 LWP196623 MGL196623 MQH196623 NAD196623 NJZ196623 NTV196623 ODR196623 ONN196623 OXJ196623 PHF196623 PRB196623 QAX196623 QKT196623 QUP196623 REL196623 ROH196623 RYD196623 SHZ196623 SRV196623 TBR196623 TLN196623 TVJ196623 UFF196623 UPB196623 UYX196623 VIT196623 VSP196623 WCL196623 WMH196623 WWD196623 V262158 JR262159 TN262159 ADJ262159 ANF262159 AXB262159 BGX262159 BQT262159 CAP262159 CKL262159 CUH262159 DED262159 DNZ262159 DXV262159 EHR262159 ERN262159 FBJ262159 FLF262159 FVB262159 GEX262159 GOT262159 GYP262159 HIL262159 HSH262159 ICD262159 ILZ262159 IVV262159 JFR262159 JPN262159 JZJ262159 KJF262159 KTB262159 LCX262159 LMT262159 LWP262159 MGL262159 MQH262159 NAD262159 NJZ262159 NTV262159 ODR262159 ONN262159 OXJ262159 PHF262159 PRB262159 QAX262159 QKT262159 QUP262159 REL262159 ROH262159 RYD262159 SHZ262159 SRV262159 TBR262159 TLN262159 TVJ262159 UFF262159 UPB262159 UYX262159 VIT262159 VSP262159 WCL262159 WMH262159 WWD262159 V327694 JR327695 TN327695 ADJ327695 ANF327695 AXB327695 BGX327695 BQT327695 CAP327695 CKL327695 CUH327695 DED327695 DNZ327695 DXV327695 EHR327695 ERN327695 FBJ327695 FLF327695 FVB327695 GEX327695 GOT327695 GYP327695 HIL327695 HSH327695 ICD327695 ILZ327695 IVV327695 JFR327695 JPN327695 JZJ327695 KJF327695 KTB327695 LCX327695 LMT327695 LWP327695 MGL327695 MQH327695 NAD327695 NJZ327695 NTV327695 ODR327695 ONN327695 OXJ327695 PHF327695 PRB327695 QAX327695 QKT327695 QUP327695 REL327695 ROH327695 RYD327695 SHZ327695 SRV327695 TBR327695 TLN327695 TVJ327695 UFF327695 UPB327695 UYX327695 VIT327695 VSP327695 WCL327695 WMH327695 WWD327695 V393230 JR393231 TN393231 ADJ393231 ANF393231 AXB393231 BGX393231 BQT393231 CAP393231 CKL393231 CUH393231 DED393231 DNZ393231 DXV393231 EHR393231 ERN393231 FBJ393231 FLF393231 FVB393231 GEX393231 GOT393231 GYP393231 HIL393231 HSH393231 ICD393231 ILZ393231 IVV393231 JFR393231 JPN393231 JZJ393231 KJF393231 KTB393231 LCX393231 LMT393231 LWP393231 MGL393231 MQH393231 NAD393231 NJZ393231 NTV393231 ODR393231 ONN393231 OXJ393231 PHF393231 PRB393231 QAX393231 QKT393231 QUP393231 REL393231 ROH393231 RYD393231 SHZ393231 SRV393231 TBR393231 TLN393231 TVJ393231 UFF393231 UPB393231 UYX393231 VIT393231 VSP393231 WCL393231 WMH393231 WWD393231 V458766 JR458767 TN458767 ADJ458767 ANF458767 AXB458767 BGX458767 BQT458767 CAP458767 CKL458767 CUH458767 DED458767 DNZ458767 DXV458767 EHR458767 ERN458767 FBJ458767 FLF458767 FVB458767 GEX458767 GOT458767 GYP458767 HIL458767 HSH458767 ICD458767 ILZ458767 IVV458767 JFR458767 JPN458767 JZJ458767 KJF458767 KTB458767 LCX458767 LMT458767 LWP458767 MGL458767 MQH458767 NAD458767 NJZ458767 NTV458767 ODR458767 ONN458767 OXJ458767 PHF458767 PRB458767 QAX458767 QKT458767 QUP458767 REL458767 ROH458767 RYD458767 SHZ458767 SRV458767 TBR458767 TLN458767 TVJ458767 UFF458767 UPB458767 UYX458767 VIT458767 VSP458767 WCL458767 WMH458767 WWD458767 V524302 JR524303 TN524303 ADJ524303 ANF524303 AXB524303 BGX524303 BQT524303 CAP524303 CKL524303 CUH524303 DED524303 DNZ524303 DXV524303 EHR524303 ERN524303 FBJ524303 FLF524303 FVB524303 GEX524303 GOT524303 GYP524303 HIL524303 HSH524303 ICD524303 ILZ524303 IVV524303 JFR524303 JPN524303 JZJ524303 KJF524303 KTB524303 LCX524303 LMT524303 LWP524303 MGL524303 MQH524303 NAD524303 NJZ524303 NTV524303 ODR524303 ONN524303 OXJ524303 PHF524303 PRB524303 QAX524303 QKT524303 QUP524303 REL524303 ROH524303 RYD524303 SHZ524303 SRV524303 TBR524303 TLN524303 TVJ524303 UFF524303 UPB524303 UYX524303 VIT524303 VSP524303 WCL524303 WMH524303 WWD524303 V589838 JR589839 TN589839 ADJ589839 ANF589839 AXB589839 BGX589839 BQT589839 CAP589839 CKL589839 CUH589839 DED589839 DNZ589839 DXV589839 EHR589839 ERN589839 FBJ589839 FLF589839 FVB589839 GEX589839 GOT589839 GYP589839 HIL589839 HSH589839 ICD589839 ILZ589839 IVV589839 JFR589839 JPN589839 JZJ589839 KJF589839 KTB589839 LCX589839 LMT589839 LWP589839 MGL589839 MQH589839 NAD589839 NJZ589839 NTV589839 ODR589839 ONN589839 OXJ589839 PHF589839 PRB589839 QAX589839 QKT589839 QUP589839 REL589839 ROH589839 RYD589839 SHZ589839 SRV589839 TBR589839 TLN589839 TVJ589839 UFF589839 UPB589839 UYX589839 VIT589839 VSP589839 WCL589839 WMH589839 WWD589839 V655374 JR655375 TN655375 ADJ655375 ANF655375 AXB655375 BGX655375 BQT655375 CAP655375 CKL655375 CUH655375 DED655375 DNZ655375 DXV655375 EHR655375 ERN655375 FBJ655375 FLF655375 FVB655375 GEX655375 GOT655375 GYP655375 HIL655375 HSH655375 ICD655375 ILZ655375 IVV655375 JFR655375 JPN655375 JZJ655375 KJF655375 KTB655375 LCX655375 LMT655375 LWP655375 MGL655375 MQH655375 NAD655375 NJZ655375 NTV655375 ODR655375 ONN655375 OXJ655375 PHF655375 PRB655375 QAX655375 QKT655375 QUP655375 REL655375 ROH655375 RYD655375 SHZ655375 SRV655375 TBR655375 TLN655375 TVJ655375 UFF655375 UPB655375 UYX655375 VIT655375 VSP655375 WCL655375 WMH655375 WWD655375 V720910 JR720911 TN720911 ADJ720911 ANF720911 AXB720911 BGX720911 BQT720911 CAP720911 CKL720911 CUH720911 DED720911 DNZ720911 DXV720911 EHR720911 ERN720911 FBJ720911 FLF720911 FVB720911 GEX720911 GOT720911 GYP720911 HIL720911 HSH720911 ICD720911 ILZ720911 IVV720911 JFR720911 JPN720911 JZJ720911 KJF720911 KTB720911 LCX720911 LMT720911 LWP720911 MGL720911 MQH720911 NAD720911 NJZ720911 NTV720911 ODR720911 ONN720911 OXJ720911 PHF720911 PRB720911 QAX720911 QKT720911 QUP720911 REL720911 ROH720911 RYD720911 SHZ720911 SRV720911 TBR720911 TLN720911 TVJ720911 UFF720911 UPB720911 UYX720911 VIT720911 VSP720911 WCL720911 WMH720911 WWD720911 V786446 JR786447 TN786447 ADJ786447 ANF786447 AXB786447 BGX786447 BQT786447 CAP786447 CKL786447 CUH786447 DED786447 DNZ786447 DXV786447 EHR786447 ERN786447 FBJ786447 FLF786447 FVB786447 GEX786447 GOT786447 GYP786447 HIL786447 HSH786447 ICD786447 ILZ786447 IVV786447 JFR786447 JPN786447 JZJ786447 KJF786447 KTB786447 LCX786447 LMT786447 LWP786447 MGL786447 MQH786447 NAD786447 NJZ786447 NTV786447 ODR786447 ONN786447 OXJ786447 PHF786447 PRB786447 QAX786447 QKT786447 QUP786447 REL786447 ROH786447 RYD786447 SHZ786447 SRV786447 TBR786447 TLN786447 TVJ786447 UFF786447 UPB786447 UYX786447 VIT786447 VSP786447 WCL786447 WMH786447 WWD786447 V851982 JR851983 TN851983 ADJ851983 ANF851983 AXB851983 BGX851983 BQT851983 CAP851983 CKL851983 CUH851983 DED851983 DNZ851983 DXV851983 EHR851983 ERN851983 FBJ851983 FLF851983 FVB851983 GEX851983 GOT851983 GYP851983 HIL851983 HSH851983 ICD851983 ILZ851983 IVV851983 JFR851983 JPN851983 JZJ851983 KJF851983 KTB851983 LCX851983 LMT851983 LWP851983 MGL851983 MQH851983 NAD851983 NJZ851983 NTV851983 ODR851983 ONN851983 OXJ851983 PHF851983 PRB851983 QAX851983 QKT851983 QUP851983 REL851983 ROH851983 RYD851983 SHZ851983 SRV851983 TBR851983 TLN851983 TVJ851983 UFF851983 UPB851983 UYX851983 VIT851983 VSP851983 WCL851983 WMH851983 WWD851983 V917518 JR917519 TN917519 ADJ917519 ANF917519 AXB917519 BGX917519 BQT917519 CAP917519 CKL917519 CUH917519 DED917519 DNZ917519 DXV917519 EHR917519 ERN917519 FBJ917519 FLF917519 FVB917519 GEX917519 GOT917519 GYP917519 HIL917519 HSH917519 ICD917519 ILZ917519 IVV917519 JFR917519 JPN917519 JZJ917519 KJF917519 KTB917519 LCX917519 LMT917519 LWP917519 MGL917519 MQH917519 NAD917519 NJZ917519 NTV917519 ODR917519 ONN917519 OXJ917519 PHF917519 PRB917519 QAX917519 QKT917519 QUP917519 REL917519 ROH917519 RYD917519 SHZ917519 SRV917519 TBR917519 TLN917519 TVJ917519 UFF917519 UPB917519 UYX917519 VIT917519 VSP917519 WCL917519 WMH917519 WWD917519 V983054 JR983055 TN983055 ADJ983055 ANF983055 AXB983055 BGX983055 BQT983055 CAP983055 CKL983055 CUH983055 DED983055 DNZ983055 DXV983055 EHR983055 ERN983055 FBJ983055 FLF983055 FVB983055 GEX983055 GOT983055 GYP983055 HIL983055 HSH983055 ICD983055 ILZ983055 IVV983055 JFR983055 JPN983055 JZJ983055 KJF983055 KTB983055 LCX983055 LMT983055 LWP983055 MGL983055 MQH983055 NAD983055 NJZ983055 NTV983055 ODR983055 ONN983055 OXJ983055 PHF983055 PRB983055 QAX983055 QKT983055 QUP983055 REL983055 ROH983055 RYD983055 SHZ983055 SRV983055 TBR983055 TLN983055 TVJ983055 UFF983055 UPB983055 UYX983055 VIT983055 VSP983055 WCL983055 WMH983055 WWD983055 U163:V163 JQ164:JR164 TM164:TN164 ADI164:ADJ164 ANE164:ANF164 AXA164:AXB164 BGW164:BGX164 BQS164:BQT164 CAO164:CAP164 CKK164:CKL164 CUG164:CUH164 DEC164:DED164 DNY164:DNZ164 DXU164:DXV164 EHQ164:EHR164 ERM164:ERN164 FBI164:FBJ164 FLE164:FLF164 FVA164:FVB164 GEW164:GEX164 GOS164:GOT164 GYO164:GYP164 HIK164:HIL164 HSG164:HSH164 ICC164:ICD164 ILY164:ILZ164 IVU164:IVV164 JFQ164:JFR164 JPM164:JPN164 JZI164:JZJ164 KJE164:KJF164 KTA164:KTB164 LCW164:LCX164 LMS164:LMT164 LWO164:LWP164 MGK164:MGL164 MQG164:MQH164 NAC164:NAD164 NJY164:NJZ164 NTU164:NTV164 ODQ164:ODR164 ONM164:ONN164 OXI164:OXJ164 PHE164:PHF164 PRA164:PRB164 QAW164:QAX164 QKS164:QKT164 QUO164:QUP164 REK164:REL164 ROG164:ROH164 RYC164:RYD164 SHY164:SHZ164 SRU164:SRV164 TBQ164:TBR164 TLM164:TLN164 TVI164:TVJ164 UFE164:UFF164 UPA164:UPB164 UYW164:UYX164 VIS164:VIT164 VSO164:VSP164 WCK164:WCL164 WMG164:WMH164 WWC164:WWD164 U65702:V65702 JQ65703:JR65703 TM65703:TN65703 ADI65703:ADJ65703 ANE65703:ANF65703 AXA65703:AXB65703 BGW65703:BGX65703 BQS65703:BQT65703 CAO65703:CAP65703 CKK65703:CKL65703 CUG65703:CUH65703 DEC65703:DED65703 DNY65703:DNZ65703 DXU65703:DXV65703 EHQ65703:EHR65703 ERM65703:ERN65703 FBI65703:FBJ65703 FLE65703:FLF65703 FVA65703:FVB65703 GEW65703:GEX65703 GOS65703:GOT65703 GYO65703:GYP65703 HIK65703:HIL65703 HSG65703:HSH65703 ICC65703:ICD65703 ILY65703:ILZ65703 IVU65703:IVV65703 JFQ65703:JFR65703 JPM65703:JPN65703 JZI65703:JZJ65703 KJE65703:KJF65703 KTA65703:KTB65703 LCW65703:LCX65703 LMS65703:LMT65703 LWO65703:LWP65703 MGK65703:MGL65703 MQG65703:MQH65703 NAC65703:NAD65703 NJY65703:NJZ65703 NTU65703:NTV65703 ODQ65703:ODR65703 ONM65703:ONN65703 OXI65703:OXJ65703 PHE65703:PHF65703 PRA65703:PRB65703 QAW65703:QAX65703 QKS65703:QKT65703 QUO65703:QUP65703 REK65703:REL65703 ROG65703:ROH65703 RYC65703:RYD65703 SHY65703:SHZ65703 SRU65703:SRV65703 TBQ65703:TBR65703 TLM65703:TLN65703 TVI65703:TVJ65703 UFE65703:UFF65703 UPA65703:UPB65703 UYW65703:UYX65703 VIS65703:VIT65703 VSO65703:VSP65703 WCK65703:WCL65703 WMG65703:WMH65703 WWC65703:WWD65703 U131238:V131238 JQ131239:JR131239 TM131239:TN131239 ADI131239:ADJ131239 ANE131239:ANF131239 AXA131239:AXB131239 BGW131239:BGX131239 BQS131239:BQT131239 CAO131239:CAP131239 CKK131239:CKL131239 CUG131239:CUH131239 DEC131239:DED131239 DNY131239:DNZ131239 DXU131239:DXV131239 EHQ131239:EHR131239 ERM131239:ERN131239 FBI131239:FBJ131239 FLE131239:FLF131239 FVA131239:FVB131239 GEW131239:GEX131239 GOS131239:GOT131239 GYO131239:GYP131239 HIK131239:HIL131239 HSG131239:HSH131239 ICC131239:ICD131239 ILY131239:ILZ131239 IVU131239:IVV131239 JFQ131239:JFR131239 JPM131239:JPN131239 JZI131239:JZJ131239 KJE131239:KJF131239 KTA131239:KTB131239 LCW131239:LCX131239 LMS131239:LMT131239 LWO131239:LWP131239 MGK131239:MGL131239 MQG131239:MQH131239 NAC131239:NAD131239 NJY131239:NJZ131239 NTU131239:NTV131239 ODQ131239:ODR131239 ONM131239:ONN131239 OXI131239:OXJ131239 PHE131239:PHF131239 PRA131239:PRB131239 QAW131239:QAX131239 QKS131239:QKT131239 QUO131239:QUP131239 REK131239:REL131239 ROG131239:ROH131239 RYC131239:RYD131239 SHY131239:SHZ131239 SRU131239:SRV131239 TBQ131239:TBR131239 TLM131239:TLN131239 TVI131239:TVJ131239 UFE131239:UFF131239 UPA131239:UPB131239 UYW131239:UYX131239 VIS131239:VIT131239 VSO131239:VSP131239 WCK131239:WCL131239 WMG131239:WMH131239 WWC131239:WWD131239 U196774:V196774 JQ196775:JR196775 TM196775:TN196775 ADI196775:ADJ196775 ANE196775:ANF196775 AXA196775:AXB196775 BGW196775:BGX196775 BQS196775:BQT196775 CAO196775:CAP196775 CKK196775:CKL196775 CUG196775:CUH196775 DEC196775:DED196775 DNY196775:DNZ196775 DXU196775:DXV196775 EHQ196775:EHR196775 ERM196775:ERN196775 FBI196775:FBJ196775 FLE196775:FLF196775 FVA196775:FVB196775 GEW196775:GEX196775 GOS196775:GOT196775 GYO196775:GYP196775 HIK196775:HIL196775 HSG196775:HSH196775 ICC196775:ICD196775 ILY196775:ILZ196775 IVU196775:IVV196775 JFQ196775:JFR196775 JPM196775:JPN196775 JZI196775:JZJ196775 KJE196775:KJF196775 KTA196775:KTB196775 LCW196775:LCX196775 LMS196775:LMT196775 LWO196775:LWP196775 MGK196775:MGL196775 MQG196775:MQH196775 NAC196775:NAD196775 NJY196775:NJZ196775 NTU196775:NTV196775 ODQ196775:ODR196775 ONM196775:ONN196775 OXI196775:OXJ196775 PHE196775:PHF196775 PRA196775:PRB196775 QAW196775:QAX196775 QKS196775:QKT196775 QUO196775:QUP196775 REK196775:REL196775 ROG196775:ROH196775 RYC196775:RYD196775 SHY196775:SHZ196775 SRU196775:SRV196775 TBQ196775:TBR196775 TLM196775:TLN196775 TVI196775:TVJ196775 UFE196775:UFF196775 UPA196775:UPB196775 UYW196775:UYX196775 VIS196775:VIT196775 VSO196775:VSP196775 WCK196775:WCL196775 WMG196775:WMH196775 WWC196775:WWD196775 U262310:V262310 JQ262311:JR262311 TM262311:TN262311 ADI262311:ADJ262311 ANE262311:ANF262311 AXA262311:AXB262311 BGW262311:BGX262311 BQS262311:BQT262311 CAO262311:CAP262311 CKK262311:CKL262311 CUG262311:CUH262311 DEC262311:DED262311 DNY262311:DNZ262311 DXU262311:DXV262311 EHQ262311:EHR262311 ERM262311:ERN262311 FBI262311:FBJ262311 FLE262311:FLF262311 FVA262311:FVB262311 GEW262311:GEX262311 GOS262311:GOT262311 GYO262311:GYP262311 HIK262311:HIL262311 HSG262311:HSH262311 ICC262311:ICD262311 ILY262311:ILZ262311 IVU262311:IVV262311 JFQ262311:JFR262311 JPM262311:JPN262311 JZI262311:JZJ262311 KJE262311:KJF262311 KTA262311:KTB262311 LCW262311:LCX262311 LMS262311:LMT262311 LWO262311:LWP262311 MGK262311:MGL262311 MQG262311:MQH262311 NAC262311:NAD262311 NJY262311:NJZ262311 NTU262311:NTV262311 ODQ262311:ODR262311 ONM262311:ONN262311 OXI262311:OXJ262311 PHE262311:PHF262311 PRA262311:PRB262311 QAW262311:QAX262311 QKS262311:QKT262311 QUO262311:QUP262311 REK262311:REL262311 ROG262311:ROH262311 RYC262311:RYD262311 SHY262311:SHZ262311 SRU262311:SRV262311 TBQ262311:TBR262311 TLM262311:TLN262311 TVI262311:TVJ262311 UFE262311:UFF262311 UPA262311:UPB262311 UYW262311:UYX262311 VIS262311:VIT262311 VSO262311:VSP262311 WCK262311:WCL262311 WMG262311:WMH262311 WWC262311:WWD262311 U327846:V327846 JQ327847:JR327847 TM327847:TN327847 ADI327847:ADJ327847 ANE327847:ANF327847 AXA327847:AXB327847 BGW327847:BGX327847 BQS327847:BQT327847 CAO327847:CAP327847 CKK327847:CKL327847 CUG327847:CUH327847 DEC327847:DED327847 DNY327847:DNZ327847 DXU327847:DXV327847 EHQ327847:EHR327847 ERM327847:ERN327847 FBI327847:FBJ327847 FLE327847:FLF327847 FVA327847:FVB327847 GEW327847:GEX327847 GOS327847:GOT327847 GYO327847:GYP327847 HIK327847:HIL327847 HSG327847:HSH327847 ICC327847:ICD327847 ILY327847:ILZ327847 IVU327847:IVV327847 JFQ327847:JFR327847 JPM327847:JPN327847 JZI327847:JZJ327847 KJE327847:KJF327847 KTA327847:KTB327847 LCW327847:LCX327847 LMS327847:LMT327847 LWO327847:LWP327847 MGK327847:MGL327847 MQG327847:MQH327847 NAC327847:NAD327847 NJY327847:NJZ327847 NTU327847:NTV327847 ODQ327847:ODR327847 ONM327847:ONN327847 OXI327847:OXJ327847 PHE327847:PHF327847 PRA327847:PRB327847 QAW327847:QAX327847 QKS327847:QKT327847 QUO327847:QUP327847 REK327847:REL327847 ROG327847:ROH327847 RYC327847:RYD327847 SHY327847:SHZ327847 SRU327847:SRV327847 TBQ327847:TBR327847 TLM327847:TLN327847 TVI327847:TVJ327847 UFE327847:UFF327847 UPA327847:UPB327847 UYW327847:UYX327847 VIS327847:VIT327847 VSO327847:VSP327847 WCK327847:WCL327847 WMG327847:WMH327847 WWC327847:WWD327847 U393382:V393382 JQ393383:JR393383 TM393383:TN393383 ADI393383:ADJ393383 ANE393383:ANF393383 AXA393383:AXB393383 BGW393383:BGX393383 BQS393383:BQT393383 CAO393383:CAP393383 CKK393383:CKL393383 CUG393383:CUH393383 DEC393383:DED393383 DNY393383:DNZ393383 DXU393383:DXV393383 EHQ393383:EHR393383 ERM393383:ERN393383 FBI393383:FBJ393383 FLE393383:FLF393383 FVA393383:FVB393383 GEW393383:GEX393383 GOS393383:GOT393383 GYO393383:GYP393383 HIK393383:HIL393383 HSG393383:HSH393383 ICC393383:ICD393383 ILY393383:ILZ393383 IVU393383:IVV393383 JFQ393383:JFR393383 JPM393383:JPN393383 JZI393383:JZJ393383 KJE393383:KJF393383 KTA393383:KTB393383 LCW393383:LCX393383 LMS393383:LMT393383 LWO393383:LWP393383 MGK393383:MGL393383 MQG393383:MQH393383 NAC393383:NAD393383 NJY393383:NJZ393383 NTU393383:NTV393383 ODQ393383:ODR393383 ONM393383:ONN393383 OXI393383:OXJ393383 PHE393383:PHF393383 PRA393383:PRB393383 QAW393383:QAX393383 QKS393383:QKT393383 QUO393383:QUP393383 REK393383:REL393383 ROG393383:ROH393383 RYC393383:RYD393383 SHY393383:SHZ393383 SRU393383:SRV393383 TBQ393383:TBR393383 TLM393383:TLN393383 TVI393383:TVJ393383 UFE393383:UFF393383 UPA393383:UPB393383 UYW393383:UYX393383 VIS393383:VIT393383 VSO393383:VSP393383 WCK393383:WCL393383 WMG393383:WMH393383 WWC393383:WWD393383 U458918:V458918 JQ458919:JR458919 TM458919:TN458919 ADI458919:ADJ458919 ANE458919:ANF458919 AXA458919:AXB458919 BGW458919:BGX458919 BQS458919:BQT458919 CAO458919:CAP458919 CKK458919:CKL458919 CUG458919:CUH458919 DEC458919:DED458919 DNY458919:DNZ458919 DXU458919:DXV458919 EHQ458919:EHR458919 ERM458919:ERN458919 FBI458919:FBJ458919 FLE458919:FLF458919 FVA458919:FVB458919 GEW458919:GEX458919 GOS458919:GOT458919 GYO458919:GYP458919 HIK458919:HIL458919 HSG458919:HSH458919 ICC458919:ICD458919 ILY458919:ILZ458919 IVU458919:IVV458919 JFQ458919:JFR458919 JPM458919:JPN458919 JZI458919:JZJ458919 KJE458919:KJF458919 KTA458919:KTB458919 LCW458919:LCX458919 LMS458919:LMT458919 LWO458919:LWP458919 MGK458919:MGL458919 MQG458919:MQH458919 NAC458919:NAD458919 NJY458919:NJZ458919 NTU458919:NTV458919 ODQ458919:ODR458919 ONM458919:ONN458919 OXI458919:OXJ458919 PHE458919:PHF458919 PRA458919:PRB458919 QAW458919:QAX458919 QKS458919:QKT458919 QUO458919:QUP458919 REK458919:REL458919 ROG458919:ROH458919 RYC458919:RYD458919 SHY458919:SHZ458919 SRU458919:SRV458919 TBQ458919:TBR458919 TLM458919:TLN458919 TVI458919:TVJ458919 UFE458919:UFF458919 UPA458919:UPB458919 UYW458919:UYX458919 VIS458919:VIT458919 VSO458919:VSP458919 WCK458919:WCL458919 WMG458919:WMH458919 WWC458919:WWD458919 U524454:V524454 JQ524455:JR524455 TM524455:TN524455 ADI524455:ADJ524455 ANE524455:ANF524455 AXA524455:AXB524455 BGW524455:BGX524455 BQS524455:BQT524455 CAO524455:CAP524455 CKK524455:CKL524455 CUG524455:CUH524455 DEC524455:DED524455 DNY524455:DNZ524455 DXU524455:DXV524455 EHQ524455:EHR524455 ERM524455:ERN524455 FBI524455:FBJ524455 FLE524455:FLF524455 FVA524455:FVB524455 GEW524455:GEX524455 GOS524455:GOT524455 GYO524455:GYP524455 HIK524455:HIL524455 HSG524455:HSH524455 ICC524455:ICD524455 ILY524455:ILZ524455 IVU524455:IVV524455 JFQ524455:JFR524455 JPM524455:JPN524455 JZI524455:JZJ524455 KJE524455:KJF524455 KTA524455:KTB524455 LCW524455:LCX524455 LMS524455:LMT524455 LWO524455:LWP524455 MGK524455:MGL524455 MQG524455:MQH524455 NAC524455:NAD524455 NJY524455:NJZ524455 NTU524455:NTV524455 ODQ524455:ODR524455 ONM524455:ONN524455 OXI524455:OXJ524455 PHE524455:PHF524455 PRA524455:PRB524455 QAW524455:QAX524455 QKS524455:QKT524455 QUO524455:QUP524455 REK524455:REL524455 ROG524455:ROH524455 RYC524455:RYD524455 SHY524455:SHZ524455 SRU524455:SRV524455 TBQ524455:TBR524455 TLM524455:TLN524455 TVI524455:TVJ524455 UFE524455:UFF524455 UPA524455:UPB524455 UYW524455:UYX524455 VIS524455:VIT524455 VSO524455:VSP524455 WCK524455:WCL524455 WMG524455:WMH524455 WWC524455:WWD524455 U589990:V589990 JQ589991:JR589991 TM589991:TN589991 ADI589991:ADJ589991 ANE589991:ANF589991 AXA589991:AXB589991 BGW589991:BGX589991 BQS589991:BQT589991 CAO589991:CAP589991 CKK589991:CKL589991 CUG589991:CUH589991 DEC589991:DED589991 DNY589991:DNZ589991 DXU589991:DXV589991 EHQ589991:EHR589991 ERM589991:ERN589991 FBI589991:FBJ589991 FLE589991:FLF589991 FVA589991:FVB589991 GEW589991:GEX589991 GOS589991:GOT589991 GYO589991:GYP589991 HIK589991:HIL589991 HSG589991:HSH589991 ICC589991:ICD589991 ILY589991:ILZ589991 IVU589991:IVV589991 JFQ589991:JFR589991 JPM589991:JPN589991 JZI589991:JZJ589991 KJE589991:KJF589991 KTA589991:KTB589991 LCW589991:LCX589991 LMS589991:LMT589991 LWO589991:LWP589991 MGK589991:MGL589991 MQG589991:MQH589991 NAC589991:NAD589991 NJY589991:NJZ589991 NTU589991:NTV589991 ODQ589991:ODR589991 ONM589991:ONN589991 OXI589991:OXJ589991 PHE589991:PHF589991 PRA589991:PRB589991 QAW589991:QAX589991 QKS589991:QKT589991 QUO589991:QUP589991 REK589991:REL589991 ROG589991:ROH589991 RYC589991:RYD589991 SHY589991:SHZ589991 SRU589991:SRV589991 TBQ589991:TBR589991 TLM589991:TLN589991 TVI589991:TVJ589991 UFE589991:UFF589991 UPA589991:UPB589991 UYW589991:UYX589991 VIS589991:VIT589991 VSO589991:VSP589991 WCK589991:WCL589991 WMG589991:WMH589991 WWC589991:WWD589991 U655526:V655526 JQ655527:JR655527 TM655527:TN655527 ADI655527:ADJ655527 ANE655527:ANF655527 AXA655527:AXB655527 BGW655527:BGX655527 BQS655527:BQT655527 CAO655527:CAP655527 CKK655527:CKL655527 CUG655527:CUH655527 DEC655527:DED655527 DNY655527:DNZ655527 DXU655527:DXV655527 EHQ655527:EHR655527 ERM655527:ERN655527 FBI655527:FBJ655527 FLE655527:FLF655527 FVA655527:FVB655527 GEW655527:GEX655527 GOS655527:GOT655527 GYO655527:GYP655527 HIK655527:HIL655527 HSG655527:HSH655527 ICC655527:ICD655527 ILY655527:ILZ655527 IVU655527:IVV655527 JFQ655527:JFR655527 JPM655527:JPN655527 JZI655527:JZJ655527 KJE655527:KJF655527 KTA655527:KTB655527 LCW655527:LCX655527 LMS655527:LMT655527 LWO655527:LWP655527 MGK655527:MGL655527 MQG655527:MQH655527 NAC655527:NAD655527 NJY655527:NJZ655527 NTU655527:NTV655527 ODQ655527:ODR655527 ONM655527:ONN655527 OXI655527:OXJ655527 PHE655527:PHF655527 PRA655527:PRB655527 QAW655527:QAX655527 QKS655527:QKT655527 QUO655527:QUP655527 REK655527:REL655527 ROG655527:ROH655527 RYC655527:RYD655527 SHY655527:SHZ655527 SRU655527:SRV655527 TBQ655527:TBR655527 TLM655527:TLN655527 TVI655527:TVJ655527 UFE655527:UFF655527 UPA655527:UPB655527 UYW655527:UYX655527 VIS655527:VIT655527 VSO655527:VSP655527 WCK655527:WCL655527 WMG655527:WMH655527 WWC655527:WWD655527 U721062:V721062 JQ721063:JR721063 TM721063:TN721063 ADI721063:ADJ721063 ANE721063:ANF721063 AXA721063:AXB721063 BGW721063:BGX721063 BQS721063:BQT721063 CAO721063:CAP721063 CKK721063:CKL721063 CUG721063:CUH721063 DEC721063:DED721063 DNY721063:DNZ721063 DXU721063:DXV721063 EHQ721063:EHR721063 ERM721063:ERN721063 FBI721063:FBJ721063 FLE721063:FLF721063 FVA721063:FVB721063 GEW721063:GEX721063 GOS721063:GOT721063 GYO721063:GYP721063 HIK721063:HIL721063 HSG721063:HSH721063 ICC721063:ICD721063 ILY721063:ILZ721063 IVU721063:IVV721063 JFQ721063:JFR721063 JPM721063:JPN721063 JZI721063:JZJ721063 KJE721063:KJF721063 KTA721063:KTB721063 LCW721063:LCX721063 LMS721063:LMT721063 LWO721063:LWP721063 MGK721063:MGL721063 MQG721063:MQH721063 NAC721063:NAD721063 NJY721063:NJZ721063 NTU721063:NTV721063 ODQ721063:ODR721063 ONM721063:ONN721063 OXI721063:OXJ721063 PHE721063:PHF721063 PRA721063:PRB721063 QAW721063:QAX721063 QKS721063:QKT721063 QUO721063:QUP721063 REK721063:REL721063 ROG721063:ROH721063 RYC721063:RYD721063 SHY721063:SHZ721063 SRU721063:SRV721063 TBQ721063:TBR721063 TLM721063:TLN721063 TVI721063:TVJ721063 UFE721063:UFF721063 UPA721063:UPB721063 UYW721063:UYX721063 VIS721063:VIT721063 VSO721063:VSP721063 WCK721063:WCL721063 WMG721063:WMH721063 WWC721063:WWD721063 U786598:V786598 JQ786599:JR786599 TM786599:TN786599 ADI786599:ADJ786599 ANE786599:ANF786599 AXA786599:AXB786599 BGW786599:BGX786599 BQS786599:BQT786599 CAO786599:CAP786599 CKK786599:CKL786599 CUG786599:CUH786599 DEC786599:DED786599 DNY786599:DNZ786599 DXU786599:DXV786599 EHQ786599:EHR786599 ERM786599:ERN786599 FBI786599:FBJ786599 FLE786599:FLF786599 FVA786599:FVB786599 GEW786599:GEX786599 GOS786599:GOT786599 GYO786599:GYP786599 HIK786599:HIL786599 HSG786599:HSH786599 ICC786599:ICD786599 ILY786599:ILZ786599 IVU786599:IVV786599 JFQ786599:JFR786599 JPM786599:JPN786599 JZI786599:JZJ786599 KJE786599:KJF786599 KTA786599:KTB786599 LCW786599:LCX786599 LMS786599:LMT786599 LWO786599:LWP786599 MGK786599:MGL786599 MQG786599:MQH786599 NAC786599:NAD786599 NJY786599:NJZ786599 NTU786599:NTV786599 ODQ786599:ODR786599 ONM786599:ONN786599 OXI786599:OXJ786599 PHE786599:PHF786599 PRA786599:PRB786599 QAW786599:QAX786599 QKS786599:QKT786599 QUO786599:QUP786599 REK786599:REL786599 ROG786599:ROH786599 RYC786599:RYD786599 SHY786599:SHZ786599 SRU786599:SRV786599 TBQ786599:TBR786599 TLM786599:TLN786599 TVI786599:TVJ786599 UFE786599:UFF786599 UPA786599:UPB786599 UYW786599:UYX786599 VIS786599:VIT786599 VSO786599:VSP786599 WCK786599:WCL786599 WMG786599:WMH786599 WWC786599:WWD786599 U852134:V852134 JQ852135:JR852135 TM852135:TN852135 ADI852135:ADJ852135 ANE852135:ANF852135 AXA852135:AXB852135 BGW852135:BGX852135 BQS852135:BQT852135 CAO852135:CAP852135 CKK852135:CKL852135 CUG852135:CUH852135 DEC852135:DED852135 DNY852135:DNZ852135 DXU852135:DXV852135 EHQ852135:EHR852135 ERM852135:ERN852135 FBI852135:FBJ852135 FLE852135:FLF852135 FVA852135:FVB852135 GEW852135:GEX852135 GOS852135:GOT852135 GYO852135:GYP852135 HIK852135:HIL852135 HSG852135:HSH852135 ICC852135:ICD852135 ILY852135:ILZ852135 IVU852135:IVV852135 JFQ852135:JFR852135 JPM852135:JPN852135 JZI852135:JZJ852135 KJE852135:KJF852135 KTA852135:KTB852135 LCW852135:LCX852135 LMS852135:LMT852135 LWO852135:LWP852135 MGK852135:MGL852135 MQG852135:MQH852135 NAC852135:NAD852135 NJY852135:NJZ852135 NTU852135:NTV852135 ODQ852135:ODR852135 ONM852135:ONN852135 OXI852135:OXJ852135 PHE852135:PHF852135 PRA852135:PRB852135 QAW852135:QAX852135 QKS852135:QKT852135 QUO852135:QUP852135 REK852135:REL852135 ROG852135:ROH852135 RYC852135:RYD852135 SHY852135:SHZ852135 SRU852135:SRV852135 TBQ852135:TBR852135 TLM852135:TLN852135 TVI852135:TVJ852135 UFE852135:UFF852135 UPA852135:UPB852135 UYW852135:UYX852135 VIS852135:VIT852135 VSO852135:VSP852135 WCK852135:WCL852135 WMG852135:WMH852135 WWC852135:WWD852135 U917670:V917670 JQ917671:JR917671 TM917671:TN917671 ADI917671:ADJ917671 ANE917671:ANF917671 AXA917671:AXB917671 BGW917671:BGX917671 BQS917671:BQT917671 CAO917671:CAP917671 CKK917671:CKL917671 CUG917671:CUH917671 DEC917671:DED917671 DNY917671:DNZ917671 DXU917671:DXV917671 EHQ917671:EHR917671 ERM917671:ERN917671 FBI917671:FBJ917671 FLE917671:FLF917671 FVA917671:FVB917671 GEW917671:GEX917671 GOS917671:GOT917671 GYO917671:GYP917671 HIK917671:HIL917671 HSG917671:HSH917671 ICC917671:ICD917671 ILY917671:ILZ917671 IVU917671:IVV917671 JFQ917671:JFR917671 JPM917671:JPN917671 JZI917671:JZJ917671 KJE917671:KJF917671 KTA917671:KTB917671 LCW917671:LCX917671 LMS917671:LMT917671 LWO917671:LWP917671 MGK917671:MGL917671 MQG917671:MQH917671 NAC917671:NAD917671 NJY917671:NJZ917671 NTU917671:NTV917671 ODQ917671:ODR917671 ONM917671:ONN917671 OXI917671:OXJ917671 PHE917671:PHF917671 PRA917671:PRB917671 QAW917671:QAX917671 QKS917671:QKT917671 QUO917671:QUP917671 REK917671:REL917671 ROG917671:ROH917671 RYC917671:RYD917671 SHY917671:SHZ917671 SRU917671:SRV917671 TBQ917671:TBR917671 TLM917671:TLN917671 TVI917671:TVJ917671 UFE917671:UFF917671 UPA917671:UPB917671 UYW917671:UYX917671 VIS917671:VIT917671 VSO917671:VSP917671 WCK917671:WCL917671 WMG917671:WMH917671 WWC917671:WWD917671 U983206:V983206 JQ983207:JR983207 TM983207:TN983207 ADI983207:ADJ983207 ANE983207:ANF983207 AXA983207:AXB983207 BGW983207:BGX983207 BQS983207:BQT983207 CAO983207:CAP983207 CKK983207:CKL983207 CUG983207:CUH983207 DEC983207:DED983207 DNY983207:DNZ983207 DXU983207:DXV983207 EHQ983207:EHR983207 ERM983207:ERN983207 FBI983207:FBJ983207 FLE983207:FLF983207 FVA983207:FVB983207 GEW983207:GEX983207 GOS983207:GOT983207 GYO983207:GYP983207 HIK983207:HIL983207 HSG983207:HSH983207 ICC983207:ICD983207 ILY983207:ILZ983207 IVU983207:IVV983207 JFQ983207:JFR983207 JPM983207:JPN983207 JZI983207:JZJ983207 KJE983207:KJF983207 KTA983207:KTB983207 LCW983207:LCX983207 LMS983207:LMT983207 LWO983207:LWP983207 MGK983207:MGL983207 MQG983207:MQH983207 NAC983207:NAD983207 NJY983207:NJZ983207 NTU983207:NTV983207 ODQ983207:ODR983207 ONM983207:ONN983207 OXI983207:OXJ983207 PHE983207:PHF983207 PRA983207:PRB983207 QAW983207:QAX983207 QKS983207:QKT983207 QUO983207:QUP983207 REK983207:REL983207 ROG983207:ROH983207 RYC983207:RYD983207 SHY983207:SHZ983207 SRU983207:SRV983207 TBQ983207:TBR983207 TLM983207:TLN983207 TVI983207:TVJ983207 UFE983207:UFF983207 UPA983207:UPB983207 UYW983207:UYX983207 VIS983207:VIT983207 VSO983207:VSP983207 WCK983207:WCL983207 WMG983207:WMH983207 WWC983207:WWD983207 V164:V168 JR165:JR169 TN165:TN169 ADJ165:ADJ169 ANF165:ANF169 AXB165:AXB169 BGX165:BGX169 BQT165:BQT169 CAP165:CAP169 CKL165:CKL169 CUH165:CUH169 DED165:DED169 DNZ165:DNZ169 DXV165:DXV169 EHR165:EHR169 ERN165:ERN169 FBJ165:FBJ169 FLF165:FLF169 FVB165:FVB169 GEX165:GEX169 GOT165:GOT169 GYP165:GYP169 HIL165:HIL169 HSH165:HSH169 ICD165:ICD169 ILZ165:ILZ169 IVV165:IVV169 JFR165:JFR169 JPN165:JPN169 JZJ165:JZJ169 KJF165:KJF169 KTB165:KTB169 LCX165:LCX169 LMT165:LMT169 LWP165:LWP169 MGL165:MGL169 MQH165:MQH169 NAD165:NAD169 NJZ165:NJZ169 NTV165:NTV169 ODR165:ODR169 ONN165:ONN169 OXJ165:OXJ169 PHF165:PHF169 PRB165:PRB169 QAX165:QAX169 QKT165:QKT169 QUP165:QUP169 REL165:REL169 ROH165:ROH169 RYD165:RYD169 SHZ165:SHZ169 SRV165:SRV169 TBR165:TBR169 TLN165:TLN169 TVJ165:TVJ169 UFF165:UFF169 UPB165:UPB169 UYX165:UYX169 VIT165:VIT169 VSP165:VSP169 WCL165:WCL169 WMH165:WMH169 WWD165:WWD169 V65703:V65707 JR65704:JR65708 TN65704:TN65708 ADJ65704:ADJ65708 ANF65704:ANF65708 AXB65704:AXB65708 BGX65704:BGX65708 BQT65704:BQT65708 CAP65704:CAP65708 CKL65704:CKL65708 CUH65704:CUH65708 DED65704:DED65708 DNZ65704:DNZ65708 DXV65704:DXV65708 EHR65704:EHR65708 ERN65704:ERN65708 FBJ65704:FBJ65708 FLF65704:FLF65708 FVB65704:FVB65708 GEX65704:GEX65708 GOT65704:GOT65708 GYP65704:GYP65708 HIL65704:HIL65708 HSH65704:HSH65708 ICD65704:ICD65708 ILZ65704:ILZ65708 IVV65704:IVV65708 JFR65704:JFR65708 JPN65704:JPN65708 JZJ65704:JZJ65708 KJF65704:KJF65708 KTB65704:KTB65708 LCX65704:LCX65708 LMT65704:LMT65708 LWP65704:LWP65708 MGL65704:MGL65708 MQH65704:MQH65708 NAD65704:NAD65708 NJZ65704:NJZ65708 NTV65704:NTV65708 ODR65704:ODR65708 ONN65704:ONN65708 OXJ65704:OXJ65708 PHF65704:PHF65708 PRB65704:PRB65708 QAX65704:QAX65708 QKT65704:QKT65708 QUP65704:QUP65708 REL65704:REL65708 ROH65704:ROH65708 RYD65704:RYD65708 SHZ65704:SHZ65708 SRV65704:SRV65708 TBR65704:TBR65708 TLN65704:TLN65708 TVJ65704:TVJ65708 UFF65704:UFF65708 UPB65704:UPB65708 UYX65704:UYX65708 VIT65704:VIT65708 VSP65704:VSP65708 WCL65704:WCL65708 WMH65704:WMH65708 WWD65704:WWD65708 V131239:V131243 JR131240:JR131244 TN131240:TN131244 ADJ131240:ADJ131244 ANF131240:ANF131244 AXB131240:AXB131244 BGX131240:BGX131244 BQT131240:BQT131244 CAP131240:CAP131244 CKL131240:CKL131244 CUH131240:CUH131244 DED131240:DED131244 DNZ131240:DNZ131244 DXV131240:DXV131244 EHR131240:EHR131244 ERN131240:ERN131244 FBJ131240:FBJ131244 FLF131240:FLF131244 FVB131240:FVB131244 GEX131240:GEX131244 GOT131240:GOT131244 GYP131240:GYP131244 HIL131240:HIL131244 HSH131240:HSH131244 ICD131240:ICD131244 ILZ131240:ILZ131244 IVV131240:IVV131244 JFR131240:JFR131244 JPN131240:JPN131244 JZJ131240:JZJ131244 KJF131240:KJF131244 KTB131240:KTB131244 LCX131240:LCX131244 LMT131240:LMT131244 LWP131240:LWP131244 MGL131240:MGL131244 MQH131240:MQH131244 NAD131240:NAD131244 NJZ131240:NJZ131244 NTV131240:NTV131244 ODR131240:ODR131244 ONN131240:ONN131244 OXJ131240:OXJ131244 PHF131240:PHF131244 PRB131240:PRB131244 QAX131240:QAX131244 QKT131240:QKT131244 QUP131240:QUP131244 REL131240:REL131244 ROH131240:ROH131244 RYD131240:RYD131244 SHZ131240:SHZ131244 SRV131240:SRV131244 TBR131240:TBR131244 TLN131240:TLN131244 TVJ131240:TVJ131244 UFF131240:UFF131244 UPB131240:UPB131244 UYX131240:UYX131244 VIT131240:VIT131244 VSP131240:VSP131244 WCL131240:WCL131244 WMH131240:WMH131244 WWD131240:WWD131244 V196775:V196779 JR196776:JR196780 TN196776:TN196780 ADJ196776:ADJ196780 ANF196776:ANF196780 AXB196776:AXB196780 BGX196776:BGX196780 BQT196776:BQT196780 CAP196776:CAP196780 CKL196776:CKL196780 CUH196776:CUH196780 DED196776:DED196780 DNZ196776:DNZ196780 DXV196776:DXV196780 EHR196776:EHR196780 ERN196776:ERN196780 FBJ196776:FBJ196780 FLF196776:FLF196780 FVB196776:FVB196780 GEX196776:GEX196780 GOT196776:GOT196780 GYP196776:GYP196780 HIL196776:HIL196780 HSH196776:HSH196780 ICD196776:ICD196780 ILZ196776:ILZ196780 IVV196776:IVV196780 JFR196776:JFR196780 JPN196776:JPN196780 JZJ196776:JZJ196780 KJF196776:KJF196780 KTB196776:KTB196780 LCX196776:LCX196780 LMT196776:LMT196780 LWP196776:LWP196780 MGL196776:MGL196780 MQH196776:MQH196780 NAD196776:NAD196780 NJZ196776:NJZ196780 NTV196776:NTV196780 ODR196776:ODR196780 ONN196776:ONN196780 OXJ196776:OXJ196780 PHF196776:PHF196780 PRB196776:PRB196780 QAX196776:QAX196780 QKT196776:QKT196780 QUP196776:QUP196780 REL196776:REL196780 ROH196776:ROH196780 RYD196776:RYD196780 SHZ196776:SHZ196780 SRV196776:SRV196780 TBR196776:TBR196780 TLN196776:TLN196780 TVJ196776:TVJ196780 UFF196776:UFF196780 UPB196776:UPB196780 UYX196776:UYX196780 VIT196776:VIT196780 VSP196776:VSP196780 WCL196776:WCL196780 WMH196776:WMH196780 WWD196776:WWD196780 V262311:V262315 JR262312:JR262316 TN262312:TN262316 ADJ262312:ADJ262316 ANF262312:ANF262316 AXB262312:AXB262316 BGX262312:BGX262316 BQT262312:BQT262316 CAP262312:CAP262316 CKL262312:CKL262316 CUH262312:CUH262316 DED262312:DED262316 DNZ262312:DNZ262316 DXV262312:DXV262316 EHR262312:EHR262316 ERN262312:ERN262316 FBJ262312:FBJ262316 FLF262312:FLF262316 FVB262312:FVB262316 GEX262312:GEX262316 GOT262312:GOT262316 GYP262312:GYP262316 HIL262312:HIL262316 HSH262312:HSH262316 ICD262312:ICD262316 ILZ262312:ILZ262316 IVV262312:IVV262316 JFR262312:JFR262316 JPN262312:JPN262316 JZJ262312:JZJ262316 KJF262312:KJF262316 KTB262312:KTB262316 LCX262312:LCX262316 LMT262312:LMT262316 LWP262312:LWP262316 MGL262312:MGL262316 MQH262312:MQH262316 NAD262312:NAD262316 NJZ262312:NJZ262316 NTV262312:NTV262316 ODR262312:ODR262316 ONN262312:ONN262316 OXJ262312:OXJ262316 PHF262312:PHF262316 PRB262312:PRB262316 QAX262312:QAX262316 QKT262312:QKT262316 QUP262312:QUP262316 REL262312:REL262316 ROH262312:ROH262316 RYD262312:RYD262316 SHZ262312:SHZ262316 SRV262312:SRV262316 TBR262312:TBR262316 TLN262312:TLN262316 TVJ262312:TVJ262316 UFF262312:UFF262316 UPB262312:UPB262316 UYX262312:UYX262316 VIT262312:VIT262316 VSP262312:VSP262316 WCL262312:WCL262316 WMH262312:WMH262316 WWD262312:WWD262316 V327847:V327851 JR327848:JR327852 TN327848:TN327852 ADJ327848:ADJ327852 ANF327848:ANF327852 AXB327848:AXB327852 BGX327848:BGX327852 BQT327848:BQT327852 CAP327848:CAP327852 CKL327848:CKL327852 CUH327848:CUH327852 DED327848:DED327852 DNZ327848:DNZ327852 DXV327848:DXV327852 EHR327848:EHR327852 ERN327848:ERN327852 FBJ327848:FBJ327852 FLF327848:FLF327852 FVB327848:FVB327852 GEX327848:GEX327852 GOT327848:GOT327852 GYP327848:GYP327852 HIL327848:HIL327852 HSH327848:HSH327852 ICD327848:ICD327852 ILZ327848:ILZ327852 IVV327848:IVV327852 JFR327848:JFR327852 JPN327848:JPN327852 JZJ327848:JZJ327852 KJF327848:KJF327852 KTB327848:KTB327852 LCX327848:LCX327852 LMT327848:LMT327852 LWP327848:LWP327852 MGL327848:MGL327852 MQH327848:MQH327852 NAD327848:NAD327852 NJZ327848:NJZ327852 NTV327848:NTV327852 ODR327848:ODR327852 ONN327848:ONN327852 OXJ327848:OXJ327852 PHF327848:PHF327852 PRB327848:PRB327852 QAX327848:QAX327852 QKT327848:QKT327852 QUP327848:QUP327852 REL327848:REL327852 ROH327848:ROH327852 RYD327848:RYD327852 SHZ327848:SHZ327852 SRV327848:SRV327852 TBR327848:TBR327852 TLN327848:TLN327852 TVJ327848:TVJ327852 UFF327848:UFF327852 UPB327848:UPB327852 UYX327848:UYX327852 VIT327848:VIT327852 VSP327848:VSP327852 WCL327848:WCL327852 WMH327848:WMH327852 WWD327848:WWD327852 V393383:V393387 JR393384:JR393388 TN393384:TN393388 ADJ393384:ADJ393388 ANF393384:ANF393388 AXB393384:AXB393388 BGX393384:BGX393388 BQT393384:BQT393388 CAP393384:CAP393388 CKL393384:CKL393388 CUH393384:CUH393388 DED393384:DED393388 DNZ393384:DNZ393388 DXV393384:DXV393388 EHR393384:EHR393388 ERN393384:ERN393388 FBJ393384:FBJ393388 FLF393384:FLF393388 FVB393384:FVB393388 GEX393384:GEX393388 GOT393384:GOT393388 GYP393384:GYP393388 HIL393384:HIL393388 HSH393384:HSH393388 ICD393384:ICD393388 ILZ393384:ILZ393388 IVV393384:IVV393388 JFR393384:JFR393388 JPN393384:JPN393388 JZJ393384:JZJ393388 KJF393384:KJF393388 KTB393384:KTB393388 LCX393384:LCX393388 LMT393384:LMT393388 LWP393384:LWP393388 MGL393384:MGL393388 MQH393384:MQH393388 NAD393384:NAD393388 NJZ393384:NJZ393388 NTV393384:NTV393388 ODR393384:ODR393388 ONN393384:ONN393388 OXJ393384:OXJ393388 PHF393384:PHF393388 PRB393384:PRB393388 QAX393384:QAX393388 QKT393384:QKT393388 QUP393384:QUP393388 REL393384:REL393388 ROH393384:ROH393388 RYD393384:RYD393388 SHZ393384:SHZ393388 SRV393384:SRV393388 TBR393384:TBR393388 TLN393384:TLN393388 TVJ393384:TVJ393388 UFF393384:UFF393388 UPB393384:UPB393388 UYX393384:UYX393388 VIT393384:VIT393388 VSP393384:VSP393388 WCL393384:WCL393388 WMH393384:WMH393388 WWD393384:WWD393388 V458919:V458923 JR458920:JR458924 TN458920:TN458924 ADJ458920:ADJ458924 ANF458920:ANF458924 AXB458920:AXB458924 BGX458920:BGX458924 BQT458920:BQT458924 CAP458920:CAP458924 CKL458920:CKL458924 CUH458920:CUH458924 DED458920:DED458924 DNZ458920:DNZ458924 DXV458920:DXV458924 EHR458920:EHR458924 ERN458920:ERN458924 FBJ458920:FBJ458924 FLF458920:FLF458924 FVB458920:FVB458924 GEX458920:GEX458924 GOT458920:GOT458924 GYP458920:GYP458924 HIL458920:HIL458924 HSH458920:HSH458924 ICD458920:ICD458924 ILZ458920:ILZ458924 IVV458920:IVV458924 JFR458920:JFR458924 JPN458920:JPN458924 JZJ458920:JZJ458924 KJF458920:KJF458924 KTB458920:KTB458924 LCX458920:LCX458924 LMT458920:LMT458924 LWP458920:LWP458924 MGL458920:MGL458924 MQH458920:MQH458924 NAD458920:NAD458924 NJZ458920:NJZ458924 NTV458920:NTV458924 ODR458920:ODR458924 ONN458920:ONN458924 OXJ458920:OXJ458924 PHF458920:PHF458924 PRB458920:PRB458924 QAX458920:QAX458924 QKT458920:QKT458924 QUP458920:QUP458924 REL458920:REL458924 ROH458920:ROH458924 RYD458920:RYD458924 SHZ458920:SHZ458924 SRV458920:SRV458924 TBR458920:TBR458924 TLN458920:TLN458924 TVJ458920:TVJ458924 UFF458920:UFF458924 UPB458920:UPB458924 UYX458920:UYX458924 VIT458920:VIT458924 VSP458920:VSP458924 WCL458920:WCL458924 WMH458920:WMH458924 WWD458920:WWD458924 V524455:V524459 JR524456:JR524460 TN524456:TN524460 ADJ524456:ADJ524460 ANF524456:ANF524460 AXB524456:AXB524460 BGX524456:BGX524460 BQT524456:BQT524460 CAP524456:CAP524460 CKL524456:CKL524460 CUH524456:CUH524460 DED524456:DED524460 DNZ524456:DNZ524460 DXV524456:DXV524460 EHR524456:EHR524460 ERN524456:ERN524460 FBJ524456:FBJ524460 FLF524456:FLF524460 FVB524456:FVB524460 GEX524456:GEX524460 GOT524456:GOT524460 GYP524456:GYP524460 HIL524456:HIL524460 HSH524456:HSH524460 ICD524456:ICD524460 ILZ524456:ILZ524460 IVV524456:IVV524460 JFR524456:JFR524460 JPN524456:JPN524460 JZJ524456:JZJ524460 KJF524456:KJF524460 KTB524456:KTB524460 LCX524456:LCX524460 LMT524456:LMT524460 LWP524456:LWP524460 MGL524456:MGL524460 MQH524456:MQH524460 NAD524456:NAD524460 NJZ524456:NJZ524460 NTV524456:NTV524460 ODR524456:ODR524460 ONN524456:ONN524460 OXJ524456:OXJ524460 PHF524456:PHF524460 PRB524456:PRB524460 QAX524456:QAX524460 QKT524456:QKT524460 QUP524456:QUP524460 REL524456:REL524460 ROH524456:ROH524460 RYD524456:RYD524460 SHZ524456:SHZ524460 SRV524456:SRV524460 TBR524456:TBR524460 TLN524456:TLN524460 TVJ524456:TVJ524460 UFF524456:UFF524460 UPB524456:UPB524460 UYX524456:UYX524460 VIT524456:VIT524460 VSP524456:VSP524460 WCL524456:WCL524460 WMH524456:WMH524460 WWD524456:WWD524460 V589991:V589995 JR589992:JR589996 TN589992:TN589996 ADJ589992:ADJ589996 ANF589992:ANF589996 AXB589992:AXB589996 BGX589992:BGX589996 BQT589992:BQT589996 CAP589992:CAP589996 CKL589992:CKL589996 CUH589992:CUH589996 DED589992:DED589996 DNZ589992:DNZ589996 DXV589992:DXV589996 EHR589992:EHR589996 ERN589992:ERN589996 FBJ589992:FBJ589996 FLF589992:FLF589996 FVB589992:FVB589996 GEX589992:GEX589996 GOT589992:GOT589996 GYP589992:GYP589996 HIL589992:HIL589996 HSH589992:HSH589996 ICD589992:ICD589996 ILZ589992:ILZ589996 IVV589992:IVV589996 JFR589992:JFR589996 JPN589992:JPN589996 JZJ589992:JZJ589996 KJF589992:KJF589996 KTB589992:KTB589996 LCX589992:LCX589996 LMT589992:LMT589996 LWP589992:LWP589996 MGL589992:MGL589996 MQH589992:MQH589996 NAD589992:NAD589996 NJZ589992:NJZ589996 NTV589992:NTV589996 ODR589992:ODR589996 ONN589992:ONN589996 OXJ589992:OXJ589996 PHF589992:PHF589996 PRB589992:PRB589996 QAX589992:QAX589996 QKT589992:QKT589996 QUP589992:QUP589996 REL589992:REL589996 ROH589992:ROH589996 RYD589992:RYD589996 SHZ589992:SHZ589996 SRV589992:SRV589996 TBR589992:TBR589996 TLN589992:TLN589996 TVJ589992:TVJ589996 UFF589992:UFF589996 UPB589992:UPB589996 UYX589992:UYX589996 VIT589992:VIT589996 VSP589992:VSP589996 WCL589992:WCL589996 WMH589992:WMH589996 WWD589992:WWD589996 V655527:V655531 JR655528:JR655532 TN655528:TN655532 ADJ655528:ADJ655532 ANF655528:ANF655532 AXB655528:AXB655532 BGX655528:BGX655532 BQT655528:BQT655532 CAP655528:CAP655532 CKL655528:CKL655532 CUH655528:CUH655532 DED655528:DED655532 DNZ655528:DNZ655532 DXV655528:DXV655532 EHR655528:EHR655532 ERN655528:ERN655532 FBJ655528:FBJ655532 FLF655528:FLF655532 FVB655528:FVB655532 GEX655528:GEX655532 GOT655528:GOT655532 GYP655528:GYP655532 HIL655528:HIL655532 HSH655528:HSH655532 ICD655528:ICD655532 ILZ655528:ILZ655532 IVV655528:IVV655532 JFR655528:JFR655532 JPN655528:JPN655532 JZJ655528:JZJ655532 KJF655528:KJF655532 KTB655528:KTB655532 LCX655528:LCX655532 LMT655528:LMT655532 LWP655528:LWP655532 MGL655528:MGL655532 MQH655528:MQH655532 NAD655528:NAD655532 NJZ655528:NJZ655532 NTV655528:NTV655532 ODR655528:ODR655532 ONN655528:ONN655532 OXJ655528:OXJ655532 PHF655528:PHF655532 PRB655528:PRB655532 QAX655528:QAX655532 QKT655528:QKT655532 QUP655528:QUP655532 REL655528:REL655532 ROH655528:ROH655532 RYD655528:RYD655532 SHZ655528:SHZ655532 SRV655528:SRV655532 TBR655528:TBR655532 TLN655528:TLN655532 TVJ655528:TVJ655532 UFF655528:UFF655532 UPB655528:UPB655532 UYX655528:UYX655532 VIT655528:VIT655532 VSP655528:VSP655532 WCL655528:WCL655532 WMH655528:WMH655532 WWD655528:WWD655532 V721063:V721067 JR721064:JR721068 TN721064:TN721068 ADJ721064:ADJ721068 ANF721064:ANF721068 AXB721064:AXB721068 BGX721064:BGX721068 BQT721064:BQT721068 CAP721064:CAP721068 CKL721064:CKL721068 CUH721064:CUH721068 DED721064:DED721068 DNZ721064:DNZ721068 DXV721064:DXV721068 EHR721064:EHR721068 ERN721064:ERN721068 FBJ721064:FBJ721068 FLF721064:FLF721068 FVB721064:FVB721068 GEX721064:GEX721068 GOT721064:GOT721068 GYP721064:GYP721068 HIL721064:HIL721068 HSH721064:HSH721068 ICD721064:ICD721068 ILZ721064:ILZ721068 IVV721064:IVV721068 JFR721064:JFR721068 JPN721064:JPN721068 JZJ721064:JZJ721068 KJF721064:KJF721068 KTB721064:KTB721068 LCX721064:LCX721068 LMT721064:LMT721068 LWP721064:LWP721068 MGL721064:MGL721068 MQH721064:MQH721068 NAD721064:NAD721068 NJZ721064:NJZ721068 NTV721064:NTV721068 ODR721064:ODR721068 ONN721064:ONN721068 OXJ721064:OXJ721068 PHF721064:PHF721068 PRB721064:PRB721068 QAX721064:QAX721068 QKT721064:QKT721068 QUP721064:QUP721068 REL721064:REL721068 ROH721064:ROH721068 RYD721064:RYD721068 SHZ721064:SHZ721068 SRV721064:SRV721068 TBR721064:TBR721068 TLN721064:TLN721068 TVJ721064:TVJ721068 UFF721064:UFF721068 UPB721064:UPB721068 UYX721064:UYX721068 VIT721064:VIT721068 VSP721064:VSP721068 WCL721064:WCL721068 WMH721064:WMH721068 WWD721064:WWD721068 V786599:V786603 JR786600:JR786604 TN786600:TN786604 ADJ786600:ADJ786604 ANF786600:ANF786604 AXB786600:AXB786604 BGX786600:BGX786604 BQT786600:BQT786604 CAP786600:CAP786604 CKL786600:CKL786604 CUH786600:CUH786604 DED786600:DED786604 DNZ786600:DNZ786604 DXV786600:DXV786604 EHR786600:EHR786604 ERN786600:ERN786604 FBJ786600:FBJ786604 FLF786600:FLF786604 FVB786600:FVB786604 GEX786600:GEX786604 GOT786600:GOT786604 GYP786600:GYP786604 HIL786600:HIL786604 HSH786600:HSH786604 ICD786600:ICD786604 ILZ786600:ILZ786604 IVV786600:IVV786604 JFR786600:JFR786604 JPN786600:JPN786604 JZJ786600:JZJ786604 KJF786600:KJF786604 KTB786600:KTB786604 LCX786600:LCX786604 LMT786600:LMT786604 LWP786600:LWP786604 MGL786600:MGL786604 MQH786600:MQH786604 NAD786600:NAD786604 NJZ786600:NJZ786604 NTV786600:NTV786604 ODR786600:ODR786604 ONN786600:ONN786604 OXJ786600:OXJ786604 PHF786600:PHF786604 PRB786600:PRB786604 QAX786600:QAX786604 QKT786600:QKT786604 QUP786600:QUP786604 REL786600:REL786604 ROH786600:ROH786604 RYD786600:RYD786604 SHZ786600:SHZ786604 SRV786600:SRV786604 TBR786600:TBR786604 TLN786600:TLN786604 TVJ786600:TVJ786604 UFF786600:UFF786604 UPB786600:UPB786604 UYX786600:UYX786604 VIT786600:VIT786604 VSP786600:VSP786604 WCL786600:WCL786604 WMH786600:WMH786604 WWD786600:WWD786604 V852135:V852139 JR852136:JR852140 TN852136:TN852140 ADJ852136:ADJ852140 ANF852136:ANF852140 AXB852136:AXB852140 BGX852136:BGX852140 BQT852136:BQT852140 CAP852136:CAP852140 CKL852136:CKL852140 CUH852136:CUH852140 DED852136:DED852140 DNZ852136:DNZ852140 DXV852136:DXV852140 EHR852136:EHR852140 ERN852136:ERN852140 FBJ852136:FBJ852140 FLF852136:FLF852140 FVB852136:FVB852140 GEX852136:GEX852140 GOT852136:GOT852140 GYP852136:GYP852140 HIL852136:HIL852140 HSH852136:HSH852140 ICD852136:ICD852140 ILZ852136:ILZ852140 IVV852136:IVV852140 JFR852136:JFR852140 JPN852136:JPN852140 JZJ852136:JZJ852140 KJF852136:KJF852140 KTB852136:KTB852140 LCX852136:LCX852140 LMT852136:LMT852140 LWP852136:LWP852140 MGL852136:MGL852140 MQH852136:MQH852140 NAD852136:NAD852140 NJZ852136:NJZ852140 NTV852136:NTV852140 ODR852136:ODR852140 ONN852136:ONN852140 OXJ852136:OXJ852140 PHF852136:PHF852140 PRB852136:PRB852140 QAX852136:QAX852140 QKT852136:QKT852140 QUP852136:QUP852140 REL852136:REL852140 ROH852136:ROH852140 RYD852136:RYD852140 SHZ852136:SHZ852140 SRV852136:SRV852140 TBR852136:TBR852140 TLN852136:TLN852140 TVJ852136:TVJ852140 UFF852136:UFF852140 UPB852136:UPB852140 UYX852136:UYX852140 VIT852136:VIT852140 VSP852136:VSP852140 WCL852136:WCL852140 WMH852136:WMH852140 WWD852136:WWD852140 V917671:V917675 JR917672:JR917676 TN917672:TN917676 ADJ917672:ADJ917676 ANF917672:ANF917676 AXB917672:AXB917676 BGX917672:BGX917676 BQT917672:BQT917676 CAP917672:CAP917676 CKL917672:CKL917676 CUH917672:CUH917676 DED917672:DED917676 DNZ917672:DNZ917676 DXV917672:DXV917676 EHR917672:EHR917676 ERN917672:ERN917676 FBJ917672:FBJ917676 FLF917672:FLF917676 FVB917672:FVB917676 GEX917672:GEX917676 GOT917672:GOT917676 GYP917672:GYP917676 HIL917672:HIL917676 HSH917672:HSH917676 ICD917672:ICD917676 ILZ917672:ILZ917676 IVV917672:IVV917676 JFR917672:JFR917676 JPN917672:JPN917676 JZJ917672:JZJ917676 KJF917672:KJF917676 KTB917672:KTB917676 LCX917672:LCX917676 LMT917672:LMT917676 LWP917672:LWP917676 MGL917672:MGL917676 MQH917672:MQH917676 NAD917672:NAD917676 NJZ917672:NJZ917676 NTV917672:NTV917676 ODR917672:ODR917676 ONN917672:ONN917676 OXJ917672:OXJ917676 PHF917672:PHF917676 PRB917672:PRB917676 QAX917672:QAX917676 QKT917672:QKT917676 QUP917672:QUP917676 REL917672:REL917676 ROH917672:ROH917676 RYD917672:RYD917676 SHZ917672:SHZ917676 SRV917672:SRV917676 TBR917672:TBR917676 TLN917672:TLN917676 TVJ917672:TVJ917676 UFF917672:UFF917676 UPB917672:UPB917676 UYX917672:UYX917676 VIT917672:VIT917676 VSP917672:VSP917676 WCL917672:WCL917676 WMH917672:WMH917676 WWD917672:WWD917676 V983207:V983211 JR983208:JR983212 TN983208:TN983212 ADJ983208:ADJ983212 ANF983208:ANF983212 AXB983208:AXB983212 BGX983208:BGX983212 BQT983208:BQT983212 CAP983208:CAP983212 CKL983208:CKL983212 CUH983208:CUH983212 DED983208:DED983212 DNZ983208:DNZ983212 DXV983208:DXV983212 EHR983208:EHR983212 ERN983208:ERN983212 FBJ983208:FBJ983212 FLF983208:FLF983212 FVB983208:FVB983212 GEX983208:GEX983212 GOT983208:GOT983212 GYP983208:GYP983212 HIL983208:HIL983212 HSH983208:HSH983212 ICD983208:ICD983212 ILZ983208:ILZ983212 IVV983208:IVV983212 JFR983208:JFR983212 JPN983208:JPN983212 JZJ983208:JZJ983212 KJF983208:KJF983212 KTB983208:KTB983212 LCX983208:LCX983212 LMT983208:LMT983212 LWP983208:LWP983212 MGL983208:MGL983212 MQH983208:MQH983212 NAD983208:NAD983212 NJZ983208:NJZ983212 NTV983208:NTV983212 ODR983208:ODR983212 ONN983208:ONN983212 OXJ983208:OXJ983212 PHF983208:PHF983212 PRB983208:PRB983212 QAX983208:QAX983212 QKT983208:QKT983212 QUP983208:QUP983212 REL983208:REL983212 ROH983208:ROH983212 RYD983208:RYD983212 SHZ983208:SHZ983212 SRV983208:SRV983212 TBR983208:TBR983212 TLN983208:TLN983212 TVJ983208:TVJ983212 UFF983208:UFF983212 UPB983208:UPB983212 UYX983208:UYX983212 VIT983208:VIT983212 VSP983208:VSP983212 WCL983208:WCL983212 WMH983208:WMH983212 WWD983208:WWD983212 JR27:JS28 TN27:TO28 ADJ27:ADK28 ANF27:ANG28 AXB27:AXC28 BGX27:BGY28 BQT27:BQU28 CAP27:CAQ28 CKL27:CKM28 CUH27:CUI28 DED27:DEE28 DNZ27:DOA28 DXV27:DXW28 EHR27:EHS28 ERN27:ERO28 FBJ27:FBK28 FLF27:FLG28 FVB27:FVC28 GEX27:GEY28 GOT27:GOU28 GYP27:GYQ28 HIL27:HIM28 HSH27:HSI28 ICD27:ICE28 ILZ27:IMA28 IVV27:IVW28 JFR27:JFS28 JPN27:JPO28 JZJ27:JZK28 KJF27:KJG28 KTB27:KTC28 LCX27:LCY28 LMT27:LMU28 LWP27:LWQ28 MGL27:MGM28 MQH27:MQI28 NAD27:NAE28 NJZ27:NKA28 NTV27:NTW28 ODR27:ODS28 ONN27:ONO28 OXJ27:OXK28 PHF27:PHG28 PRB27:PRC28 QAX27:QAY28 QKT27:QKU28 QUP27:QUQ28 REL27:REM28 ROH27:ROI28 RYD27:RYE28 SHZ27:SIA28 SRV27:SRW28 TBR27:TBS28 TLN27:TLO28 TVJ27:TVK28 UFF27:UFG28 UPB27:UPC28 UYX27:UYY28 VIT27:VIU28 VSP27:VSQ28 WCL27:WCM28 WMH27:WMI28 WWD27:WWE28 V65572:W65572 JR65573:JS65573 TN65573:TO65573 ADJ65573:ADK65573 ANF65573:ANG65573 AXB65573:AXC65573 BGX65573:BGY65573 BQT65573:BQU65573 CAP65573:CAQ65573 CKL65573:CKM65573 CUH65573:CUI65573 DED65573:DEE65573 DNZ65573:DOA65573 DXV65573:DXW65573 EHR65573:EHS65573 ERN65573:ERO65573 FBJ65573:FBK65573 FLF65573:FLG65573 FVB65573:FVC65573 GEX65573:GEY65573 GOT65573:GOU65573 GYP65573:GYQ65573 HIL65573:HIM65573 HSH65573:HSI65573 ICD65573:ICE65573 ILZ65573:IMA65573 IVV65573:IVW65573 JFR65573:JFS65573 JPN65573:JPO65573 JZJ65573:JZK65573 KJF65573:KJG65573 KTB65573:KTC65573 LCX65573:LCY65573 LMT65573:LMU65573 LWP65573:LWQ65573 MGL65573:MGM65573 MQH65573:MQI65573 NAD65573:NAE65573 NJZ65573:NKA65573 NTV65573:NTW65573 ODR65573:ODS65573 ONN65573:ONO65573 OXJ65573:OXK65573 PHF65573:PHG65573 PRB65573:PRC65573 QAX65573:QAY65573 QKT65573:QKU65573 QUP65573:QUQ65573 REL65573:REM65573 ROH65573:ROI65573 RYD65573:RYE65573 SHZ65573:SIA65573 SRV65573:SRW65573 TBR65573:TBS65573 TLN65573:TLO65573 TVJ65573:TVK65573 UFF65573:UFG65573 UPB65573:UPC65573 UYX65573:UYY65573 VIT65573:VIU65573 VSP65573:VSQ65573 WCL65573:WCM65573 WMH65573:WMI65573 WWD65573:WWE65573 V131108:W131108 JR131109:JS131109 TN131109:TO131109 ADJ131109:ADK131109 ANF131109:ANG131109 AXB131109:AXC131109 BGX131109:BGY131109 BQT131109:BQU131109 CAP131109:CAQ131109 CKL131109:CKM131109 CUH131109:CUI131109 DED131109:DEE131109 DNZ131109:DOA131109 DXV131109:DXW131109 EHR131109:EHS131109 ERN131109:ERO131109 FBJ131109:FBK131109 FLF131109:FLG131109 FVB131109:FVC131109 GEX131109:GEY131109 GOT131109:GOU131109 GYP131109:GYQ131109 HIL131109:HIM131109 HSH131109:HSI131109 ICD131109:ICE131109 ILZ131109:IMA131109 IVV131109:IVW131109 JFR131109:JFS131109 JPN131109:JPO131109 JZJ131109:JZK131109 KJF131109:KJG131109 KTB131109:KTC131109 LCX131109:LCY131109 LMT131109:LMU131109 LWP131109:LWQ131109 MGL131109:MGM131109 MQH131109:MQI131109 NAD131109:NAE131109 NJZ131109:NKA131109 NTV131109:NTW131109 ODR131109:ODS131109 ONN131109:ONO131109 OXJ131109:OXK131109 PHF131109:PHG131109 PRB131109:PRC131109 QAX131109:QAY131109 QKT131109:QKU131109 QUP131109:QUQ131109 REL131109:REM131109 ROH131109:ROI131109 RYD131109:RYE131109 SHZ131109:SIA131109 SRV131109:SRW131109 TBR131109:TBS131109 TLN131109:TLO131109 TVJ131109:TVK131109 UFF131109:UFG131109 UPB131109:UPC131109 UYX131109:UYY131109 VIT131109:VIU131109 VSP131109:VSQ131109 WCL131109:WCM131109 WMH131109:WMI131109 WWD131109:WWE131109 V196644:W196644 JR196645:JS196645 TN196645:TO196645 ADJ196645:ADK196645 ANF196645:ANG196645 AXB196645:AXC196645 BGX196645:BGY196645 BQT196645:BQU196645 CAP196645:CAQ196645 CKL196645:CKM196645 CUH196645:CUI196645 DED196645:DEE196645 DNZ196645:DOA196645 DXV196645:DXW196645 EHR196645:EHS196645 ERN196645:ERO196645 FBJ196645:FBK196645 FLF196645:FLG196645 FVB196645:FVC196645 GEX196645:GEY196645 GOT196645:GOU196645 GYP196645:GYQ196645 HIL196645:HIM196645 HSH196645:HSI196645 ICD196645:ICE196645 ILZ196645:IMA196645 IVV196645:IVW196645 JFR196645:JFS196645 JPN196645:JPO196645 JZJ196645:JZK196645 KJF196645:KJG196645 KTB196645:KTC196645 LCX196645:LCY196645 LMT196645:LMU196645 LWP196645:LWQ196645 MGL196645:MGM196645 MQH196645:MQI196645 NAD196645:NAE196645 NJZ196645:NKA196645 NTV196645:NTW196645 ODR196645:ODS196645 ONN196645:ONO196645 OXJ196645:OXK196645 PHF196645:PHG196645 PRB196645:PRC196645 QAX196645:QAY196645 QKT196645:QKU196645 QUP196645:QUQ196645 REL196645:REM196645 ROH196645:ROI196645 RYD196645:RYE196645 SHZ196645:SIA196645 SRV196645:SRW196645 TBR196645:TBS196645 TLN196645:TLO196645 TVJ196645:TVK196645 UFF196645:UFG196645 UPB196645:UPC196645 UYX196645:UYY196645 VIT196645:VIU196645 VSP196645:VSQ196645 WCL196645:WCM196645 WMH196645:WMI196645 WWD196645:WWE196645 V262180:W262180 JR262181:JS262181 TN262181:TO262181 ADJ262181:ADK262181 ANF262181:ANG262181 AXB262181:AXC262181 BGX262181:BGY262181 BQT262181:BQU262181 CAP262181:CAQ262181 CKL262181:CKM262181 CUH262181:CUI262181 DED262181:DEE262181 DNZ262181:DOA262181 DXV262181:DXW262181 EHR262181:EHS262181 ERN262181:ERO262181 FBJ262181:FBK262181 FLF262181:FLG262181 FVB262181:FVC262181 GEX262181:GEY262181 GOT262181:GOU262181 GYP262181:GYQ262181 HIL262181:HIM262181 HSH262181:HSI262181 ICD262181:ICE262181 ILZ262181:IMA262181 IVV262181:IVW262181 JFR262181:JFS262181 JPN262181:JPO262181 JZJ262181:JZK262181 KJF262181:KJG262181 KTB262181:KTC262181 LCX262181:LCY262181 LMT262181:LMU262181 LWP262181:LWQ262181 MGL262181:MGM262181 MQH262181:MQI262181 NAD262181:NAE262181 NJZ262181:NKA262181 NTV262181:NTW262181 ODR262181:ODS262181 ONN262181:ONO262181 OXJ262181:OXK262181 PHF262181:PHG262181 PRB262181:PRC262181 QAX262181:QAY262181 QKT262181:QKU262181 QUP262181:QUQ262181 REL262181:REM262181 ROH262181:ROI262181 RYD262181:RYE262181 SHZ262181:SIA262181 SRV262181:SRW262181 TBR262181:TBS262181 TLN262181:TLO262181 TVJ262181:TVK262181 UFF262181:UFG262181 UPB262181:UPC262181 UYX262181:UYY262181 VIT262181:VIU262181 VSP262181:VSQ262181 WCL262181:WCM262181 WMH262181:WMI262181 WWD262181:WWE262181 V327716:W327716 JR327717:JS327717 TN327717:TO327717 ADJ327717:ADK327717 ANF327717:ANG327717 AXB327717:AXC327717 BGX327717:BGY327717 BQT327717:BQU327717 CAP327717:CAQ327717 CKL327717:CKM327717 CUH327717:CUI327717 DED327717:DEE327717 DNZ327717:DOA327717 DXV327717:DXW327717 EHR327717:EHS327717 ERN327717:ERO327717 FBJ327717:FBK327717 FLF327717:FLG327717 FVB327717:FVC327717 GEX327717:GEY327717 GOT327717:GOU327717 GYP327717:GYQ327717 HIL327717:HIM327717 HSH327717:HSI327717 ICD327717:ICE327717 ILZ327717:IMA327717 IVV327717:IVW327717 JFR327717:JFS327717 JPN327717:JPO327717 JZJ327717:JZK327717 KJF327717:KJG327717 KTB327717:KTC327717 LCX327717:LCY327717 LMT327717:LMU327717 LWP327717:LWQ327717 MGL327717:MGM327717 MQH327717:MQI327717 NAD327717:NAE327717 NJZ327717:NKA327717 NTV327717:NTW327717 ODR327717:ODS327717 ONN327717:ONO327717 OXJ327717:OXK327717 PHF327717:PHG327717 PRB327717:PRC327717 QAX327717:QAY327717 QKT327717:QKU327717 QUP327717:QUQ327717 REL327717:REM327717 ROH327717:ROI327717 RYD327717:RYE327717 SHZ327717:SIA327717 SRV327717:SRW327717 TBR327717:TBS327717 TLN327717:TLO327717 TVJ327717:TVK327717 UFF327717:UFG327717 UPB327717:UPC327717 UYX327717:UYY327717 VIT327717:VIU327717 VSP327717:VSQ327717 WCL327717:WCM327717 WMH327717:WMI327717 WWD327717:WWE327717 V393252:W393252 JR393253:JS393253 TN393253:TO393253 ADJ393253:ADK393253 ANF393253:ANG393253 AXB393253:AXC393253 BGX393253:BGY393253 BQT393253:BQU393253 CAP393253:CAQ393253 CKL393253:CKM393253 CUH393253:CUI393253 DED393253:DEE393253 DNZ393253:DOA393253 DXV393253:DXW393253 EHR393253:EHS393253 ERN393253:ERO393253 FBJ393253:FBK393253 FLF393253:FLG393253 FVB393253:FVC393253 GEX393253:GEY393253 GOT393253:GOU393253 GYP393253:GYQ393253 HIL393253:HIM393253 HSH393253:HSI393253 ICD393253:ICE393253 ILZ393253:IMA393253 IVV393253:IVW393253 JFR393253:JFS393253 JPN393253:JPO393253 JZJ393253:JZK393253 KJF393253:KJG393253 KTB393253:KTC393253 LCX393253:LCY393253 LMT393253:LMU393253 LWP393253:LWQ393253 MGL393253:MGM393253 MQH393253:MQI393253 NAD393253:NAE393253 NJZ393253:NKA393253 NTV393253:NTW393253 ODR393253:ODS393253 ONN393253:ONO393253 OXJ393253:OXK393253 PHF393253:PHG393253 PRB393253:PRC393253 QAX393253:QAY393253 QKT393253:QKU393253 QUP393253:QUQ393253 REL393253:REM393253 ROH393253:ROI393253 RYD393253:RYE393253 SHZ393253:SIA393253 SRV393253:SRW393253 TBR393253:TBS393253 TLN393253:TLO393253 TVJ393253:TVK393253 UFF393253:UFG393253 UPB393253:UPC393253 UYX393253:UYY393253 VIT393253:VIU393253 VSP393253:VSQ393253 WCL393253:WCM393253 WMH393253:WMI393253 WWD393253:WWE393253 V458788:W458788 JR458789:JS458789 TN458789:TO458789 ADJ458789:ADK458789 ANF458789:ANG458789 AXB458789:AXC458789 BGX458789:BGY458789 BQT458789:BQU458789 CAP458789:CAQ458789 CKL458789:CKM458789 CUH458789:CUI458789 DED458789:DEE458789 DNZ458789:DOA458789 DXV458789:DXW458789 EHR458789:EHS458789 ERN458789:ERO458789 FBJ458789:FBK458789 FLF458789:FLG458789 FVB458789:FVC458789 GEX458789:GEY458789 GOT458789:GOU458789 GYP458789:GYQ458789 HIL458789:HIM458789 HSH458789:HSI458789 ICD458789:ICE458789 ILZ458789:IMA458789 IVV458789:IVW458789 JFR458789:JFS458789 JPN458789:JPO458789 JZJ458789:JZK458789 KJF458789:KJG458789 KTB458789:KTC458789 LCX458789:LCY458789 LMT458789:LMU458789 LWP458789:LWQ458789 MGL458789:MGM458789 MQH458789:MQI458789 NAD458789:NAE458789 NJZ458789:NKA458789 NTV458789:NTW458789 ODR458789:ODS458789 ONN458789:ONO458789 OXJ458789:OXK458789 PHF458789:PHG458789 PRB458789:PRC458789 QAX458789:QAY458789 QKT458789:QKU458789 QUP458789:QUQ458789 REL458789:REM458789 ROH458789:ROI458789 RYD458789:RYE458789 SHZ458789:SIA458789 SRV458789:SRW458789 TBR458789:TBS458789 TLN458789:TLO458789 TVJ458789:TVK458789 UFF458789:UFG458789 UPB458789:UPC458789 UYX458789:UYY458789 VIT458789:VIU458789 VSP458789:VSQ458789 WCL458789:WCM458789 WMH458789:WMI458789 WWD458789:WWE458789 V524324:W524324 JR524325:JS524325 TN524325:TO524325 ADJ524325:ADK524325 ANF524325:ANG524325 AXB524325:AXC524325 BGX524325:BGY524325 BQT524325:BQU524325 CAP524325:CAQ524325 CKL524325:CKM524325 CUH524325:CUI524325 DED524325:DEE524325 DNZ524325:DOA524325 DXV524325:DXW524325 EHR524325:EHS524325 ERN524325:ERO524325 FBJ524325:FBK524325 FLF524325:FLG524325 FVB524325:FVC524325 GEX524325:GEY524325 GOT524325:GOU524325 GYP524325:GYQ524325 HIL524325:HIM524325 HSH524325:HSI524325 ICD524325:ICE524325 ILZ524325:IMA524325 IVV524325:IVW524325 JFR524325:JFS524325 JPN524325:JPO524325 JZJ524325:JZK524325 KJF524325:KJG524325 KTB524325:KTC524325 LCX524325:LCY524325 LMT524325:LMU524325 LWP524325:LWQ524325 MGL524325:MGM524325 MQH524325:MQI524325 NAD524325:NAE524325 NJZ524325:NKA524325 NTV524325:NTW524325 ODR524325:ODS524325 ONN524325:ONO524325 OXJ524325:OXK524325 PHF524325:PHG524325 PRB524325:PRC524325 QAX524325:QAY524325 QKT524325:QKU524325 QUP524325:QUQ524325 REL524325:REM524325 ROH524325:ROI524325 RYD524325:RYE524325 SHZ524325:SIA524325 SRV524325:SRW524325 TBR524325:TBS524325 TLN524325:TLO524325 TVJ524325:TVK524325 UFF524325:UFG524325 UPB524325:UPC524325 UYX524325:UYY524325 VIT524325:VIU524325 VSP524325:VSQ524325 WCL524325:WCM524325 WMH524325:WMI524325 WWD524325:WWE524325 V589860:W589860 JR589861:JS589861 TN589861:TO589861 ADJ589861:ADK589861 ANF589861:ANG589861 AXB589861:AXC589861 BGX589861:BGY589861 BQT589861:BQU589861 CAP589861:CAQ589861 CKL589861:CKM589861 CUH589861:CUI589861 DED589861:DEE589861 DNZ589861:DOA589861 DXV589861:DXW589861 EHR589861:EHS589861 ERN589861:ERO589861 FBJ589861:FBK589861 FLF589861:FLG589861 FVB589861:FVC589861 GEX589861:GEY589861 GOT589861:GOU589861 GYP589861:GYQ589861 HIL589861:HIM589861 HSH589861:HSI589861 ICD589861:ICE589861 ILZ589861:IMA589861 IVV589861:IVW589861 JFR589861:JFS589861 JPN589861:JPO589861 JZJ589861:JZK589861 KJF589861:KJG589861 KTB589861:KTC589861 LCX589861:LCY589861 LMT589861:LMU589861 LWP589861:LWQ589861 MGL589861:MGM589861 MQH589861:MQI589861 NAD589861:NAE589861 NJZ589861:NKA589861 NTV589861:NTW589861 ODR589861:ODS589861 ONN589861:ONO589861 OXJ589861:OXK589861 PHF589861:PHG589861 PRB589861:PRC589861 QAX589861:QAY589861 QKT589861:QKU589861 QUP589861:QUQ589861 REL589861:REM589861 ROH589861:ROI589861 RYD589861:RYE589861 SHZ589861:SIA589861 SRV589861:SRW589861 TBR589861:TBS589861 TLN589861:TLO589861 TVJ589861:TVK589861 UFF589861:UFG589861 UPB589861:UPC589861 UYX589861:UYY589861 VIT589861:VIU589861 VSP589861:VSQ589861 WCL589861:WCM589861 WMH589861:WMI589861 WWD589861:WWE589861 V655396:W655396 JR655397:JS655397 TN655397:TO655397 ADJ655397:ADK655397 ANF655397:ANG655397 AXB655397:AXC655397 BGX655397:BGY655397 BQT655397:BQU655397 CAP655397:CAQ655397 CKL655397:CKM655397 CUH655397:CUI655397 DED655397:DEE655397 DNZ655397:DOA655397 DXV655397:DXW655397 EHR655397:EHS655397 ERN655397:ERO655397 FBJ655397:FBK655397 FLF655397:FLG655397 FVB655397:FVC655397 GEX655397:GEY655397 GOT655397:GOU655397 GYP655397:GYQ655397 HIL655397:HIM655397 HSH655397:HSI655397 ICD655397:ICE655397 ILZ655397:IMA655397 IVV655397:IVW655397 JFR655397:JFS655397 JPN655397:JPO655397 JZJ655397:JZK655397 KJF655397:KJG655397 KTB655397:KTC655397 LCX655397:LCY655397 LMT655397:LMU655397 LWP655397:LWQ655397 MGL655397:MGM655397 MQH655397:MQI655397 NAD655397:NAE655397 NJZ655397:NKA655397 NTV655397:NTW655397 ODR655397:ODS655397 ONN655397:ONO655397 OXJ655397:OXK655397 PHF655397:PHG655397 PRB655397:PRC655397 QAX655397:QAY655397 QKT655397:QKU655397 QUP655397:QUQ655397 REL655397:REM655397 ROH655397:ROI655397 RYD655397:RYE655397 SHZ655397:SIA655397 SRV655397:SRW655397 TBR655397:TBS655397 TLN655397:TLO655397 TVJ655397:TVK655397 UFF655397:UFG655397 UPB655397:UPC655397 UYX655397:UYY655397 VIT655397:VIU655397 VSP655397:VSQ655397 WCL655397:WCM655397 WMH655397:WMI655397 WWD655397:WWE655397 V720932:W720932 JR720933:JS720933 TN720933:TO720933 ADJ720933:ADK720933 ANF720933:ANG720933 AXB720933:AXC720933 BGX720933:BGY720933 BQT720933:BQU720933 CAP720933:CAQ720933 CKL720933:CKM720933 CUH720933:CUI720933 DED720933:DEE720933 DNZ720933:DOA720933 DXV720933:DXW720933 EHR720933:EHS720933 ERN720933:ERO720933 FBJ720933:FBK720933 FLF720933:FLG720933 FVB720933:FVC720933 GEX720933:GEY720933 GOT720933:GOU720933 GYP720933:GYQ720933 HIL720933:HIM720933 HSH720933:HSI720933 ICD720933:ICE720933 ILZ720933:IMA720933 IVV720933:IVW720933 JFR720933:JFS720933 JPN720933:JPO720933 JZJ720933:JZK720933 KJF720933:KJG720933 KTB720933:KTC720933 LCX720933:LCY720933 LMT720933:LMU720933 LWP720933:LWQ720933 MGL720933:MGM720933 MQH720933:MQI720933 NAD720933:NAE720933 NJZ720933:NKA720933 NTV720933:NTW720933 ODR720933:ODS720933 ONN720933:ONO720933 OXJ720933:OXK720933 PHF720933:PHG720933 PRB720933:PRC720933 QAX720933:QAY720933 QKT720933:QKU720933 QUP720933:QUQ720933 REL720933:REM720933 ROH720933:ROI720933 RYD720933:RYE720933 SHZ720933:SIA720933 SRV720933:SRW720933 TBR720933:TBS720933 TLN720933:TLO720933 TVJ720933:TVK720933 UFF720933:UFG720933 UPB720933:UPC720933 UYX720933:UYY720933 VIT720933:VIU720933 VSP720933:VSQ720933 WCL720933:WCM720933 WMH720933:WMI720933 WWD720933:WWE720933 V786468:W786468 JR786469:JS786469 TN786469:TO786469 ADJ786469:ADK786469 ANF786469:ANG786469 AXB786469:AXC786469 BGX786469:BGY786469 BQT786469:BQU786469 CAP786469:CAQ786469 CKL786469:CKM786469 CUH786469:CUI786469 DED786469:DEE786469 DNZ786469:DOA786469 DXV786469:DXW786469 EHR786469:EHS786469 ERN786469:ERO786469 FBJ786469:FBK786469 FLF786469:FLG786469 FVB786469:FVC786469 GEX786469:GEY786469 GOT786469:GOU786469 GYP786469:GYQ786469 HIL786469:HIM786469 HSH786469:HSI786469 ICD786469:ICE786469 ILZ786469:IMA786469 IVV786469:IVW786469 JFR786469:JFS786469 JPN786469:JPO786469 JZJ786469:JZK786469 KJF786469:KJG786469 KTB786469:KTC786469 LCX786469:LCY786469 LMT786469:LMU786469 LWP786469:LWQ786469 MGL786469:MGM786469 MQH786469:MQI786469 NAD786469:NAE786469 NJZ786469:NKA786469 NTV786469:NTW786469 ODR786469:ODS786469 ONN786469:ONO786469 OXJ786469:OXK786469 PHF786469:PHG786469 PRB786469:PRC786469 QAX786469:QAY786469 QKT786469:QKU786469 QUP786469:QUQ786469 REL786469:REM786469 ROH786469:ROI786469 RYD786469:RYE786469 SHZ786469:SIA786469 SRV786469:SRW786469 TBR786469:TBS786469 TLN786469:TLO786469 TVJ786469:TVK786469 UFF786469:UFG786469 UPB786469:UPC786469 UYX786469:UYY786469 VIT786469:VIU786469 VSP786469:VSQ786469 WCL786469:WCM786469 WMH786469:WMI786469 WWD786469:WWE786469 V852004:W852004 JR852005:JS852005 TN852005:TO852005 ADJ852005:ADK852005 ANF852005:ANG852005 AXB852005:AXC852005 BGX852005:BGY852005 BQT852005:BQU852005 CAP852005:CAQ852005 CKL852005:CKM852005 CUH852005:CUI852005 DED852005:DEE852005 DNZ852005:DOA852005 DXV852005:DXW852005 EHR852005:EHS852005 ERN852005:ERO852005 FBJ852005:FBK852005 FLF852005:FLG852005 FVB852005:FVC852005 GEX852005:GEY852005 GOT852005:GOU852005 GYP852005:GYQ852005 HIL852005:HIM852005 HSH852005:HSI852005 ICD852005:ICE852005 ILZ852005:IMA852005 IVV852005:IVW852005 JFR852005:JFS852005 JPN852005:JPO852005 JZJ852005:JZK852005 KJF852005:KJG852005 KTB852005:KTC852005 LCX852005:LCY852005 LMT852005:LMU852005 LWP852005:LWQ852005 MGL852005:MGM852005 MQH852005:MQI852005 NAD852005:NAE852005 NJZ852005:NKA852005 NTV852005:NTW852005 ODR852005:ODS852005 ONN852005:ONO852005 OXJ852005:OXK852005 PHF852005:PHG852005 PRB852005:PRC852005 QAX852005:QAY852005 QKT852005:QKU852005 QUP852005:QUQ852005 REL852005:REM852005 ROH852005:ROI852005 RYD852005:RYE852005 SHZ852005:SIA852005 SRV852005:SRW852005 TBR852005:TBS852005 TLN852005:TLO852005 TVJ852005:TVK852005 UFF852005:UFG852005 UPB852005:UPC852005 UYX852005:UYY852005 VIT852005:VIU852005 VSP852005:VSQ852005 WCL852005:WCM852005 WMH852005:WMI852005 WWD852005:WWE852005 V917540:W917540 JR917541:JS917541 TN917541:TO917541 ADJ917541:ADK917541 ANF917541:ANG917541 AXB917541:AXC917541 BGX917541:BGY917541 BQT917541:BQU917541 CAP917541:CAQ917541 CKL917541:CKM917541 CUH917541:CUI917541 DED917541:DEE917541 DNZ917541:DOA917541 DXV917541:DXW917541 EHR917541:EHS917541 ERN917541:ERO917541 FBJ917541:FBK917541 FLF917541:FLG917541 FVB917541:FVC917541 GEX917541:GEY917541 GOT917541:GOU917541 GYP917541:GYQ917541 HIL917541:HIM917541 HSH917541:HSI917541 ICD917541:ICE917541 ILZ917541:IMA917541 IVV917541:IVW917541 JFR917541:JFS917541 JPN917541:JPO917541 JZJ917541:JZK917541 KJF917541:KJG917541 KTB917541:KTC917541 LCX917541:LCY917541 LMT917541:LMU917541 LWP917541:LWQ917541 MGL917541:MGM917541 MQH917541:MQI917541 NAD917541:NAE917541 NJZ917541:NKA917541 NTV917541:NTW917541 ODR917541:ODS917541 ONN917541:ONO917541 OXJ917541:OXK917541 PHF917541:PHG917541 PRB917541:PRC917541 QAX917541:QAY917541 QKT917541:QKU917541 QUP917541:QUQ917541 REL917541:REM917541 ROH917541:ROI917541 RYD917541:RYE917541 SHZ917541:SIA917541 SRV917541:SRW917541 TBR917541:TBS917541 TLN917541:TLO917541 TVJ917541:TVK917541 UFF917541:UFG917541 UPB917541:UPC917541 UYX917541:UYY917541 VIT917541:VIU917541 VSP917541:VSQ917541 WCL917541:WCM917541 WMH917541:WMI917541 WWD917541:WWE917541 V983076:W983076 JR983077:JS983077 TN983077:TO983077 ADJ983077:ADK983077 ANF983077:ANG983077 AXB983077:AXC983077 BGX983077:BGY983077 BQT983077:BQU983077 CAP983077:CAQ983077 CKL983077:CKM983077 CUH983077:CUI983077 DED983077:DEE983077 DNZ983077:DOA983077 DXV983077:DXW983077 EHR983077:EHS983077 ERN983077:ERO983077 FBJ983077:FBK983077 FLF983077:FLG983077 FVB983077:FVC983077 GEX983077:GEY983077 GOT983077:GOU983077 GYP983077:GYQ983077 HIL983077:HIM983077 HSH983077:HSI983077 ICD983077:ICE983077 ILZ983077:IMA983077 IVV983077:IVW983077 JFR983077:JFS983077 JPN983077:JPO983077 JZJ983077:JZK983077 KJF983077:KJG983077 KTB983077:KTC983077 LCX983077:LCY983077 LMT983077:LMU983077 LWP983077:LWQ983077 MGL983077:MGM983077 MQH983077:MQI983077 NAD983077:NAE983077 NJZ983077:NKA983077 NTV983077:NTW983077 ODR983077:ODS983077 ONN983077:ONO983077 OXJ983077:OXK983077 PHF983077:PHG983077 PRB983077:PRC983077 QAX983077:QAY983077 QKT983077:QKU983077 QUP983077:QUQ983077 REL983077:REM983077 ROH983077:ROI983077 RYD983077:RYE983077 SHZ983077:SIA983077 SRV983077:SRW983077 TBR983077:TBS983077 TLN983077:TLO983077 TVJ983077:TVK983077 UFF983077:UFG983077 UPB983077:UPC983077 UYX983077:UYY983077 VIT983077:VIU983077 VSP983077:VSQ983077 WCL983077:WCM983077 WMH983077:WMI983077 WWD983077:WWE983077 W65675:W65710 JS65676:JS65711 TO65676:TO65711 ADK65676:ADK65711 ANG65676:ANG65711 AXC65676:AXC65711 BGY65676:BGY65711 BQU65676:BQU65711 CAQ65676:CAQ65711 CKM65676:CKM65711 CUI65676:CUI65711 DEE65676:DEE65711 DOA65676:DOA65711 DXW65676:DXW65711 EHS65676:EHS65711 ERO65676:ERO65711 FBK65676:FBK65711 FLG65676:FLG65711 FVC65676:FVC65711 GEY65676:GEY65711 GOU65676:GOU65711 GYQ65676:GYQ65711 HIM65676:HIM65711 HSI65676:HSI65711 ICE65676:ICE65711 IMA65676:IMA65711 IVW65676:IVW65711 JFS65676:JFS65711 JPO65676:JPO65711 JZK65676:JZK65711 KJG65676:KJG65711 KTC65676:KTC65711 LCY65676:LCY65711 LMU65676:LMU65711 LWQ65676:LWQ65711 MGM65676:MGM65711 MQI65676:MQI65711 NAE65676:NAE65711 NKA65676:NKA65711 NTW65676:NTW65711 ODS65676:ODS65711 ONO65676:ONO65711 OXK65676:OXK65711 PHG65676:PHG65711 PRC65676:PRC65711 QAY65676:QAY65711 QKU65676:QKU65711 QUQ65676:QUQ65711 REM65676:REM65711 ROI65676:ROI65711 RYE65676:RYE65711 SIA65676:SIA65711 SRW65676:SRW65711 TBS65676:TBS65711 TLO65676:TLO65711 TVK65676:TVK65711 UFG65676:UFG65711 UPC65676:UPC65711 UYY65676:UYY65711 VIU65676:VIU65711 VSQ65676:VSQ65711 WCM65676:WCM65711 WMI65676:WMI65711 WWE65676:WWE65711 W131211:W131246 JS131212:JS131247 TO131212:TO131247 ADK131212:ADK131247 ANG131212:ANG131247 AXC131212:AXC131247 BGY131212:BGY131247 BQU131212:BQU131247 CAQ131212:CAQ131247 CKM131212:CKM131247 CUI131212:CUI131247 DEE131212:DEE131247 DOA131212:DOA131247 DXW131212:DXW131247 EHS131212:EHS131247 ERO131212:ERO131247 FBK131212:FBK131247 FLG131212:FLG131247 FVC131212:FVC131247 GEY131212:GEY131247 GOU131212:GOU131247 GYQ131212:GYQ131247 HIM131212:HIM131247 HSI131212:HSI131247 ICE131212:ICE131247 IMA131212:IMA131247 IVW131212:IVW131247 JFS131212:JFS131247 JPO131212:JPO131247 JZK131212:JZK131247 KJG131212:KJG131247 KTC131212:KTC131247 LCY131212:LCY131247 LMU131212:LMU131247 LWQ131212:LWQ131247 MGM131212:MGM131247 MQI131212:MQI131247 NAE131212:NAE131247 NKA131212:NKA131247 NTW131212:NTW131247 ODS131212:ODS131247 ONO131212:ONO131247 OXK131212:OXK131247 PHG131212:PHG131247 PRC131212:PRC131247 QAY131212:QAY131247 QKU131212:QKU131247 QUQ131212:QUQ131247 REM131212:REM131247 ROI131212:ROI131247 RYE131212:RYE131247 SIA131212:SIA131247 SRW131212:SRW131247 TBS131212:TBS131247 TLO131212:TLO131247 TVK131212:TVK131247 UFG131212:UFG131247 UPC131212:UPC131247 UYY131212:UYY131247 VIU131212:VIU131247 VSQ131212:VSQ131247 WCM131212:WCM131247 WMI131212:WMI131247 WWE131212:WWE131247 W196747:W196782 JS196748:JS196783 TO196748:TO196783 ADK196748:ADK196783 ANG196748:ANG196783 AXC196748:AXC196783 BGY196748:BGY196783 BQU196748:BQU196783 CAQ196748:CAQ196783 CKM196748:CKM196783 CUI196748:CUI196783 DEE196748:DEE196783 DOA196748:DOA196783 DXW196748:DXW196783 EHS196748:EHS196783 ERO196748:ERO196783 FBK196748:FBK196783 FLG196748:FLG196783 FVC196748:FVC196783 GEY196748:GEY196783 GOU196748:GOU196783 GYQ196748:GYQ196783 HIM196748:HIM196783 HSI196748:HSI196783 ICE196748:ICE196783 IMA196748:IMA196783 IVW196748:IVW196783 JFS196748:JFS196783 JPO196748:JPO196783 JZK196748:JZK196783 KJG196748:KJG196783 KTC196748:KTC196783 LCY196748:LCY196783 LMU196748:LMU196783 LWQ196748:LWQ196783 MGM196748:MGM196783 MQI196748:MQI196783 NAE196748:NAE196783 NKA196748:NKA196783 NTW196748:NTW196783 ODS196748:ODS196783 ONO196748:ONO196783 OXK196748:OXK196783 PHG196748:PHG196783 PRC196748:PRC196783 QAY196748:QAY196783 QKU196748:QKU196783 QUQ196748:QUQ196783 REM196748:REM196783 ROI196748:ROI196783 RYE196748:RYE196783 SIA196748:SIA196783 SRW196748:SRW196783 TBS196748:TBS196783 TLO196748:TLO196783 TVK196748:TVK196783 UFG196748:UFG196783 UPC196748:UPC196783 UYY196748:UYY196783 VIU196748:VIU196783 VSQ196748:VSQ196783 WCM196748:WCM196783 WMI196748:WMI196783 WWE196748:WWE196783 W262283:W262318 JS262284:JS262319 TO262284:TO262319 ADK262284:ADK262319 ANG262284:ANG262319 AXC262284:AXC262319 BGY262284:BGY262319 BQU262284:BQU262319 CAQ262284:CAQ262319 CKM262284:CKM262319 CUI262284:CUI262319 DEE262284:DEE262319 DOA262284:DOA262319 DXW262284:DXW262319 EHS262284:EHS262319 ERO262284:ERO262319 FBK262284:FBK262319 FLG262284:FLG262319 FVC262284:FVC262319 GEY262284:GEY262319 GOU262284:GOU262319 GYQ262284:GYQ262319 HIM262284:HIM262319 HSI262284:HSI262319 ICE262284:ICE262319 IMA262284:IMA262319 IVW262284:IVW262319 JFS262284:JFS262319 JPO262284:JPO262319 JZK262284:JZK262319 KJG262284:KJG262319 KTC262284:KTC262319 LCY262284:LCY262319 LMU262284:LMU262319 LWQ262284:LWQ262319 MGM262284:MGM262319 MQI262284:MQI262319 NAE262284:NAE262319 NKA262284:NKA262319 NTW262284:NTW262319 ODS262284:ODS262319 ONO262284:ONO262319 OXK262284:OXK262319 PHG262284:PHG262319 PRC262284:PRC262319 QAY262284:QAY262319 QKU262284:QKU262319 QUQ262284:QUQ262319 REM262284:REM262319 ROI262284:ROI262319 RYE262284:RYE262319 SIA262284:SIA262319 SRW262284:SRW262319 TBS262284:TBS262319 TLO262284:TLO262319 TVK262284:TVK262319 UFG262284:UFG262319 UPC262284:UPC262319 UYY262284:UYY262319 VIU262284:VIU262319 VSQ262284:VSQ262319 WCM262284:WCM262319 WMI262284:WMI262319 WWE262284:WWE262319 W327819:W327854 JS327820:JS327855 TO327820:TO327855 ADK327820:ADK327855 ANG327820:ANG327855 AXC327820:AXC327855 BGY327820:BGY327855 BQU327820:BQU327855 CAQ327820:CAQ327855 CKM327820:CKM327855 CUI327820:CUI327855 DEE327820:DEE327855 DOA327820:DOA327855 DXW327820:DXW327855 EHS327820:EHS327855 ERO327820:ERO327855 FBK327820:FBK327855 FLG327820:FLG327855 FVC327820:FVC327855 GEY327820:GEY327855 GOU327820:GOU327855 GYQ327820:GYQ327855 HIM327820:HIM327855 HSI327820:HSI327855 ICE327820:ICE327855 IMA327820:IMA327855 IVW327820:IVW327855 JFS327820:JFS327855 JPO327820:JPO327855 JZK327820:JZK327855 KJG327820:KJG327855 KTC327820:KTC327855 LCY327820:LCY327855 LMU327820:LMU327855 LWQ327820:LWQ327855 MGM327820:MGM327855 MQI327820:MQI327855 NAE327820:NAE327855 NKA327820:NKA327855 NTW327820:NTW327855 ODS327820:ODS327855 ONO327820:ONO327855 OXK327820:OXK327855 PHG327820:PHG327855 PRC327820:PRC327855 QAY327820:QAY327855 QKU327820:QKU327855 QUQ327820:QUQ327855 REM327820:REM327855 ROI327820:ROI327855 RYE327820:RYE327855 SIA327820:SIA327855 SRW327820:SRW327855 TBS327820:TBS327855 TLO327820:TLO327855 TVK327820:TVK327855 UFG327820:UFG327855 UPC327820:UPC327855 UYY327820:UYY327855 VIU327820:VIU327855 VSQ327820:VSQ327855 WCM327820:WCM327855 WMI327820:WMI327855 WWE327820:WWE327855 W393355:W393390 JS393356:JS393391 TO393356:TO393391 ADK393356:ADK393391 ANG393356:ANG393391 AXC393356:AXC393391 BGY393356:BGY393391 BQU393356:BQU393391 CAQ393356:CAQ393391 CKM393356:CKM393391 CUI393356:CUI393391 DEE393356:DEE393391 DOA393356:DOA393391 DXW393356:DXW393391 EHS393356:EHS393391 ERO393356:ERO393391 FBK393356:FBK393391 FLG393356:FLG393391 FVC393356:FVC393391 GEY393356:GEY393391 GOU393356:GOU393391 GYQ393356:GYQ393391 HIM393356:HIM393391 HSI393356:HSI393391 ICE393356:ICE393391 IMA393356:IMA393391 IVW393356:IVW393391 JFS393356:JFS393391 JPO393356:JPO393391 JZK393356:JZK393391 KJG393356:KJG393391 KTC393356:KTC393391 LCY393356:LCY393391 LMU393356:LMU393391 LWQ393356:LWQ393391 MGM393356:MGM393391 MQI393356:MQI393391 NAE393356:NAE393391 NKA393356:NKA393391 NTW393356:NTW393391 ODS393356:ODS393391 ONO393356:ONO393391 OXK393356:OXK393391 PHG393356:PHG393391 PRC393356:PRC393391 QAY393356:QAY393391 QKU393356:QKU393391 QUQ393356:QUQ393391 REM393356:REM393391 ROI393356:ROI393391 RYE393356:RYE393391 SIA393356:SIA393391 SRW393356:SRW393391 TBS393356:TBS393391 TLO393356:TLO393391 TVK393356:TVK393391 UFG393356:UFG393391 UPC393356:UPC393391 UYY393356:UYY393391 VIU393356:VIU393391 VSQ393356:VSQ393391 WCM393356:WCM393391 WMI393356:WMI393391 WWE393356:WWE393391 W458891:W458926 JS458892:JS458927 TO458892:TO458927 ADK458892:ADK458927 ANG458892:ANG458927 AXC458892:AXC458927 BGY458892:BGY458927 BQU458892:BQU458927 CAQ458892:CAQ458927 CKM458892:CKM458927 CUI458892:CUI458927 DEE458892:DEE458927 DOA458892:DOA458927 DXW458892:DXW458927 EHS458892:EHS458927 ERO458892:ERO458927 FBK458892:FBK458927 FLG458892:FLG458927 FVC458892:FVC458927 GEY458892:GEY458927 GOU458892:GOU458927 GYQ458892:GYQ458927 HIM458892:HIM458927 HSI458892:HSI458927 ICE458892:ICE458927 IMA458892:IMA458927 IVW458892:IVW458927 JFS458892:JFS458927 JPO458892:JPO458927 JZK458892:JZK458927 KJG458892:KJG458927 KTC458892:KTC458927 LCY458892:LCY458927 LMU458892:LMU458927 LWQ458892:LWQ458927 MGM458892:MGM458927 MQI458892:MQI458927 NAE458892:NAE458927 NKA458892:NKA458927 NTW458892:NTW458927 ODS458892:ODS458927 ONO458892:ONO458927 OXK458892:OXK458927 PHG458892:PHG458927 PRC458892:PRC458927 QAY458892:QAY458927 QKU458892:QKU458927 QUQ458892:QUQ458927 REM458892:REM458927 ROI458892:ROI458927 RYE458892:RYE458927 SIA458892:SIA458927 SRW458892:SRW458927 TBS458892:TBS458927 TLO458892:TLO458927 TVK458892:TVK458927 UFG458892:UFG458927 UPC458892:UPC458927 UYY458892:UYY458927 VIU458892:VIU458927 VSQ458892:VSQ458927 WCM458892:WCM458927 WMI458892:WMI458927 WWE458892:WWE458927 W524427:W524462 JS524428:JS524463 TO524428:TO524463 ADK524428:ADK524463 ANG524428:ANG524463 AXC524428:AXC524463 BGY524428:BGY524463 BQU524428:BQU524463 CAQ524428:CAQ524463 CKM524428:CKM524463 CUI524428:CUI524463 DEE524428:DEE524463 DOA524428:DOA524463 DXW524428:DXW524463 EHS524428:EHS524463 ERO524428:ERO524463 FBK524428:FBK524463 FLG524428:FLG524463 FVC524428:FVC524463 GEY524428:GEY524463 GOU524428:GOU524463 GYQ524428:GYQ524463 HIM524428:HIM524463 HSI524428:HSI524463 ICE524428:ICE524463 IMA524428:IMA524463 IVW524428:IVW524463 JFS524428:JFS524463 JPO524428:JPO524463 JZK524428:JZK524463 KJG524428:KJG524463 KTC524428:KTC524463 LCY524428:LCY524463 LMU524428:LMU524463 LWQ524428:LWQ524463 MGM524428:MGM524463 MQI524428:MQI524463 NAE524428:NAE524463 NKA524428:NKA524463 NTW524428:NTW524463 ODS524428:ODS524463 ONO524428:ONO524463 OXK524428:OXK524463 PHG524428:PHG524463 PRC524428:PRC524463 QAY524428:QAY524463 QKU524428:QKU524463 QUQ524428:QUQ524463 REM524428:REM524463 ROI524428:ROI524463 RYE524428:RYE524463 SIA524428:SIA524463 SRW524428:SRW524463 TBS524428:TBS524463 TLO524428:TLO524463 TVK524428:TVK524463 UFG524428:UFG524463 UPC524428:UPC524463 UYY524428:UYY524463 VIU524428:VIU524463 VSQ524428:VSQ524463 WCM524428:WCM524463 WMI524428:WMI524463 WWE524428:WWE524463 W589963:W589998 JS589964:JS589999 TO589964:TO589999 ADK589964:ADK589999 ANG589964:ANG589999 AXC589964:AXC589999 BGY589964:BGY589999 BQU589964:BQU589999 CAQ589964:CAQ589999 CKM589964:CKM589999 CUI589964:CUI589999 DEE589964:DEE589999 DOA589964:DOA589999 DXW589964:DXW589999 EHS589964:EHS589999 ERO589964:ERO589999 FBK589964:FBK589999 FLG589964:FLG589999 FVC589964:FVC589999 GEY589964:GEY589999 GOU589964:GOU589999 GYQ589964:GYQ589999 HIM589964:HIM589999 HSI589964:HSI589999 ICE589964:ICE589999 IMA589964:IMA589999 IVW589964:IVW589999 JFS589964:JFS589999 JPO589964:JPO589999 JZK589964:JZK589999 KJG589964:KJG589999 KTC589964:KTC589999 LCY589964:LCY589999 LMU589964:LMU589999 LWQ589964:LWQ589999 MGM589964:MGM589999 MQI589964:MQI589999 NAE589964:NAE589999 NKA589964:NKA589999 NTW589964:NTW589999 ODS589964:ODS589999 ONO589964:ONO589999 OXK589964:OXK589999 PHG589964:PHG589999 PRC589964:PRC589999 QAY589964:QAY589999 QKU589964:QKU589999 QUQ589964:QUQ589999 REM589964:REM589999 ROI589964:ROI589999 RYE589964:RYE589999 SIA589964:SIA589999 SRW589964:SRW589999 TBS589964:TBS589999 TLO589964:TLO589999 TVK589964:TVK589999 UFG589964:UFG589999 UPC589964:UPC589999 UYY589964:UYY589999 VIU589964:VIU589999 VSQ589964:VSQ589999 WCM589964:WCM589999 WMI589964:WMI589999 WWE589964:WWE589999 W655499:W655534 JS655500:JS655535 TO655500:TO655535 ADK655500:ADK655535 ANG655500:ANG655535 AXC655500:AXC655535 BGY655500:BGY655535 BQU655500:BQU655535 CAQ655500:CAQ655535 CKM655500:CKM655535 CUI655500:CUI655535 DEE655500:DEE655535 DOA655500:DOA655535 DXW655500:DXW655535 EHS655500:EHS655535 ERO655500:ERO655535 FBK655500:FBK655535 FLG655500:FLG655535 FVC655500:FVC655535 GEY655500:GEY655535 GOU655500:GOU655535 GYQ655500:GYQ655535 HIM655500:HIM655535 HSI655500:HSI655535 ICE655500:ICE655535 IMA655500:IMA655535 IVW655500:IVW655535 JFS655500:JFS655535 JPO655500:JPO655535 JZK655500:JZK655535 KJG655500:KJG655535 KTC655500:KTC655535 LCY655500:LCY655535 LMU655500:LMU655535 LWQ655500:LWQ655535 MGM655500:MGM655535 MQI655500:MQI655535 NAE655500:NAE655535 NKA655500:NKA655535 NTW655500:NTW655535 ODS655500:ODS655535 ONO655500:ONO655535 OXK655500:OXK655535 PHG655500:PHG655535 PRC655500:PRC655535 QAY655500:QAY655535 QKU655500:QKU655535 QUQ655500:QUQ655535 REM655500:REM655535 ROI655500:ROI655535 RYE655500:RYE655535 SIA655500:SIA655535 SRW655500:SRW655535 TBS655500:TBS655535 TLO655500:TLO655535 TVK655500:TVK655535 UFG655500:UFG655535 UPC655500:UPC655535 UYY655500:UYY655535 VIU655500:VIU655535 VSQ655500:VSQ655535 WCM655500:WCM655535 WMI655500:WMI655535 WWE655500:WWE655535 W721035:W721070 JS721036:JS721071 TO721036:TO721071 ADK721036:ADK721071 ANG721036:ANG721071 AXC721036:AXC721071 BGY721036:BGY721071 BQU721036:BQU721071 CAQ721036:CAQ721071 CKM721036:CKM721071 CUI721036:CUI721071 DEE721036:DEE721071 DOA721036:DOA721071 DXW721036:DXW721071 EHS721036:EHS721071 ERO721036:ERO721071 FBK721036:FBK721071 FLG721036:FLG721071 FVC721036:FVC721071 GEY721036:GEY721071 GOU721036:GOU721071 GYQ721036:GYQ721071 HIM721036:HIM721071 HSI721036:HSI721071 ICE721036:ICE721071 IMA721036:IMA721071 IVW721036:IVW721071 JFS721036:JFS721071 JPO721036:JPO721071 JZK721036:JZK721071 KJG721036:KJG721071 KTC721036:KTC721071 LCY721036:LCY721071 LMU721036:LMU721071 LWQ721036:LWQ721071 MGM721036:MGM721071 MQI721036:MQI721071 NAE721036:NAE721071 NKA721036:NKA721071 NTW721036:NTW721071 ODS721036:ODS721071 ONO721036:ONO721071 OXK721036:OXK721071 PHG721036:PHG721071 PRC721036:PRC721071 QAY721036:QAY721071 QKU721036:QKU721071 QUQ721036:QUQ721071 REM721036:REM721071 ROI721036:ROI721071 RYE721036:RYE721071 SIA721036:SIA721071 SRW721036:SRW721071 TBS721036:TBS721071 TLO721036:TLO721071 TVK721036:TVK721071 UFG721036:UFG721071 UPC721036:UPC721071 UYY721036:UYY721071 VIU721036:VIU721071 VSQ721036:VSQ721071 WCM721036:WCM721071 WMI721036:WMI721071 WWE721036:WWE721071 W786571:W786606 JS786572:JS786607 TO786572:TO786607 ADK786572:ADK786607 ANG786572:ANG786607 AXC786572:AXC786607 BGY786572:BGY786607 BQU786572:BQU786607 CAQ786572:CAQ786607 CKM786572:CKM786607 CUI786572:CUI786607 DEE786572:DEE786607 DOA786572:DOA786607 DXW786572:DXW786607 EHS786572:EHS786607 ERO786572:ERO786607 FBK786572:FBK786607 FLG786572:FLG786607 FVC786572:FVC786607 GEY786572:GEY786607 GOU786572:GOU786607 GYQ786572:GYQ786607 HIM786572:HIM786607 HSI786572:HSI786607 ICE786572:ICE786607 IMA786572:IMA786607 IVW786572:IVW786607 JFS786572:JFS786607 JPO786572:JPO786607 JZK786572:JZK786607 KJG786572:KJG786607 KTC786572:KTC786607 LCY786572:LCY786607 LMU786572:LMU786607 LWQ786572:LWQ786607 MGM786572:MGM786607 MQI786572:MQI786607 NAE786572:NAE786607 NKA786572:NKA786607 NTW786572:NTW786607 ODS786572:ODS786607 ONO786572:ONO786607 OXK786572:OXK786607 PHG786572:PHG786607 PRC786572:PRC786607 QAY786572:QAY786607 QKU786572:QKU786607 QUQ786572:QUQ786607 REM786572:REM786607 ROI786572:ROI786607 RYE786572:RYE786607 SIA786572:SIA786607 SRW786572:SRW786607 TBS786572:TBS786607 TLO786572:TLO786607 TVK786572:TVK786607 UFG786572:UFG786607 UPC786572:UPC786607 UYY786572:UYY786607 VIU786572:VIU786607 VSQ786572:VSQ786607 WCM786572:WCM786607 WMI786572:WMI786607 WWE786572:WWE786607 W852107:W852142 JS852108:JS852143 TO852108:TO852143 ADK852108:ADK852143 ANG852108:ANG852143 AXC852108:AXC852143 BGY852108:BGY852143 BQU852108:BQU852143 CAQ852108:CAQ852143 CKM852108:CKM852143 CUI852108:CUI852143 DEE852108:DEE852143 DOA852108:DOA852143 DXW852108:DXW852143 EHS852108:EHS852143 ERO852108:ERO852143 FBK852108:FBK852143 FLG852108:FLG852143 FVC852108:FVC852143 GEY852108:GEY852143 GOU852108:GOU852143 GYQ852108:GYQ852143 HIM852108:HIM852143 HSI852108:HSI852143 ICE852108:ICE852143 IMA852108:IMA852143 IVW852108:IVW852143 JFS852108:JFS852143 JPO852108:JPO852143 JZK852108:JZK852143 KJG852108:KJG852143 KTC852108:KTC852143 LCY852108:LCY852143 LMU852108:LMU852143 LWQ852108:LWQ852143 MGM852108:MGM852143 MQI852108:MQI852143 NAE852108:NAE852143 NKA852108:NKA852143 NTW852108:NTW852143 ODS852108:ODS852143 ONO852108:ONO852143 OXK852108:OXK852143 PHG852108:PHG852143 PRC852108:PRC852143 QAY852108:QAY852143 QKU852108:QKU852143 QUQ852108:QUQ852143 REM852108:REM852143 ROI852108:ROI852143 RYE852108:RYE852143 SIA852108:SIA852143 SRW852108:SRW852143 TBS852108:TBS852143 TLO852108:TLO852143 TVK852108:TVK852143 UFG852108:UFG852143 UPC852108:UPC852143 UYY852108:UYY852143 VIU852108:VIU852143 VSQ852108:VSQ852143 WCM852108:WCM852143 WMI852108:WMI852143 WWE852108:WWE852143 W917643:W917678 JS917644:JS917679 TO917644:TO917679 ADK917644:ADK917679 ANG917644:ANG917679 AXC917644:AXC917679 BGY917644:BGY917679 BQU917644:BQU917679 CAQ917644:CAQ917679 CKM917644:CKM917679 CUI917644:CUI917679 DEE917644:DEE917679 DOA917644:DOA917679 DXW917644:DXW917679 EHS917644:EHS917679 ERO917644:ERO917679 FBK917644:FBK917679 FLG917644:FLG917679 FVC917644:FVC917679 GEY917644:GEY917679 GOU917644:GOU917679 GYQ917644:GYQ917679 HIM917644:HIM917679 HSI917644:HSI917679 ICE917644:ICE917679 IMA917644:IMA917679 IVW917644:IVW917679 JFS917644:JFS917679 JPO917644:JPO917679 JZK917644:JZK917679 KJG917644:KJG917679 KTC917644:KTC917679 LCY917644:LCY917679 LMU917644:LMU917679 LWQ917644:LWQ917679 MGM917644:MGM917679 MQI917644:MQI917679 NAE917644:NAE917679 NKA917644:NKA917679 NTW917644:NTW917679 ODS917644:ODS917679 ONO917644:ONO917679 OXK917644:OXK917679 PHG917644:PHG917679 PRC917644:PRC917679 QAY917644:QAY917679 QKU917644:QKU917679 QUQ917644:QUQ917679 REM917644:REM917679 ROI917644:ROI917679 RYE917644:RYE917679 SIA917644:SIA917679 SRW917644:SRW917679 TBS917644:TBS917679 TLO917644:TLO917679 TVK917644:TVK917679 UFG917644:UFG917679 UPC917644:UPC917679 UYY917644:UYY917679 VIU917644:VIU917679 VSQ917644:VSQ917679 WCM917644:WCM917679 WMI917644:WMI917679 WWE917644:WWE917679 W983179:W983214 JS983180:JS983215 TO983180:TO983215 ADK983180:ADK983215 ANG983180:ANG983215 AXC983180:AXC983215 BGY983180:BGY983215 BQU983180:BQU983215 CAQ983180:CAQ983215 CKM983180:CKM983215 CUI983180:CUI983215 DEE983180:DEE983215 DOA983180:DOA983215 DXW983180:DXW983215 EHS983180:EHS983215 ERO983180:ERO983215 FBK983180:FBK983215 FLG983180:FLG983215 FVC983180:FVC983215 GEY983180:GEY983215 GOU983180:GOU983215 GYQ983180:GYQ983215 HIM983180:HIM983215 HSI983180:HSI983215 ICE983180:ICE983215 IMA983180:IMA983215 IVW983180:IVW983215 JFS983180:JFS983215 JPO983180:JPO983215 JZK983180:JZK983215 KJG983180:KJG983215 KTC983180:KTC983215 LCY983180:LCY983215 LMU983180:LMU983215 LWQ983180:LWQ983215 MGM983180:MGM983215 MQI983180:MQI983215 NAE983180:NAE983215 NKA983180:NKA983215 NTW983180:NTW983215 ODS983180:ODS983215 ONO983180:ONO983215 OXK983180:OXK983215 PHG983180:PHG983215 PRC983180:PRC983215 QAY983180:QAY983215 QKU983180:QKU983215 QUQ983180:QUQ983215 REM983180:REM983215 ROI983180:ROI983215 RYE983180:RYE983215 SIA983180:SIA983215 SRW983180:SRW983215 TBS983180:TBS983215 TLO983180:TLO983215 TVK983180:TVK983215 UFG983180:UFG983215 UPC983180:UPC983215 UYY983180:UYY983215 VIU983180:VIU983215 VSQ983180:VSQ983215 WCM983180:WCM983215 WMI983180:WMI983215 WWE983180:WWE983215 V65711:W65739 JR65712:JS65740 TN65712:TO65740 ADJ65712:ADK65740 ANF65712:ANG65740 AXB65712:AXC65740 BGX65712:BGY65740 BQT65712:BQU65740 CAP65712:CAQ65740 CKL65712:CKM65740 CUH65712:CUI65740 DED65712:DEE65740 DNZ65712:DOA65740 DXV65712:DXW65740 EHR65712:EHS65740 ERN65712:ERO65740 FBJ65712:FBK65740 FLF65712:FLG65740 FVB65712:FVC65740 GEX65712:GEY65740 GOT65712:GOU65740 GYP65712:GYQ65740 HIL65712:HIM65740 HSH65712:HSI65740 ICD65712:ICE65740 ILZ65712:IMA65740 IVV65712:IVW65740 JFR65712:JFS65740 JPN65712:JPO65740 JZJ65712:JZK65740 KJF65712:KJG65740 KTB65712:KTC65740 LCX65712:LCY65740 LMT65712:LMU65740 LWP65712:LWQ65740 MGL65712:MGM65740 MQH65712:MQI65740 NAD65712:NAE65740 NJZ65712:NKA65740 NTV65712:NTW65740 ODR65712:ODS65740 ONN65712:ONO65740 OXJ65712:OXK65740 PHF65712:PHG65740 PRB65712:PRC65740 QAX65712:QAY65740 QKT65712:QKU65740 QUP65712:QUQ65740 REL65712:REM65740 ROH65712:ROI65740 RYD65712:RYE65740 SHZ65712:SIA65740 SRV65712:SRW65740 TBR65712:TBS65740 TLN65712:TLO65740 TVJ65712:TVK65740 UFF65712:UFG65740 UPB65712:UPC65740 UYX65712:UYY65740 VIT65712:VIU65740 VSP65712:VSQ65740 WCL65712:WCM65740 WMH65712:WMI65740 WWD65712:WWE65740 V131247:W131275 JR131248:JS131276 TN131248:TO131276 ADJ131248:ADK131276 ANF131248:ANG131276 AXB131248:AXC131276 BGX131248:BGY131276 BQT131248:BQU131276 CAP131248:CAQ131276 CKL131248:CKM131276 CUH131248:CUI131276 DED131248:DEE131276 DNZ131248:DOA131276 DXV131248:DXW131276 EHR131248:EHS131276 ERN131248:ERO131276 FBJ131248:FBK131276 FLF131248:FLG131276 FVB131248:FVC131276 GEX131248:GEY131276 GOT131248:GOU131276 GYP131248:GYQ131276 HIL131248:HIM131276 HSH131248:HSI131276 ICD131248:ICE131276 ILZ131248:IMA131276 IVV131248:IVW131276 JFR131248:JFS131276 JPN131248:JPO131276 JZJ131248:JZK131276 KJF131248:KJG131276 KTB131248:KTC131276 LCX131248:LCY131276 LMT131248:LMU131276 LWP131248:LWQ131276 MGL131248:MGM131276 MQH131248:MQI131276 NAD131248:NAE131276 NJZ131248:NKA131276 NTV131248:NTW131276 ODR131248:ODS131276 ONN131248:ONO131276 OXJ131248:OXK131276 PHF131248:PHG131276 PRB131248:PRC131276 QAX131248:QAY131276 QKT131248:QKU131276 QUP131248:QUQ131276 REL131248:REM131276 ROH131248:ROI131276 RYD131248:RYE131276 SHZ131248:SIA131276 SRV131248:SRW131276 TBR131248:TBS131276 TLN131248:TLO131276 TVJ131248:TVK131276 UFF131248:UFG131276 UPB131248:UPC131276 UYX131248:UYY131276 VIT131248:VIU131276 VSP131248:VSQ131276 WCL131248:WCM131276 WMH131248:WMI131276 WWD131248:WWE131276 V196783:W196811 JR196784:JS196812 TN196784:TO196812 ADJ196784:ADK196812 ANF196784:ANG196812 AXB196784:AXC196812 BGX196784:BGY196812 BQT196784:BQU196812 CAP196784:CAQ196812 CKL196784:CKM196812 CUH196784:CUI196812 DED196784:DEE196812 DNZ196784:DOA196812 DXV196784:DXW196812 EHR196784:EHS196812 ERN196784:ERO196812 FBJ196784:FBK196812 FLF196784:FLG196812 FVB196784:FVC196812 GEX196784:GEY196812 GOT196784:GOU196812 GYP196784:GYQ196812 HIL196784:HIM196812 HSH196784:HSI196812 ICD196784:ICE196812 ILZ196784:IMA196812 IVV196784:IVW196812 JFR196784:JFS196812 JPN196784:JPO196812 JZJ196784:JZK196812 KJF196784:KJG196812 KTB196784:KTC196812 LCX196784:LCY196812 LMT196784:LMU196812 LWP196784:LWQ196812 MGL196784:MGM196812 MQH196784:MQI196812 NAD196784:NAE196812 NJZ196784:NKA196812 NTV196784:NTW196812 ODR196784:ODS196812 ONN196784:ONO196812 OXJ196784:OXK196812 PHF196784:PHG196812 PRB196784:PRC196812 QAX196784:QAY196812 QKT196784:QKU196812 QUP196784:QUQ196812 REL196784:REM196812 ROH196784:ROI196812 RYD196784:RYE196812 SHZ196784:SIA196812 SRV196784:SRW196812 TBR196784:TBS196812 TLN196784:TLO196812 TVJ196784:TVK196812 UFF196784:UFG196812 UPB196784:UPC196812 UYX196784:UYY196812 VIT196784:VIU196812 VSP196784:VSQ196812 WCL196784:WCM196812 WMH196784:WMI196812 WWD196784:WWE196812 V262319:W262347 JR262320:JS262348 TN262320:TO262348 ADJ262320:ADK262348 ANF262320:ANG262348 AXB262320:AXC262348 BGX262320:BGY262348 BQT262320:BQU262348 CAP262320:CAQ262348 CKL262320:CKM262348 CUH262320:CUI262348 DED262320:DEE262348 DNZ262320:DOA262348 DXV262320:DXW262348 EHR262320:EHS262348 ERN262320:ERO262348 FBJ262320:FBK262348 FLF262320:FLG262348 FVB262320:FVC262348 GEX262320:GEY262348 GOT262320:GOU262348 GYP262320:GYQ262348 HIL262320:HIM262348 HSH262320:HSI262348 ICD262320:ICE262348 ILZ262320:IMA262348 IVV262320:IVW262348 JFR262320:JFS262348 JPN262320:JPO262348 JZJ262320:JZK262348 KJF262320:KJG262348 KTB262320:KTC262348 LCX262320:LCY262348 LMT262320:LMU262348 LWP262320:LWQ262348 MGL262320:MGM262348 MQH262320:MQI262348 NAD262320:NAE262348 NJZ262320:NKA262348 NTV262320:NTW262348 ODR262320:ODS262348 ONN262320:ONO262348 OXJ262320:OXK262348 PHF262320:PHG262348 PRB262320:PRC262348 QAX262320:QAY262348 QKT262320:QKU262348 QUP262320:QUQ262348 REL262320:REM262348 ROH262320:ROI262348 RYD262320:RYE262348 SHZ262320:SIA262348 SRV262320:SRW262348 TBR262320:TBS262348 TLN262320:TLO262348 TVJ262320:TVK262348 UFF262320:UFG262348 UPB262320:UPC262348 UYX262320:UYY262348 VIT262320:VIU262348 VSP262320:VSQ262348 WCL262320:WCM262348 WMH262320:WMI262348 WWD262320:WWE262348 V327855:W327883 JR327856:JS327884 TN327856:TO327884 ADJ327856:ADK327884 ANF327856:ANG327884 AXB327856:AXC327884 BGX327856:BGY327884 BQT327856:BQU327884 CAP327856:CAQ327884 CKL327856:CKM327884 CUH327856:CUI327884 DED327856:DEE327884 DNZ327856:DOA327884 DXV327856:DXW327884 EHR327856:EHS327884 ERN327856:ERO327884 FBJ327856:FBK327884 FLF327856:FLG327884 FVB327856:FVC327884 GEX327856:GEY327884 GOT327856:GOU327884 GYP327856:GYQ327884 HIL327856:HIM327884 HSH327856:HSI327884 ICD327856:ICE327884 ILZ327856:IMA327884 IVV327856:IVW327884 JFR327856:JFS327884 JPN327856:JPO327884 JZJ327856:JZK327884 KJF327856:KJG327884 KTB327856:KTC327884 LCX327856:LCY327884 LMT327856:LMU327884 LWP327856:LWQ327884 MGL327856:MGM327884 MQH327856:MQI327884 NAD327856:NAE327884 NJZ327856:NKA327884 NTV327856:NTW327884 ODR327856:ODS327884 ONN327856:ONO327884 OXJ327856:OXK327884 PHF327856:PHG327884 PRB327856:PRC327884 QAX327856:QAY327884 QKT327856:QKU327884 QUP327856:QUQ327884 REL327856:REM327884 ROH327856:ROI327884 RYD327856:RYE327884 SHZ327856:SIA327884 SRV327856:SRW327884 TBR327856:TBS327884 TLN327856:TLO327884 TVJ327856:TVK327884 UFF327856:UFG327884 UPB327856:UPC327884 UYX327856:UYY327884 VIT327856:VIU327884 VSP327856:VSQ327884 WCL327856:WCM327884 WMH327856:WMI327884 WWD327856:WWE327884 V393391:W393419 JR393392:JS393420 TN393392:TO393420 ADJ393392:ADK393420 ANF393392:ANG393420 AXB393392:AXC393420 BGX393392:BGY393420 BQT393392:BQU393420 CAP393392:CAQ393420 CKL393392:CKM393420 CUH393392:CUI393420 DED393392:DEE393420 DNZ393392:DOA393420 DXV393392:DXW393420 EHR393392:EHS393420 ERN393392:ERO393420 FBJ393392:FBK393420 FLF393392:FLG393420 FVB393392:FVC393420 GEX393392:GEY393420 GOT393392:GOU393420 GYP393392:GYQ393420 HIL393392:HIM393420 HSH393392:HSI393420 ICD393392:ICE393420 ILZ393392:IMA393420 IVV393392:IVW393420 JFR393392:JFS393420 JPN393392:JPO393420 JZJ393392:JZK393420 KJF393392:KJG393420 KTB393392:KTC393420 LCX393392:LCY393420 LMT393392:LMU393420 LWP393392:LWQ393420 MGL393392:MGM393420 MQH393392:MQI393420 NAD393392:NAE393420 NJZ393392:NKA393420 NTV393392:NTW393420 ODR393392:ODS393420 ONN393392:ONO393420 OXJ393392:OXK393420 PHF393392:PHG393420 PRB393392:PRC393420 QAX393392:QAY393420 QKT393392:QKU393420 QUP393392:QUQ393420 REL393392:REM393420 ROH393392:ROI393420 RYD393392:RYE393420 SHZ393392:SIA393420 SRV393392:SRW393420 TBR393392:TBS393420 TLN393392:TLO393420 TVJ393392:TVK393420 UFF393392:UFG393420 UPB393392:UPC393420 UYX393392:UYY393420 VIT393392:VIU393420 VSP393392:VSQ393420 WCL393392:WCM393420 WMH393392:WMI393420 WWD393392:WWE393420 V458927:W458955 JR458928:JS458956 TN458928:TO458956 ADJ458928:ADK458956 ANF458928:ANG458956 AXB458928:AXC458956 BGX458928:BGY458956 BQT458928:BQU458956 CAP458928:CAQ458956 CKL458928:CKM458956 CUH458928:CUI458956 DED458928:DEE458956 DNZ458928:DOA458956 DXV458928:DXW458956 EHR458928:EHS458956 ERN458928:ERO458956 FBJ458928:FBK458956 FLF458928:FLG458956 FVB458928:FVC458956 GEX458928:GEY458956 GOT458928:GOU458956 GYP458928:GYQ458956 HIL458928:HIM458956 HSH458928:HSI458956 ICD458928:ICE458956 ILZ458928:IMA458956 IVV458928:IVW458956 JFR458928:JFS458956 JPN458928:JPO458956 JZJ458928:JZK458956 KJF458928:KJG458956 KTB458928:KTC458956 LCX458928:LCY458956 LMT458928:LMU458956 LWP458928:LWQ458956 MGL458928:MGM458956 MQH458928:MQI458956 NAD458928:NAE458956 NJZ458928:NKA458956 NTV458928:NTW458956 ODR458928:ODS458956 ONN458928:ONO458956 OXJ458928:OXK458956 PHF458928:PHG458956 PRB458928:PRC458956 QAX458928:QAY458956 QKT458928:QKU458956 QUP458928:QUQ458956 REL458928:REM458956 ROH458928:ROI458956 RYD458928:RYE458956 SHZ458928:SIA458956 SRV458928:SRW458956 TBR458928:TBS458956 TLN458928:TLO458956 TVJ458928:TVK458956 UFF458928:UFG458956 UPB458928:UPC458956 UYX458928:UYY458956 VIT458928:VIU458956 VSP458928:VSQ458956 WCL458928:WCM458956 WMH458928:WMI458956 WWD458928:WWE458956 V524463:W524491 JR524464:JS524492 TN524464:TO524492 ADJ524464:ADK524492 ANF524464:ANG524492 AXB524464:AXC524492 BGX524464:BGY524492 BQT524464:BQU524492 CAP524464:CAQ524492 CKL524464:CKM524492 CUH524464:CUI524492 DED524464:DEE524492 DNZ524464:DOA524492 DXV524464:DXW524492 EHR524464:EHS524492 ERN524464:ERO524492 FBJ524464:FBK524492 FLF524464:FLG524492 FVB524464:FVC524492 GEX524464:GEY524492 GOT524464:GOU524492 GYP524464:GYQ524492 HIL524464:HIM524492 HSH524464:HSI524492 ICD524464:ICE524492 ILZ524464:IMA524492 IVV524464:IVW524492 JFR524464:JFS524492 JPN524464:JPO524492 JZJ524464:JZK524492 KJF524464:KJG524492 KTB524464:KTC524492 LCX524464:LCY524492 LMT524464:LMU524492 LWP524464:LWQ524492 MGL524464:MGM524492 MQH524464:MQI524492 NAD524464:NAE524492 NJZ524464:NKA524492 NTV524464:NTW524492 ODR524464:ODS524492 ONN524464:ONO524492 OXJ524464:OXK524492 PHF524464:PHG524492 PRB524464:PRC524492 QAX524464:QAY524492 QKT524464:QKU524492 QUP524464:QUQ524492 REL524464:REM524492 ROH524464:ROI524492 RYD524464:RYE524492 SHZ524464:SIA524492 SRV524464:SRW524492 TBR524464:TBS524492 TLN524464:TLO524492 TVJ524464:TVK524492 UFF524464:UFG524492 UPB524464:UPC524492 UYX524464:UYY524492 VIT524464:VIU524492 VSP524464:VSQ524492 WCL524464:WCM524492 WMH524464:WMI524492 WWD524464:WWE524492 V589999:W590027 JR590000:JS590028 TN590000:TO590028 ADJ590000:ADK590028 ANF590000:ANG590028 AXB590000:AXC590028 BGX590000:BGY590028 BQT590000:BQU590028 CAP590000:CAQ590028 CKL590000:CKM590028 CUH590000:CUI590028 DED590000:DEE590028 DNZ590000:DOA590028 DXV590000:DXW590028 EHR590000:EHS590028 ERN590000:ERO590028 FBJ590000:FBK590028 FLF590000:FLG590028 FVB590000:FVC590028 GEX590000:GEY590028 GOT590000:GOU590028 GYP590000:GYQ590028 HIL590000:HIM590028 HSH590000:HSI590028 ICD590000:ICE590028 ILZ590000:IMA590028 IVV590000:IVW590028 JFR590000:JFS590028 JPN590000:JPO590028 JZJ590000:JZK590028 KJF590000:KJG590028 KTB590000:KTC590028 LCX590000:LCY590028 LMT590000:LMU590028 LWP590000:LWQ590028 MGL590000:MGM590028 MQH590000:MQI590028 NAD590000:NAE590028 NJZ590000:NKA590028 NTV590000:NTW590028 ODR590000:ODS590028 ONN590000:ONO590028 OXJ590000:OXK590028 PHF590000:PHG590028 PRB590000:PRC590028 QAX590000:QAY590028 QKT590000:QKU590028 QUP590000:QUQ590028 REL590000:REM590028 ROH590000:ROI590028 RYD590000:RYE590028 SHZ590000:SIA590028 SRV590000:SRW590028 TBR590000:TBS590028 TLN590000:TLO590028 TVJ590000:TVK590028 UFF590000:UFG590028 UPB590000:UPC590028 UYX590000:UYY590028 VIT590000:VIU590028 VSP590000:VSQ590028 WCL590000:WCM590028 WMH590000:WMI590028 WWD590000:WWE590028 V655535:W655563 JR655536:JS655564 TN655536:TO655564 ADJ655536:ADK655564 ANF655536:ANG655564 AXB655536:AXC655564 BGX655536:BGY655564 BQT655536:BQU655564 CAP655536:CAQ655564 CKL655536:CKM655564 CUH655536:CUI655564 DED655536:DEE655564 DNZ655536:DOA655564 DXV655536:DXW655564 EHR655536:EHS655564 ERN655536:ERO655564 FBJ655536:FBK655564 FLF655536:FLG655564 FVB655536:FVC655564 GEX655536:GEY655564 GOT655536:GOU655564 GYP655536:GYQ655564 HIL655536:HIM655564 HSH655536:HSI655564 ICD655536:ICE655564 ILZ655536:IMA655564 IVV655536:IVW655564 JFR655536:JFS655564 JPN655536:JPO655564 JZJ655536:JZK655564 KJF655536:KJG655564 KTB655536:KTC655564 LCX655536:LCY655564 LMT655536:LMU655564 LWP655536:LWQ655564 MGL655536:MGM655564 MQH655536:MQI655564 NAD655536:NAE655564 NJZ655536:NKA655564 NTV655536:NTW655564 ODR655536:ODS655564 ONN655536:ONO655564 OXJ655536:OXK655564 PHF655536:PHG655564 PRB655536:PRC655564 QAX655536:QAY655564 QKT655536:QKU655564 QUP655536:QUQ655564 REL655536:REM655564 ROH655536:ROI655564 RYD655536:RYE655564 SHZ655536:SIA655564 SRV655536:SRW655564 TBR655536:TBS655564 TLN655536:TLO655564 TVJ655536:TVK655564 UFF655536:UFG655564 UPB655536:UPC655564 UYX655536:UYY655564 VIT655536:VIU655564 VSP655536:VSQ655564 WCL655536:WCM655564 WMH655536:WMI655564 WWD655536:WWE655564 V721071:W721099 JR721072:JS721100 TN721072:TO721100 ADJ721072:ADK721100 ANF721072:ANG721100 AXB721072:AXC721100 BGX721072:BGY721100 BQT721072:BQU721100 CAP721072:CAQ721100 CKL721072:CKM721100 CUH721072:CUI721100 DED721072:DEE721100 DNZ721072:DOA721100 DXV721072:DXW721100 EHR721072:EHS721100 ERN721072:ERO721100 FBJ721072:FBK721100 FLF721072:FLG721100 FVB721072:FVC721100 GEX721072:GEY721100 GOT721072:GOU721100 GYP721072:GYQ721100 HIL721072:HIM721100 HSH721072:HSI721100 ICD721072:ICE721100 ILZ721072:IMA721100 IVV721072:IVW721100 JFR721072:JFS721100 JPN721072:JPO721100 JZJ721072:JZK721100 KJF721072:KJG721100 KTB721072:KTC721100 LCX721072:LCY721100 LMT721072:LMU721100 LWP721072:LWQ721100 MGL721072:MGM721100 MQH721072:MQI721100 NAD721072:NAE721100 NJZ721072:NKA721100 NTV721072:NTW721100 ODR721072:ODS721100 ONN721072:ONO721100 OXJ721072:OXK721100 PHF721072:PHG721100 PRB721072:PRC721100 QAX721072:QAY721100 QKT721072:QKU721100 QUP721072:QUQ721100 REL721072:REM721100 ROH721072:ROI721100 RYD721072:RYE721100 SHZ721072:SIA721100 SRV721072:SRW721100 TBR721072:TBS721100 TLN721072:TLO721100 TVJ721072:TVK721100 UFF721072:UFG721100 UPB721072:UPC721100 UYX721072:UYY721100 VIT721072:VIU721100 VSP721072:VSQ721100 WCL721072:WCM721100 WMH721072:WMI721100 WWD721072:WWE721100 V786607:W786635 JR786608:JS786636 TN786608:TO786636 ADJ786608:ADK786636 ANF786608:ANG786636 AXB786608:AXC786636 BGX786608:BGY786636 BQT786608:BQU786636 CAP786608:CAQ786636 CKL786608:CKM786636 CUH786608:CUI786636 DED786608:DEE786636 DNZ786608:DOA786636 DXV786608:DXW786636 EHR786608:EHS786636 ERN786608:ERO786636 FBJ786608:FBK786636 FLF786608:FLG786636 FVB786608:FVC786636 GEX786608:GEY786636 GOT786608:GOU786636 GYP786608:GYQ786636 HIL786608:HIM786636 HSH786608:HSI786636 ICD786608:ICE786636 ILZ786608:IMA786636 IVV786608:IVW786636 JFR786608:JFS786636 JPN786608:JPO786636 JZJ786608:JZK786636 KJF786608:KJG786636 KTB786608:KTC786636 LCX786608:LCY786636 LMT786608:LMU786636 LWP786608:LWQ786636 MGL786608:MGM786636 MQH786608:MQI786636 NAD786608:NAE786636 NJZ786608:NKA786636 NTV786608:NTW786636 ODR786608:ODS786636 ONN786608:ONO786636 OXJ786608:OXK786636 PHF786608:PHG786636 PRB786608:PRC786636 QAX786608:QAY786636 QKT786608:QKU786636 QUP786608:QUQ786636 REL786608:REM786636 ROH786608:ROI786636 RYD786608:RYE786636 SHZ786608:SIA786636 SRV786608:SRW786636 TBR786608:TBS786636 TLN786608:TLO786636 TVJ786608:TVK786636 UFF786608:UFG786636 UPB786608:UPC786636 UYX786608:UYY786636 VIT786608:VIU786636 VSP786608:VSQ786636 WCL786608:WCM786636 WMH786608:WMI786636 WWD786608:WWE786636 V852143:W852171 JR852144:JS852172 TN852144:TO852172 ADJ852144:ADK852172 ANF852144:ANG852172 AXB852144:AXC852172 BGX852144:BGY852172 BQT852144:BQU852172 CAP852144:CAQ852172 CKL852144:CKM852172 CUH852144:CUI852172 DED852144:DEE852172 DNZ852144:DOA852172 DXV852144:DXW852172 EHR852144:EHS852172 ERN852144:ERO852172 FBJ852144:FBK852172 FLF852144:FLG852172 FVB852144:FVC852172 GEX852144:GEY852172 GOT852144:GOU852172 GYP852144:GYQ852172 HIL852144:HIM852172 HSH852144:HSI852172 ICD852144:ICE852172 ILZ852144:IMA852172 IVV852144:IVW852172 JFR852144:JFS852172 JPN852144:JPO852172 JZJ852144:JZK852172 KJF852144:KJG852172 KTB852144:KTC852172 LCX852144:LCY852172 LMT852144:LMU852172 LWP852144:LWQ852172 MGL852144:MGM852172 MQH852144:MQI852172 NAD852144:NAE852172 NJZ852144:NKA852172 NTV852144:NTW852172 ODR852144:ODS852172 ONN852144:ONO852172 OXJ852144:OXK852172 PHF852144:PHG852172 PRB852144:PRC852172 QAX852144:QAY852172 QKT852144:QKU852172 QUP852144:QUQ852172 REL852144:REM852172 ROH852144:ROI852172 RYD852144:RYE852172 SHZ852144:SIA852172 SRV852144:SRW852172 TBR852144:TBS852172 TLN852144:TLO852172 TVJ852144:TVK852172 UFF852144:UFG852172 UPB852144:UPC852172 UYX852144:UYY852172 VIT852144:VIU852172 VSP852144:VSQ852172 WCL852144:WCM852172 WMH852144:WMI852172 WWD852144:WWE852172 V917679:W917707 JR917680:JS917708 TN917680:TO917708 ADJ917680:ADK917708 ANF917680:ANG917708 AXB917680:AXC917708 BGX917680:BGY917708 BQT917680:BQU917708 CAP917680:CAQ917708 CKL917680:CKM917708 CUH917680:CUI917708 DED917680:DEE917708 DNZ917680:DOA917708 DXV917680:DXW917708 EHR917680:EHS917708 ERN917680:ERO917708 FBJ917680:FBK917708 FLF917680:FLG917708 FVB917680:FVC917708 GEX917680:GEY917708 GOT917680:GOU917708 GYP917680:GYQ917708 HIL917680:HIM917708 HSH917680:HSI917708 ICD917680:ICE917708 ILZ917680:IMA917708 IVV917680:IVW917708 JFR917680:JFS917708 JPN917680:JPO917708 JZJ917680:JZK917708 KJF917680:KJG917708 KTB917680:KTC917708 LCX917680:LCY917708 LMT917680:LMU917708 LWP917680:LWQ917708 MGL917680:MGM917708 MQH917680:MQI917708 NAD917680:NAE917708 NJZ917680:NKA917708 NTV917680:NTW917708 ODR917680:ODS917708 ONN917680:ONO917708 OXJ917680:OXK917708 PHF917680:PHG917708 PRB917680:PRC917708 QAX917680:QAY917708 QKT917680:QKU917708 QUP917680:QUQ917708 REL917680:REM917708 ROH917680:ROI917708 RYD917680:RYE917708 SHZ917680:SIA917708 SRV917680:SRW917708 TBR917680:TBS917708 TLN917680:TLO917708 TVJ917680:TVK917708 UFF917680:UFG917708 UPB917680:UPC917708 UYX917680:UYY917708 VIT917680:VIU917708 VSP917680:VSQ917708 WCL917680:WCM917708 WMH917680:WMI917708 WWD917680:WWE917708 V983215:W983243 JR983216:JS983244 TN983216:TO983244 ADJ983216:ADK983244 ANF983216:ANG983244 AXB983216:AXC983244 BGX983216:BGY983244 BQT983216:BQU983244 CAP983216:CAQ983244 CKL983216:CKM983244 CUH983216:CUI983244 DED983216:DEE983244 DNZ983216:DOA983244 DXV983216:DXW983244 EHR983216:EHS983244 ERN983216:ERO983244 FBJ983216:FBK983244 FLF983216:FLG983244 FVB983216:FVC983244 GEX983216:GEY983244 GOT983216:GOU983244 GYP983216:GYQ983244 HIL983216:HIM983244 HSH983216:HSI983244 ICD983216:ICE983244 ILZ983216:IMA983244 IVV983216:IVW983244 JFR983216:JFS983244 JPN983216:JPO983244 JZJ983216:JZK983244 KJF983216:KJG983244 KTB983216:KTC983244 LCX983216:LCY983244 LMT983216:LMU983244 LWP983216:LWQ983244 MGL983216:MGM983244 MQH983216:MQI983244 NAD983216:NAE983244 NJZ983216:NKA983244 NTV983216:NTW983244 ODR983216:ODS983244 ONN983216:ONO983244 OXJ983216:OXK983244 PHF983216:PHG983244 PRB983216:PRC983244 QAX983216:QAY983244 QKT983216:QKU983244 QUP983216:QUQ983244 REL983216:REM983244 ROH983216:ROI983244 RYD983216:RYE983244 SHZ983216:SIA983244 SRV983216:SRW983244 TBR983216:TBS983244 TLN983216:TLO983244 TVJ983216:TVK983244 UFF983216:UFG983244 UPB983216:UPC983244 UYX983216:UYY983244 VIT983216:VIU983244 VSP983216:VSQ983244 WCL983216:WCM983244 WMH983216:WMI983244 WWD983216:WWE983244 WWD983089:WWE983179 V65551:W65569 JR65552:JS65570 TN65552:TO65570 ADJ65552:ADK65570 ANF65552:ANG65570 AXB65552:AXC65570 BGX65552:BGY65570 BQT65552:BQU65570 CAP65552:CAQ65570 CKL65552:CKM65570 CUH65552:CUI65570 DED65552:DEE65570 DNZ65552:DOA65570 DXV65552:DXW65570 EHR65552:EHS65570 ERN65552:ERO65570 FBJ65552:FBK65570 FLF65552:FLG65570 FVB65552:FVC65570 GEX65552:GEY65570 GOT65552:GOU65570 GYP65552:GYQ65570 HIL65552:HIM65570 HSH65552:HSI65570 ICD65552:ICE65570 ILZ65552:IMA65570 IVV65552:IVW65570 JFR65552:JFS65570 JPN65552:JPO65570 JZJ65552:JZK65570 KJF65552:KJG65570 KTB65552:KTC65570 LCX65552:LCY65570 LMT65552:LMU65570 LWP65552:LWQ65570 MGL65552:MGM65570 MQH65552:MQI65570 NAD65552:NAE65570 NJZ65552:NKA65570 NTV65552:NTW65570 ODR65552:ODS65570 ONN65552:ONO65570 OXJ65552:OXK65570 PHF65552:PHG65570 PRB65552:PRC65570 QAX65552:QAY65570 QKT65552:QKU65570 QUP65552:QUQ65570 REL65552:REM65570 ROH65552:ROI65570 RYD65552:RYE65570 SHZ65552:SIA65570 SRV65552:SRW65570 TBR65552:TBS65570 TLN65552:TLO65570 TVJ65552:TVK65570 UFF65552:UFG65570 UPB65552:UPC65570 UYX65552:UYY65570 VIT65552:VIU65570 VSP65552:VSQ65570 WCL65552:WCM65570 WMH65552:WMI65570 WWD65552:WWE65570 V131087:W131105 JR131088:JS131106 TN131088:TO131106 ADJ131088:ADK131106 ANF131088:ANG131106 AXB131088:AXC131106 BGX131088:BGY131106 BQT131088:BQU131106 CAP131088:CAQ131106 CKL131088:CKM131106 CUH131088:CUI131106 DED131088:DEE131106 DNZ131088:DOA131106 DXV131088:DXW131106 EHR131088:EHS131106 ERN131088:ERO131106 FBJ131088:FBK131106 FLF131088:FLG131106 FVB131088:FVC131106 GEX131088:GEY131106 GOT131088:GOU131106 GYP131088:GYQ131106 HIL131088:HIM131106 HSH131088:HSI131106 ICD131088:ICE131106 ILZ131088:IMA131106 IVV131088:IVW131106 JFR131088:JFS131106 JPN131088:JPO131106 JZJ131088:JZK131106 KJF131088:KJG131106 KTB131088:KTC131106 LCX131088:LCY131106 LMT131088:LMU131106 LWP131088:LWQ131106 MGL131088:MGM131106 MQH131088:MQI131106 NAD131088:NAE131106 NJZ131088:NKA131106 NTV131088:NTW131106 ODR131088:ODS131106 ONN131088:ONO131106 OXJ131088:OXK131106 PHF131088:PHG131106 PRB131088:PRC131106 QAX131088:QAY131106 QKT131088:QKU131106 QUP131088:QUQ131106 REL131088:REM131106 ROH131088:ROI131106 RYD131088:RYE131106 SHZ131088:SIA131106 SRV131088:SRW131106 TBR131088:TBS131106 TLN131088:TLO131106 TVJ131088:TVK131106 UFF131088:UFG131106 UPB131088:UPC131106 UYX131088:UYY131106 VIT131088:VIU131106 VSP131088:VSQ131106 WCL131088:WCM131106 WMH131088:WMI131106 WWD131088:WWE131106 V196623:W196641 JR196624:JS196642 TN196624:TO196642 ADJ196624:ADK196642 ANF196624:ANG196642 AXB196624:AXC196642 BGX196624:BGY196642 BQT196624:BQU196642 CAP196624:CAQ196642 CKL196624:CKM196642 CUH196624:CUI196642 DED196624:DEE196642 DNZ196624:DOA196642 DXV196624:DXW196642 EHR196624:EHS196642 ERN196624:ERO196642 FBJ196624:FBK196642 FLF196624:FLG196642 FVB196624:FVC196642 GEX196624:GEY196642 GOT196624:GOU196642 GYP196624:GYQ196642 HIL196624:HIM196642 HSH196624:HSI196642 ICD196624:ICE196642 ILZ196624:IMA196642 IVV196624:IVW196642 JFR196624:JFS196642 JPN196624:JPO196642 JZJ196624:JZK196642 KJF196624:KJG196642 KTB196624:KTC196642 LCX196624:LCY196642 LMT196624:LMU196642 LWP196624:LWQ196642 MGL196624:MGM196642 MQH196624:MQI196642 NAD196624:NAE196642 NJZ196624:NKA196642 NTV196624:NTW196642 ODR196624:ODS196642 ONN196624:ONO196642 OXJ196624:OXK196642 PHF196624:PHG196642 PRB196624:PRC196642 QAX196624:QAY196642 QKT196624:QKU196642 QUP196624:QUQ196642 REL196624:REM196642 ROH196624:ROI196642 RYD196624:RYE196642 SHZ196624:SIA196642 SRV196624:SRW196642 TBR196624:TBS196642 TLN196624:TLO196642 TVJ196624:TVK196642 UFF196624:UFG196642 UPB196624:UPC196642 UYX196624:UYY196642 VIT196624:VIU196642 VSP196624:VSQ196642 WCL196624:WCM196642 WMH196624:WMI196642 WWD196624:WWE196642 V262159:W262177 JR262160:JS262178 TN262160:TO262178 ADJ262160:ADK262178 ANF262160:ANG262178 AXB262160:AXC262178 BGX262160:BGY262178 BQT262160:BQU262178 CAP262160:CAQ262178 CKL262160:CKM262178 CUH262160:CUI262178 DED262160:DEE262178 DNZ262160:DOA262178 DXV262160:DXW262178 EHR262160:EHS262178 ERN262160:ERO262178 FBJ262160:FBK262178 FLF262160:FLG262178 FVB262160:FVC262178 GEX262160:GEY262178 GOT262160:GOU262178 GYP262160:GYQ262178 HIL262160:HIM262178 HSH262160:HSI262178 ICD262160:ICE262178 ILZ262160:IMA262178 IVV262160:IVW262178 JFR262160:JFS262178 JPN262160:JPO262178 JZJ262160:JZK262178 KJF262160:KJG262178 KTB262160:KTC262178 LCX262160:LCY262178 LMT262160:LMU262178 LWP262160:LWQ262178 MGL262160:MGM262178 MQH262160:MQI262178 NAD262160:NAE262178 NJZ262160:NKA262178 NTV262160:NTW262178 ODR262160:ODS262178 ONN262160:ONO262178 OXJ262160:OXK262178 PHF262160:PHG262178 PRB262160:PRC262178 QAX262160:QAY262178 QKT262160:QKU262178 QUP262160:QUQ262178 REL262160:REM262178 ROH262160:ROI262178 RYD262160:RYE262178 SHZ262160:SIA262178 SRV262160:SRW262178 TBR262160:TBS262178 TLN262160:TLO262178 TVJ262160:TVK262178 UFF262160:UFG262178 UPB262160:UPC262178 UYX262160:UYY262178 VIT262160:VIU262178 VSP262160:VSQ262178 WCL262160:WCM262178 WMH262160:WMI262178 WWD262160:WWE262178 V327695:W327713 JR327696:JS327714 TN327696:TO327714 ADJ327696:ADK327714 ANF327696:ANG327714 AXB327696:AXC327714 BGX327696:BGY327714 BQT327696:BQU327714 CAP327696:CAQ327714 CKL327696:CKM327714 CUH327696:CUI327714 DED327696:DEE327714 DNZ327696:DOA327714 DXV327696:DXW327714 EHR327696:EHS327714 ERN327696:ERO327714 FBJ327696:FBK327714 FLF327696:FLG327714 FVB327696:FVC327714 GEX327696:GEY327714 GOT327696:GOU327714 GYP327696:GYQ327714 HIL327696:HIM327714 HSH327696:HSI327714 ICD327696:ICE327714 ILZ327696:IMA327714 IVV327696:IVW327714 JFR327696:JFS327714 JPN327696:JPO327714 JZJ327696:JZK327714 KJF327696:KJG327714 KTB327696:KTC327714 LCX327696:LCY327714 LMT327696:LMU327714 LWP327696:LWQ327714 MGL327696:MGM327714 MQH327696:MQI327714 NAD327696:NAE327714 NJZ327696:NKA327714 NTV327696:NTW327714 ODR327696:ODS327714 ONN327696:ONO327714 OXJ327696:OXK327714 PHF327696:PHG327714 PRB327696:PRC327714 QAX327696:QAY327714 QKT327696:QKU327714 QUP327696:QUQ327714 REL327696:REM327714 ROH327696:ROI327714 RYD327696:RYE327714 SHZ327696:SIA327714 SRV327696:SRW327714 TBR327696:TBS327714 TLN327696:TLO327714 TVJ327696:TVK327714 UFF327696:UFG327714 UPB327696:UPC327714 UYX327696:UYY327714 VIT327696:VIU327714 VSP327696:VSQ327714 WCL327696:WCM327714 WMH327696:WMI327714 WWD327696:WWE327714 V393231:W393249 JR393232:JS393250 TN393232:TO393250 ADJ393232:ADK393250 ANF393232:ANG393250 AXB393232:AXC393250 BGX393232:BGY393250 BQT393232:BQU393250 CAP393232:CAQ393250 CKL393232:CKM393250 CUH393232:CUI393250 DED393232:DEE393250 DNZ393232:DOA393250 DXV393232:DXW393250 EHR393232:EHS393250 ERN393232:ERO393250 FBJ393232:FBK393250 FLF393232:FLG393250 FVB393232:FVC393250 GEX393232:GEY393250 GOT393232:GOU393250 GYP393232:GYQ393250 HIL393232:HIM393250 HSH393232:HSI393250 ICD393232:ICE393250 ILZ393232:IMA393250 IVV393232:IVW393250 JFR393232:JFS393250 JPN393232:JPO393250 JZJ393232:JZK393250 KJF393232:KJG393250 KTB393232:KTC393250 LCX393232:LCY393250 LMT393232:LMU393250 LWP393232:LWQ393250 MGL393232:MGM393250 MQH393232:MQI393250 NAD393232:NAE393250 NJZ393232:NKA393250 NTV393232:NTW393250 ODR393232:ODS393250 ONN393232:ONO393250 OXJ393232:OXK393250 PHF393232:PHG393250 PRB393232:PRC393250 QAX393232:QAY393250 QKT393232:QKU393250 QUP393232:QUQ393250 REL393232:REM393250 ROH393232:ROI393250 RYD393232:RYE393250 SHZ393232:SIA393250 SRV393232:SRW393250 TBR393232:TBS393250 TLN393232:TLO393250 TVJ393232:TVK393250 UFF393232:UFG393250 UPB393232:UPC393250 UYX393232:UYY393250 VIT393232:VIU393250 VSP393232:VSQ393250 WCL393232:WCM393250 WMH393232:WMI393250 WWD393232:WWE393250 V458767:W458785 JR458768:JS458786 TN458768:TO458786 ADJ458768:ADK458786 ANF458768:ANG458786 AXB458768:AXC458786 BGX458768:BGY458786 BQT458768:BQU458786 CAP458768:CAQ458786 CKL458768:CKM458786 CUH458768:CUI458786 DED458768:DEE458786 DNZ458768:DOA458786 DXV458768:DXW458786 EHR458768:EHS458786 ERN458768:ERO458786 FBJ458768:FBK458786 FLF458768:FLG458786 FVB458768:FVC458786 GEX458768:GEY458786 GOT458768:GOU458786 GYP458768:GYQ458786 HIL458768:HIM458786 HSH458768:HSI458786 ICD458768:ICE458786 ILZ458768:IMA458786 IVV458768:IVW458786 JFR458768:JFS458786 JPN458768:JPO458786 JZJ458768:JZK458786 KJF458768:KJG458786 KTB458768:KTC458786 LCX458768:LCY458786 LMT458768:LMU458786 LWP458768:LWQ458786 MGL458768:MGM458786 MQH458768:MQI458786 NAD458768:NAE458786 NJZ458768:NKA458786 NTV458768:NTW458786 ODR458768:ODS458786 ONN458768:ONO458786 OXJ458768:OXK458786 PHF458768:PHG458786 PRB458768:PRC458786 QAX458768:QAY458786 QKT458768:QKU458786 QUP458768:QUQ458786 REL458768:REM458786 ROH458768:ROI458786 RYD458768:RYE458786 SHZ458768:SIA458786 SRV458768:SRW458786 TBR458768:TBS458786 TLN458768:TLO458786 TVJ458768:TVK458786 UFF458768:UFG458786 UPB458768:UPC458786 UYX458768:UYY458786 VIT458768:VIU458786 VSP458768:VSQ458786 WCL458768:WCM458786 WMH458768:WMI458786 WWD458768:WWE458786 V524303:W524321 JR524304:JS524322 TN524304:TO524322 ADJ524304:ADK524322 ANF524304:ANG524322 AXB524304:AXC524322 BGX524304:BGY524322 BQT524304:BQU524322 CAP524304:CAQ524322 CKL524304:CKM524322 CUH524304:CUI524322 DED524304:DEE524322 DNZ524304:DOA524322 DXV524304:DXW524322 EHR524304:EHS524322 ERN524304:ERO524322 FBJ524304:FBK524322 FLF524304:FLG524322 FVB524304:FVC524322 GEX524304:GEY524322 GOT524304:GOU524322 GYP524304:GYQ524322 HIL524304:HIM524322 HSH524304:HSI524322 ICD524304:ICE524322 ILZ524304:IMA524322 IVV524304:IVW524322 JFR524304:JFS524322 JPN524304:JPO524322 JZJ524304:JZK524322 KJF524304:KJG524322 KTB524304:KTC524322 LCX524304:LCY524322 LMT524304:LMU524322 LWP524304:LWQ524322 MGL524304:MGM524322 MQH524304:MQI524322 NAD524304:NAE524322 NJZ524304:NKA524322 NTV524304:NTW524322 ODR524304:ODS524322 ONN524304:ONO524322 OXJ524304:OXK524322 PHF524304:PHG524322 PRB524304:PRC524322 QAX524304:QAY524322 QKT524304:QKU524322 QUP524304:QUQ524322 REL524304:REM524322 ROH524304:ROI524322 RYD524304:RYE524322 SHZ524304:SIA524322 SRV524304:SRW524322 TBR524304:TBS524322 TLN524304:TLO524322 TVJ524304:TVK524322 UFF524304:UFG524322 UPB524304:UPC524322 UYX524304:UYY524322 VIT524304:VIU524322 VSP524304:VSQ524322 WCL524304:WCM524322 WMH524304:WMI524322 WWD524304:WWE524322 V589839:W589857 JR589840:JS589858 TN589840:TO589858 ADJ589840:ADK589858 ANF589840:ANG589858 AXB589840:AXC589858 BGX589840:BGY589858 BQT589840:BQU589858 CAP589840:CAQ589858 CKL589840:CKM589858 CUH589840:CUI589858 DED589840:DEE589858 DNZ589840:DOA589858 DXV589840:DXW589858 EHR589840:EHS589858 ERN589840:ERO589858 FBJ589840:FBK589858 FLF589840:FLG589858 FVB589840:FVC589858 GEX589840:GEY589858 GOT589840:GOU589858 GYP589840:GYQ589858 HIL589840:HIM589858 HSH589840:HSI589858 ICD589840:ICE589858 ILZ589840:IMA589858 IVV589840:IVW589858 JFR589840:JFS589858 JPN589840:JPO589858 JZJ589840:JZK589858 KJF589840:KJG589858 KTB589840:KTC589858 LCX589840:LCY589858 LMT589840:LMU589858 LWP589840:LWQ589858 MGL589840:MGM589858 MQH589840:MQI589858 NAD589840:NAE589858 NJZ589840:NKA589858 NTV589840:NTW589858 ODR589840:ODS589858 ONN589840:ONO589858 OXJ589840:OXK589858 PHF589840:PHG589858 PRB589840:PRC589858 QAX589840:QAY589858 QKT589840:QKU589858 QUP589840:QUQ589858 REL589840:REM589858 ROH589840:ROI589858 RYD589840:RYE589858 SHZ589840:SIA589858 SRV589840:SRW589858 TBR589840:TBS589858 TLN589840:TLO589858 TVJ589840:TVK589858 UFF589840:UFG589858 UPB589840:UPC589858 UYX589840:UYY589858 VIT589840:VIU589858 VSP589840:VSQ589858 WCL589840:WCM589858 WMH589840:WMI589858 WWD589840:WWE589858 V655375:W655393 JR655376:JS655394 TN655376:TO655394 ADJ655376:ADK655394 ANF655376:ANG655394 AXB655376:AXC655394 BGX655376:BGY655394 BQT655376:BQU655394 CAP655376:CAQ655394 CKL655376:CKM655394 CUH655376:CUI655394 DED655376:DEE655394 DNZ655376:DOA655394 DXV655376:DXW655394 EHR655376:EHS655394 ERN655376:ERO655394 FBJ655376:FBK655394 FLF655376:FLG655394 FVB655376:FVC655394 GEX655376:GEY655394 GOT655376:GOU655394 GYP655376:GYQ655394 HIL655376:HIM655394 HSH655376:HSI655394 ICD655376:ICE655394 ILZ655376:IMA655394 IVV655376:IVW655394 JFR655376:JFS655394 JPN655376:JPO655394 JZJ655376:JZK655394 KJF655376:KJG655394 KTB655376:KTC655394 LCX655376:LCY655394 LMT655376:LMU655394 LWP655376:LWQ655394 MGL655376:MGM655394 MQH655376:MQI655394 NAD655376:NAE655394 NJZ655376:NKA655394 NTV655376:NTW655394 ODR655376:ODS655394 ONN655376:ONO655394 OXJ655376:OXK655394 PHF655376:PHG655394 PRB655376:PRC655394 QAX655376:QAY655394 QKT655376:QKU655394 QUP655376:QUQ655394 REL655376:REM655394 ROH655376:ROI655394 RYD655376:RYE655394 SHZ655376:SIA655394 SRV655376:SRW655394 TBR655376:TBS655394 TLN655376:TLO655394 TVJ655376:TVK655394 UFF655376:UFG655394 UPB655376:UPC655394 UYX655376:UYY655394 VIT655376:VIU655394 VSP655376:VSQ655394 WCL655376:WCM655394 WMH655376:WMI655394 WWD655376:WWE655394 V720911:W720929 JR720912:JS720930 TN720912:TO720930 ADJ720912:ADK720930 ANF720912:ANG720930 AXB720912:AXC720930 BGX720912:BGY720930 BQT720912:BQU720930 CAP720912:CAQ720930 CKL720912:CKM720930 CUH720912:CUI720930 DED720912:DEE720930 DNZ720912:DOA720930 DXV720912:DXW720930 EHR720912:EHS720930 ERN720912:ERO720930 FBJ720912:FBK720930 FLF720912:FLG720930 FVB720912:FVC720930 GEX720912:GEY720930 GOT720912:GOU720930 GYP720912:GYQ720930 HIL720912:HIM720930 HSH720912:HSI720930 ICD720912:ICE720930 ILZ720912:IMA720930 IVV720912:IVW720930 JFR720912:JFS720930 JPN720912:JPO720930 JZJ720912:JZK720930 KJF720912:KJG720930 KTB720912:KTC720930 LCX720912:LCY720930 LMT720912:LMU720930 LWP720912:LWQ720930 MGL720912:MGM720930 MQH720912:MQI720930 NAD720912:NAE720930 NJZ720912:NKA720930 NTV720912:NTW720930 ODR720912:ODS720930 ONN720912:ONO720930 OXJ720912:OXK720930 PHF720912:PHG720930 PRB720912:PRC720930 QAX720912:QAY720930 QKT720912:QKU720930 QUP720912:QUQ720930 REL720912:REM720930 ROH720912:ROI720930 RYD720912:RYE720930 SHZ720912:SIA720930 SRV720912:SRW720930 TBR720912:TBS720930 TLN720912:TLO720930 TVJ720912:TVK720930 UFF720912:UFG720930 UPB720912:UPC720930 UYX720912:UYY720930 VIT720912:VIU720930 VSP720912:VSQ720930 WCL720912:WCM720930 WMH720912:WMI720930 WWD720912:WWE720930 V786447:W786465 JR786448:JS786466 TN786448:TO786466 ADJ786448:ADK786466 ANF786448:ANG786466 AXB786448:AXC786466 BGX786448:BGY786466 BQT786448:BQU786466 CAP786448:CAQ786466 CKL786448:CKM786466 CUH786448:CUI786466 DED786448:DEE786466 DNZ786448:DOA786466 DXV786448:DXW786466 EHR786448:EHS786466 ERN786448:ERO786466 FBJ786448:FBK786466 FLF786448:FLG786466 FVB786448:FVC786466 GEX786448:GEY786466 GOT786448:GOU786466 GYP786448:GYQ786466 HIL786448:HIM786466 HSH786448:HSI786466 ICD786448:ICE786466 ILZ786448:IMA786466 IVV786448:IVW786466 JFR786448:JFS786466 JPN786448:JPO786466 JZJ786448:JZK786466 KJF786448:KJG786466 KTB786448:KTC786466 LCX786448:LCY786466 LMT786448:LMU786466 LWP786448:LWQ786466 MGL786448:MGM786466 MQH786448:MQI786466 NAD786448:NAE786466 NJZ786448:NKA786466 NTV786448:NTW786466 ODR786448:ODS786466 ONN786448:ONO786466 OXJ786448:OXK786466 PHF786448:PHG786466 PRB786448:PRC786466 QAX786448:QAY786466 QKT786448:QKU786466 QUP786448:QUQ786466 REL786448:REM786466 ROH786448:ROI786466 RYD786448:RYE786466 SHZ786448:SIA786466 SRV786448:SRW786466 TBR786448:TBS786466 TLN786448:TLO786466 TVJ786448:TVK786466 UFF786448:UFG786466 UPB786448:UPC786466 UYX786448:UYY786466 VIT786448:VIU786466 VSP786448:VSQ786466 WCL786448:WCM786466 WMH786448:WMI786466 WWD786448:WWE786466 V851983:W852001 JR851984:JS852002 TN851984:TO852002 ADJ851984:ADK852002 ANF851984:ANG852002 AXB851984:AXC852002 BGX851984:BGY852002 BQT851984:BQU852002 CAP851984:CAQ852002 CKL851984:CKM852002 CUH851984:CUI852002 DED851984:DEE852002 DNZ851984:DOA852002 DXV851984:DXW852002 EHR851984:EHS852002 ERN851984:ERO852002 FBJ851984:FBK852002 FLF851984:FLG852002 FVB851984:FVC852002 GEX851984:GEY852002 GOT851984:GOU852002 GYP851984:GYQ852002 HIL851984:HIM852002 HSH851984:HSI852002 ICD851984:ICE852002 ILZ851984:IMA852002 IVV851984:IVW852002 JFR851984:JFS852002 JPN851984:JPO852002 JZJ851984:JZK852002 KJF851984:KJG852002 KTB851984:KTC852002 LCX851984:LCY852002 LMT851984:LMU852002 LWP851984:LWQ852002 MGL851984:MGM852002 MQH851984:MQI852002 NAD851984:NAE852002 NJZ851984:NKA852002 NTV851984:NTW852002 ODR851984:ODS852002 ONN851984:ONO852002 OXJ851984:OXK852002 PHF851984:PHG852002 PRB851984:PRC852002 QAX851984:QAY852002 QKT851984:QKU852002 QUP851984:QUQ852002 REL851984:REM852002 ROH851984:ROI852002 RYD851984:RYE852002 SHZ851984:SIA852002 SRV851984:SRW852002 TBR851984:TBS852002 TLN851984:TLO852002 TVJ851984:TVK852002 UFF851984:UFG852002 UPB851984:UPC852002 UYX851984:UYY852002 VIT851984:VIU852002 VSP851984:VSQ852002 WCL851984:WCM852002 WMH851984:WMI852002 WWD851984:WWE852002 V917519:W917537 JR917520:JS917538 TN917520:TO917538 ADJ917520:ADK917538 ANF917520:ANG917538 AXB917520:AXC917538 BGX917520:BGY917538 BQT917520:BQU917538 CAP917520:CAQ917538 CKL917520:CKM917538 CUH917520:CUI917538 DED917520:DEE917538 DNZ917520:DOA917538 DXV917520:DXW917538 EHR917520:EHS917538 ERN917520:ERO917538 FBJ917520:FBK917538 FLF917520:FLG917538 FVB917520:FVC917538 GEX917520:GEY917538 GOT917520:GOU917538 GYP917520:GYQ917538 HIL917520:HIM917538 HSH917520:HSI917538 ICD917520:ICE917538 ILZ917520:IMA917538 IVV917520:IVW917538 JFR917520:JFS917538 JPN917520:JPO917538 JZJ917520:JZK917538 KJF917520:KJG917538 KTB917520:KTC917538 LCX917520:LCY917538 LMT917520:LMU917538 LWP917520:LWQ917538 MGL917520:MGM917538 MQH917520:MQI917538 NAD917520:NAE917538 NJZ917520:NKA917538 NTV917520:NTW917538 ODR917520:ODS917538 ONN917520:ONO917538 OXJ917520:OXK917538 PHF917520:PHG917538 PRB917520:PRC917538 QAX917520:QAY917538 QKT917520:QKU917538 QUP917520:QUQ917538 REL917520:REM917538 ROH917520:ROI917538 RYD917520:RYE917538 SHZ917520:SIA917538 SRV917520:SRW917538 TBR917520:TBS917538 TLN917520:TLO917538 TVJ917520:TVK917538 UFF917520:UFG917538 UPB917520:UPC917538 UYX917520:UYY917538 VIT917520:VIU917538 VSP917520:VSQ917538 WCL917520:WCM917538 WMH917520:WMI917538 WWD917520:WWE917538 V983055:W983073 JR983056:JS983074 TN983056:TO983074 ADJ983056:ADK983074 ANF983056:ANG983074 AXB983056:AXC983074 BGX983056:BGY983074 BQT983056:BQU983074 CAP983056:CAQ983074 CKL983056:CKM983074 CUH983056:CUI983074 DED983056:DEE983074 DNZ983056:DOA983074 DXV983056:DXW983074 EHR983056:EHS983074 ERN983056:ERO983074 FBJ983056:FBK983074 FLF983056:FLG983074 FVB983056:FVC983074 GEX983056:GEY983074 GOT983056:GOU983074 GYP983056:GYQ983074 HIL983056:HIM983074 HSH983056:HSI983074 ICD983056:ICE983074 ILZ983056:IMA983074 IVV983056:IVW983074 JFR983056:JFS983074 JPN983056:JPO983074 JZJ983056:JZK983074 KJF983056:KJG983074 KTB983056:KTC983074 LCX983056:LCY983074 LMT983056:LMU983074 LWP983056:LWQ983074 MGL983056:MGM983074 MQH983056:MQI983074 NAD983056:NAE983074 NJZ983056:NKA983074 NTV983056:NTW983074 ODR983056:ODS983074 ONN983056:ONO983074 OXJ983056:OXK983074 PHF983056:PHG983074 PRB983056:PRC983074 QAX983056:QAY983074 QKT983056:QKU983074 QUP983056:QUQ983074 REL983056:REM983074 ROH983056:ROI983074 RYD983056:RYE983074 SHZ983056:SIA983074 SRV983056:SRW983074 TBR983056:TBS983074 TLN983056:TLO983074 TVJ983056:TVK983074 UFF983056:UFG983074 UPB983056:UPC983074 UYX983056:UYY983074 VIT983056:VIU983074 VSP983056:VSQ983074 WCL983056:WCM983074 WMH983056:WMI983074 WWD983056:WWE983074 V65675:V65701 JR65676:JR65702 TN65676:TN65702 ADJ65676:ADJ65702 ANF65676:ANF65702 AXB65676:AXB65702 BGX65676:BGX65702 BQT65676:BQT65702 CAP65676:CAP65702 CKL65676:CKL65702 CUH65676:CUH65702 DED65676:DED65702 DNZ65676:DNZ65702 DXV65676:DXV65702 EHR65676:EHR65702 ERN65676:ERN65702 FBJ65676:FBJ65702 FLF65676:FLF65702 FVB65676:FVB65702 GEX65676:GEX65702 GOT65676:GOT65702 GYP65676:GYP65702 HIL65676:HIL65702 HSH65676:HSH65702 ICD65676:ICD65702 ILZ65676:ILZ65702 IVV65676:IVV65702 JFR65676:JFR65702 JPN65676:JPN65702 JZJ65676:JZJ65702 KJF65676:KJF65702 KTB65676:KTB65702 LCX65676:LCX65702 LMT65676:LMT65702 LWP65676:LWP65702 MGL65676:MGL65702 MQH65676:MQH65702 NAD65676:NAD65702 NJZ65676:NJZ65702 NTV65676:NTV65702 ODR65676:ODR65702 ONN65676:ONN65702 OXJ65676:OXJ65702 PHF65676:PHF65702 PRB65676:PRB65702 QAX65676:QAX65702 QKT65676:QKT65702 QUP65676:QUP65702 REL65676:REL65702 ROH65676:ROH65702 RYD65676:RYD65702 SHZ65676:SHZ65702 SRV65676:SRV65702 TBR65676:TBR65702 TLN65676:TLN65702 TVJ65676:TVJ65702 UFF65676:UFF65702 UPB65676:UPB65702 UYX65676:UYX65702 VIT65676:VIT65702 VSP65676:VSP65702 WCL65676:WCL65702 WMH65676:WMH65702 WWD65676:WWD65702 V131211:V131237 JR131212:JR131238 TN131212:TN131238 ADJ131212:ADJ131238 ANF131212:ANF131238 AXB131212:AXB131238 BGX131212:BGX131238 BQT131212:BQT131238 CAP131212:CAP131238 CKL131212:CKL131238 CUH131212:CUH131238 DED131212:DED131238 DNZ131212:DNZ131238 DXV131212:DXV131238 EHR131212:EHR131238 ERN131212:ERN131238 FBJ131212:FBJ131238 FLF131212:FLF131238 FVB131212:FVB131238 GEX131212:GEX131238 GOT131212:GOT131238 GYP131212:GYP131238 HIL131212:HIL131238 HSH131212:HSH131238 ICD131212:ICD131238 ILZ131212:ILZ131238 IVV131212:IVV131238 JFR131212:JFR131238 JPN131212:JPN131238 JZJ131212:JZJ131238 KJF131212:KJF131238 KTB131212:KTB131238 LCX131212:LCX131238 LMT131212:LMT131238 LWP131212:LWP131238 MGL131212:MGL131238 MQH131212:MQH131238 NAD131212:NAD131238 NJZ131212:NJZ131238 NTV131212:NTV131238 ODR131212:ODR131238 ONN131212:ONN131238 OXJ131212:OXJ131238 PHF131212:PHF131238 PRB131212:PRB131238 QAX131212:QAX131238 QKT131212:QKT131238 QUP131212:QUP131238 REL131212:REL131238 ROH131212:ROH131238 RYD131212:RYD131238 SHZ131212:SHZ131238 SRV131212:SRV131238 TBR131212:TBR131238 TLN131212:TLN131238 TVJ131212:TVJ131238 UFF131212:UFF131238 UPB131212:UPB131238 UYX131212:UYX131238 VIT131212:VIT131238 VSP131212:VSP131238 WCL131212:WCL131238 WMH131212:WMH131238 WWD131212:WWD131238 V196747:V196773 JR196748:JR196774 TN196748:TN196774 ADJ196748:ADJ196774 ANF196748:ANF196774 AXB196748:AXB196774 BGX196748:BGX196774 BQT196748:BQT196774 CAP196748:CAP196774 CKL196748:CKL196774 CUH196748:CUH196774 DED196748:DED196774 DNZ196748:DNZ196774 DXV196748:DXV196774 EHR196748:EHR196774 ERN196748:ERN196774 FBJ196748:FBJ196774 FLF196748:FLF196774 FVB196748:FVB196774 GEX196748:GEX196774 GOT196748:GOT196774 GYP196748:GYP196774 HIL196748:HIL196774 HSH196748:HSH196774 ICD196748:ICD196774 ILZ196748:ILZ196774 IVV196748:IVV196774 JFR196748:JFR196774 JPN196748:JPN196774 JZJ196748:JZJ196774 KJF196748:KJF196774 KTB196748:KTB196774 LCX196748:LCX196774 LMT196748:LMT196774 LWP196748:LWP196774 MGL196748:MGL196774 MQH196748:MQH196774 NAD196748:NAD196774 NJZ196748:NJZ196774 NTV196748:NTV196774 ODR196748:ODR196774 ONN196748:ONN196774 OXJ196748:OXJ196774 PHF196748:PHF196774 PRB196748:PRB196774 QAX196748:QAX196774 QKT196748:QKT196774 QUP196748:QUP196774 REL196748:REL196774 ROH196748:ROH196774 RYD196748:RYD196774 SHZ196748:SHZ196774 SRV196748:SRV196774 TBR196748:TBR196774 TLN196748:TLN196774 TVJ196748:TVJ196774 UFF196748:UFF196774 UPB196748:UPB196774 UYX196748:UYX196774 VIT196748:VIT196774 VSP196748:VSP196774 WCL196748:WCL196774 WMH196748:WMH196774 WWD196748:WWD196774 V262283:V262309 JR262284:JR262310 TN262284:TN262310 ADJ262284:ADJ262310 ANF262284:ANF262310 AXB262284:AXB262310 BGX262284:BGX262310 BQT262284:BQT262310 CAP262284:CAP262310 CKL262284:CKL262310 CUH262284:CUH262310 DED262284:DED262310 DNZ262284:DNZ262310 DXV262284:DXV262310 EHR262284:EHR262310 ERN262284:ERN262310 FBJ262284:FBJ262310 FLF262284:FLF262310 FVB262284:FVB262310 GEX262284:GEX262310 GOT262284:GOT262310 GYP262284:GYP262310 HIL262284:HIL262310 HSH262284:HSH262310 ICD262284:ICD262310 ILZ262284:ILZ262310 IVV262284:IVV262310 JFR262284:JFR262310 JPN262284:JPN262310 JZJ262284:JZJ262310 KJF262284:KJF262310 KTB262284:KTB262310 LCX262284:LCX262310 LMT262284:LMT262310 LWP262284:LWP262310 MGL262284:MGL262310 MQH262284:MQH262310 NAD262284:NAD262310 NJZ262284:NJZ262310 NTV262284:NTV262310 ODR262284:ODR262310 ONN262284:ONN262310 OXJ262284:OXJ262310 PHF262284:PHF262310 PRB262284:PRB262310 QAX262284:QAX262310 QKT262284:QKT262310 QUP262284:QUP262310 REL262284:REL262310 ROH262284:ROH262310 RYD262284:RYD262310 SHZ262284:SHZ262310 SRV262284:SRV262310 TBR262284:TBR262310 TLN262284:TLN262310 TVJ262284:TVJ262310 UFF262284:UFF262310 UPB262284:UPB262310 UYX262284:UYX262310 VIT262284:VIT262310 VSP262284:VSP262310 WCL262284:WCL262310 WMH262284:WMH262310 WWD262284:WWD262310 V327819:V327845 JR327820:JR327846 TN327820:TN327846 ADJ327820:ADJ327846 ANF327820:ANF327846 AXB327820:AXB327846 BGX327820:BGX327846 BQT327820:BQT327846 CAP327820:CAP327846 CKL327820:CKL327846 CUH327820:CUH327846 DED327820:DED327846 DNZ327820:DNZ327846 DXV327820:DXV327846 EHR327820:EHR327846 ERN327820:ERN327846 FBJ327820:FBJ327846 FLF327820:FLF327846 FVB327820:FVB327846 GEX327820:GEX327846 GOT327820:GOT327846 GYP327820:GYP327846 HIL327820:HIL327846 HSH327820:HSH327846 ICD327820:ICD327846 ILZ327820:ILZ327846 IVV327820:IVV327846 JFR327820:JFR327846 JPN327820:JPN327846 JZJ327820:JZJ327846 KJF327820:KJF327846 KTB327820:KTB327846 LCX327820:LCX327846 LMT327820:LMT327846 LWP327820:LWP327846 MGL327820:MGL327846 MQH327820:MQH327846 NAD327820:NAD327846 NJZ327820:NJZ327846 NTV327820:NTV327846 ODR327820:ODR327846 ONN327820:ONN327846 OXJ327820:OXJ327846 PHF327820:PHF327846 PRB327820:PRB327846 QAX327820:QAX327846 QKT327820:QKT327846 QUP327820:QUP327846 REL327820:REL327846 ROH327820:ROH327846 RYD327820:RYD327846 SHZ327820:SHZ327846 SRV327820:SRV327846 TBR327820:TBR327846 TLN327820:TLN327846 TVJ327820:TVJ327846 UFF327820:UFF327846 UPB327820:UPB327846 UYX327820:UYX327846 VIT327820:VIT327846 VSP327820:VSP327846 WCL327820:WCL327846 WMH327820:WMH327846 WWD327820:WWD327846 V393355:V393381 JR393356:JR393382 TN393356:TN393382 ADJ393356:ADJ393382 ANF393356:ANF393382 AXB393356:AXB393382 BGX393356:BGX393382 BQT393356:BQT393382 CAP393356:CAP393382 CKL393356:CKL393382 CUH393356:CUH393382 DED393356:DED393382 DNZ393356:DNZ393382 DXV393356:DXV393382 EHR393356:EHR393382 ERN393356:ERN393382 FBJ393356:FBJ393382 FLF393356:FLF393382 FVB393356:FVB393382 GEX393356:GEX393382 GOT393356:GOT393382 GYP393356:GYP393382 HIL393356:HIL393382 HSH393356:HSH393382 ICD393356:ICD393382 ILZ393356:ILZ393382 IVV393356:IVV393382 JFR393356:JFR393382 JPN393356:JPN393382 JZJ393356:JZJ393382 KJF393356:KJF393382 KTB393356:KTB393382 LCX393356:LCX393382 LMT393356:LMT393382 LWP393356:LWP393382 MGL393356:MGL393382 MQH393356:MQH393382 NAD393356:NAD393382 NJZ393356:NJZ393382 NTV393356:NTV393382 ODR393356:ODR393382 ONN393356:ONN393382 OXJ393356:OXJ393382 PHF393356:PHF393382 PRB393356:PRB393382 QAX393356:QAX393382 QKT393356:QKT393382 QUP393356:QUP393382 REL393356:REL393382 ROH393356:ROH393382 RYD393356:RYD393382 SHZ393356:SHZ393382 SRV393356:SRV393382 TBR393356:TBR393382 TLN393356:TLN393382 TVJ393356:TVJ393382 UFF393356:UFF393382 UPB393356:UPB393382 UYX393356:UYX393382 VIT393356:VIT393382 VSP393356:VSP393382 WCL393356:WCL393382 WMH393356:WMH393382 WWD393356:WWD393382 V458891:V458917 JR458892:JR458918 TN458892:TN458918 ADJ458892:ADJ458918 ANF458892:ANF458918 AXB458892:AXB458918 BGX458892:BGX458918 BQT458892:BQT458918 CAP458892:CAP458918 CKL458892:CKL458918 CUH458892:CUH458918 DED458892:DED458918 DNZ458892:DNZ458918 DXV458892:DXV458918 EHR458892:EHR458918 ERN458892:ERN458918 FBJ458892:FBJ458918 FLF458892:FLF458918 FVB458892:FVB458918 GEX458892:GEX458918 GOT458892:GOT458918 GYP458892:GYP458918 HIL458892:HIL458918 HSH458892:HSH458918 ICD458892:ICD458918 ILZ458892:ILZ458918 IVV458892:IVV458918 JFR458892:JFR458918 JPN458892:JPN458918 JZJ458892:JZJ458918 KJF458892:KJF458918 KTB458892:KTB458918 LCX458892:LCX458918 LMT458892:LMT458918 LWP458892:LWP458918 MGL458892:MGL458918 MQH458892:MQH458918 NAD458892:NAD458918 NJZ458892:NJZ458918 NTV458892:NTV458918 ODR458892:ODR458918 ONN458892:ONN458918 OXJ458892:OXJ458918 PHF458892:PHF458918 PRB458892:PRB458918 QAX458892:QAX458918 QKT458892:QKT458918 QUP458892:QUP458918 REL458892:REL458918 ROH458892:ROH458918 RYD458892:RYD458918 SHZ458892:SHZ458918 SRV458892:SRV458918 TBR458892:TBR458918 TLN458892:TLN458918 TVJ458892:TVJ458918 UFF458892:UFF458918 UPB458892:UPB458918 UYX458892:UYX458918 VIT458892:VIT458918 VSP458892:VSP458918 WCL458892:WCL458918 WMH458892:WMH458918 WWD458892:WWD458918 V524427:V524453 JR524428:JR524454 TN524428:TN524454 ADJ524428:ADJ524454 ANF524428:ANF524454 AXB524428:AXB524454 BGX524428:BGX524454 BQT524428:BQT524454 CAP524428:CAP524454 CKL524428:CKL524454 CUH524428:CUH524454 DED524428:DED524454 DNZ524428:DNZ524454 DXV524428:DXV524454 EHR524428:EHR524454 ERN524428:ERN524454 FBJ524428:FBJ524454 FLF524428:FLF524454 FVB524428:FVB524454 GEX524428:GEX524454 GOT524428:GOT524454 GYP524428:GYP524454 HIL524428:HIL524454 HSH524428:HSH524454 ICD524428:ICD524454 ILZ524428:ILZ524454 IVV524428:IVV524454 JFR524428:JFR524454 JPN524428:JPN524454 JZJ524428:JZJ524454 KJF524428:KJF524454 KTB524428:KTB524454 LCX524428:LCX524454 LMT524428:LMT524454 LWP524428:LWP524454 MGL524428:MGL524454 MQH524428:MQH524454 NAD524428:NAD524454 NJZ524428:NJZ524454 NTV524428:NTV524454 ODR524428:ODR524454 ONN524428:ONN524454 OXJ524428:OXJ524454 PHF524428:PHF524454 PRB524428:PRB524454 QAX524428:QAX524454 QKT524428:QKT524454 QUP524428:QUP524454 REL524428:REL524454 ROH524428:ROH524454 RYD524428:RYD524454 SHZ524428:SHZ524454 SRV524428:SRV524454 TBR524428:TBR524454 TLN524428:TLN524454 TVJ524428:TVJ524454 UFF524428:UFF524454 UPB524428:UPB524454 UYX524428:UYX524454 VIT524428:VIT524454 VSP524428:VSP524454 WCL524428:WCL524454 WMH524428:WMH524454 WWD524428:WWD524454 V589963:V589989 JR589964:JR589990 TN589964:TN589990 ADJ589964:ADJ589990 ANF589964:ANF589990 AXB589964:AXB589990 BGX589964:BGX589990 BQT589964:BQT589990 CAP589964:CAP589990 CKL589964:CKL589990 CUH589964:CUH589990 DED589964:DED589990 DNZ589964:DNZ589990 DXV589964:DXV589990 EHR589964:EHR589990 ERN589964:ERN589990 FBJ589964:FBJ589990 FLF589964:FLF589990 FVB589964:FVB589990 GEX589964:GEX589990 GOT589964:GOT589990 GYP589964:GYP589990 HIL589964:HIL589990 HSH589964:HSH589990 ICD589964:ICD589990 ILZ589964:ILZ589990 IVV589964:IVV589990 JFR589964:JFR589990 JPN589964:JPN589990 JZJ589964:JZJ589990 KJF589964:KJF589990 KTB589964:KTB589990 LCX589964:LCX589990 LMT589964:LMT589990 LWP589964:LWP589990 MGL589964:MGL589990 MQH589964:MQH589990 NAD589964:NAD589990 NJZ589964:NJZ589990 NTV589964:NTV589990 ODR589964:ODR589990 ONN589964:ONN589990 OXJ589964:OXJ589990 PHF589964:PHF589990 PRB589964:PRB589990 QAX589964:QAX589990 QKT589964:QKT589990 QUP589964:QUP589990 REL589964:REL589990 ROH589964:ROH589990 RYD589964:RYD589990 SHZ589964:SHZ589990 SRV589964:SRV589990 TBR589964:TBR589990 TLN589964:TLN589990 TVJ589964:TVJ589990 UFF589964:UFF589990 UPB589964:UPB589990 UYX589964:UYX589990 VIT589964:VIT589990 VSP589964:VSP589990 WCL589964:WCL589990 WMH589964:WMH589990 WWD589964:WWD589990 V655499:V655525 JR655500:JR655526 TN655500:TN655526 ADJ655500:ADJ655526 ANF655500:ANF655526 AXB655500:AXB655526 BGX655500:BGX655526 BQT655500:BQT655526 CAP655500:CAP655526 CKL655500:CKL655526 CUH655500:CUH655526 DED655500:DED655526 DNZ655500:DNZ655526 DXV655500:DXV655526 EHR655500:EHR655526 ERN655500:ERN655526 FBJ655500:FBJ655526 FLF655500:FLF655526 FVB655500:FVB655526 GEX655500:GEX655526 GOT655500:GOT655526 GYP655500:GYP655526 HIL655500:HIL655526 HSH655500:HSH655526 ICD655500:ICD655526 ILZ655500:ILZ655526 IVV655500:IVV655526 JFR655500:JFR655526 JPN655500:JPN655526 JZJ655500:JZJ655526 KJF655500:KJF655526 KTB655500:KTB655526 LCX655500:LCX655526 LMT655500:LMT655526 LWP655500:LWP655526 MGL655500:MGL655526 MQH655500:MQH655526 NAD655500:NAD655526 NJZ655500:NJZ655526 NTV655500:NTV655526 ODR655500:ODR655526 ONN655500:ONN655526 OXJ655500:OXJ655526 PHF655500:PHF655526 PRB655500:PRB655526 QAX655500:QAX655526 QKT655500:QKT655526 QUP655500:QUP655526 REL655500:REL655526 ROH655500:ROH655526 RYD655500:RYD655526 SHZ655500:SHZ655526 SRV655500:SRV655526 TBR655500:TBR655526 TLN655500:TLN655526 TVJ655500:TVJ655526 UFF655500:UFF655526 UPB655500:UPB655526 UYX655500:UYX655526 VIT655500:VIT655526 VSP655500:VSP655526 WCL655500:WCL655526 WMH655500:WMH655526 WWD655500:WWD655526 V721035:V721061 JR721036:JR721062 TN721036:TN721062 ADJ721036:ADJ721062 ANF721036:ANF721062 AXB721036:AXB721062 BGX721036:BGX721062 BQT721036:BQT721062 CAP721036:CAP721062 CKL721036:CKL721062 CUH721036:CUH721062 DED721036:DED721062 DNZ721036:DNZ721062 DXV721036:DXV721062 EHR721036:EHR721062 ERN721036:ERN721062 FBJ721036:FBJ721062 FLF721036:FLF721062 FVB721036:FVB721062 GEX721036:GEX721062 GOT721036:GOT721062 GYP721036:GYP721062 HIL721036:HIL721062 HSH721036:HSH721062 ICD721036:ICD721062 ILZ721036:ILZ721062 IVV721036:IVV721062 JFR721036:JFR721062 JPN721036:JPN721062 JZJ721036:JZJ721062 KJF721036:KJF721062 KTB721036:KTB721062 LCX721036:LCX721062 LMT721036:LMT721062 LWP721036:LWP721062 MGL721036:MGL721062 MQH721036:MQH721062 NAD721036:NAD721062 NJZ721036:NJZ721062 NTV721036:NTV721062 ODR721036:ODR721062 ONN721036:ONN721062 OXJ721036:OXJ721062 PHF721036:PHF721062 PRB721036:PRB721062 QAX721036:QAX721062 QKT721036:QKT721062 QUP721036:QUP721062 REL721036:REL721062 ROH721036:ROH721062 RYD721036:RYD721062 SHZ721036:SHZ721062 SRV721036:SRV721062 TBR721036:TBR721062 TLN721036:TLN721062 TVJ721036:TVJ721062 UFF721036:UFF721062 UPB721036:UPB721062 UYX721036:UYX721062 VIT721036:VIT721062 VSP721036:VSP721062 WCL721036:WCL721062 WMH721036:WMH721062 WWD721036:WWD721062 V786571:V786597 JR786572:JR786598 TN786572:TN786598 ADJ786572:ADJ786598 ANF786572:ANF786598 AXB786572:AXB786598 BGX786572:BGX786598 BQT786572:BQT786598 CAP786572:CAP786598 CKL786572:CKL786598 CUH786572:CUH786598 DED786572:DED786598 DNZ786572:DNZ786598 DXV786572:DXV786598 EHR786572:EHR786598 ERN786572:ERN786598 FBJ786572:FBJ786598 FLF786572:FLF786598 FVB786572:FVB786598 GEX786572:GEX786598 GOT786572:GOT786598 GYP786572:GYP786598 HIL786572:HIL786598 HSH786572:HSH786598 ICD786572:ICD786598 ILZ786572:ILZ786598 IVV786572:IVV786598 JFR786572:JFR786598 JPN786572:JPN786598 JZJ786572:JZJ786598 KJF786572:KJF786598 KTB786572:KTB786598 LCX786572:LCX786598 LMT786572:LMT786598 LWP786572:LWP786598 MGL786572:MGL786598 MQH786572:MQH786598 NAD786572:NAD786598 NJZ786572:NJZ786598 NTV786572:NTV786598 ODR786572:ODR786598 ONN786572:ONN786598 OXJ786572:OXJ786598 PHF786572:PHF786598 PRB786572:PRB786598 QAX786572:QAX786598 QKT786572:QKT786598 QUP786572:QUP786598 REL786572:REL786598 ROH786572:ROH786598 RYD786572:RYD786598 SHZ786572:SHZ786598 SRV786572:SRV786598 TBR786572:TBR786598 TLN786572:TLN786598 TVJ786572:TVJ786598 UFF786572:UFF786598 UPB786572:UPB786598 UYX786572:UYX786598 VIT786572:VIT786598 VSP786572:VSP786598 WCL786572:WCL786598 WMH786572:WMH786598 WWD786572:WWD786598 V852107:V852133 JR852108:JR852134 TN852108:TN852134 ADJ852108:ADJ852134 ANF852108:ANF852134 AXB852108:AXB852134 BGX852108:BGX852134 BQT852108:BQT852134 CAP852108:CAP852134 CKL852108:CKL852134 CUH852108:CUH852134 DED852108:DED852134 DNZ852108:DNZ852134 DXV852108:DXV852134 EHR852108:EHR852134 ERN852108:ERN852134 FBJ852108:FBJ852134 FLF852108:FLF852134 FVB852108:FVB852134 GEX852108:GEX852134 GOT852108:GOT852134 GYP852108:GYP852134 HIL852108:HIL852134 HSH852108:HSH852134 ICD852108:ICD852134 ILZ852108:ILZ852134 IVV852108:IVV852134 JFR852108:JFR852134 JPN852108:JPN852134 JZJ852108:JZJ852134 KJF852108:KJF852134 KTB852108:KTB852134 LCX852108:LCX852134 LMT852108:LMT852134 LWP852108:LWP852134 MGL852108:MGL852134 MQH852108:MQH852134 NAD852108:NAD852134 NJZ852108:NJZ852134 NTV852108:NTV852134 ODR852108:ODR852134 ONN852108:ONN852134 OXJ852108:OXJ852134 PHF852108:PHF852134 PRB852108:PRB852134 QAX852108:QAX852134 QKT852108:QKT852134 QUP852108:QUP852134 REL852108:REL852134 ROH852108:ROH852134 RYD852108:RYD852134 SHZ852108:SHZ852134 SRV852108:SRV852134 TBR852108:TBR852134 TLN852108:TLN852134 TVJ852108:TVJ852134 UFF852108:UFF852134 UPB852108:UPB852134 UYX852108:UYX852134 VIT852108:VIT852134 VSP852108:VSP852134 WCL852108:WCL852134 WMH852108:WMH852134 WWD852108:WWD852134 V917643:V917669 JR917644:JR917670 TN917644:TN917670 ADJ917644:ADJ917670 ANF917644:ANF917670 AXB917644:AXB917670 BGX917644:BGX917670 BQT917644:BQT917670 CAP917644:CAP917670 CKL917644:CKL917670 CUH917644:CUH917670 DED917644:DED917670 DNZ917644:DNZ917670 DXV917644:DXV917670 EHR917644:EHR917670 ERN917644:ERN917670 FBJ917644:FBJ917670 FLF917644:FLF917670 FVB917644:FVB917670 GEX917644:GEX917670 GOT917644:GOT917670 GYP917644:GYP917670 HIL917644:HIL917670 HSH917644:HSH917670 ICD917644:ICD917670 ILZ917644:ILZ917670 IVV917644:IVV917670 JFR917644:JFR917670 JPN917644:JPN917670 JZJ917644:JZJ917670 KJF917644:KJF917670 KTB917644:KTB917670 LCX917644:LCX917670 LMT917644:LMT917670 LWP917644:LWP917670 MGL917644:MGL917670 MQH917644:MQH917670 NAD917644:NAD917670 NJZ917644:NJZ917670 NTV917644:NTV917670 ODR917644:ODR917670 ONN917644:ONN917670 OXJ917644:OXJ917670 PHF917644:PHF917670 PRB917644:PRB917670 QAX917644:QAX917670 QKT917644:QKT917670 QUP917644:QUP917670 REL917644:REL917670 ROH917644:ROH917670 RYD917644:RYD917670 SHZ917644:SHZ917670 SRV917644:SRV917670 TBR917644:TBR917670 TLN917644:TLN917670 TVJ917644:TVJ917670 UFF917644:UFF917670 UPB917644:UPB917670 UYX917644:UYX917670 VIT917644:VIT917670 VSP917644:VSP917670 WCL917644:WCL917670 WMH917644:WMH917670 WWD917644:WWD917670 V983179:V983205 JR983180:JR983206 TN983180:TN983206 ADJ983180:ADJ983206 ANF983180:ANF983206 AXB983180:AXB983206 BGX983180:BGX983206 BQT983180:BQT983206 CAP983180:CAP983206 CKL983180:CKL983206 CUH983180:CUH983206 DED983180:DED983206 DNZ983180:DNZ983206 DXV983180:DXV983206 EHR983180:EHR983206 ERN983180:ERN983206 FBJ983180:FBJ983206 FLF983180:FLF983206 FVB983180:FVB983206 GEX983180:GEX983206 GOT983180:GOT983206 GYP983180:GYP983206 HIL983180:HIL983206 HSH983180:HSH983206 ICD983180:ICD983206 ILZ983180:ILZ983206 IVV983180:IVV983206 JFR983180:JFR983206 JPN983180:JPN983206 JZJ983180:JZJ983206 KJF983180:KJF983206 KTB983180:KTB983206 LCX983180:LCX983206 LMT983180:LMT983206 LWP983180:LWP983206 MGL983180:MGL983206 MQH983180:MQH983206 NAD983180:NAD983206 NJZ983180:NJZ983206 NTV983180:NTV983206 ODR983180:ODR983206 ONN983180:ONN983206 OXJ983180:OXJ983206 PHF983180:PHF983206 PRB983180:PRB983206 QAX983180:QAX983206 QKT983180:QKT983206 QUP983180:QUP983206 REL983180:REL983206 ROH983180:ROH983206 RYD983180:RYD983206 SHZ983180:SHZ983206 SRV983180:SRV983206 TBR983180:TBR983206 TLN983180:TLN983206 TVJ983180:TVJ983206 UFF983180:UFF983206 UPB983180:UPB983206 UYX983180:UYX983206 VIT983180:VIT983206 VSP983180:VSP983206 WCL983180:WCL983206 WMH983180:WMH983206 WWD983180:WWD983206 W65570:W65571 JS65571:JS65572 TO65571:TO65572 ADK65571:ADK65572 ANG65571:ANG65572 AXC65571:AXC65572 BGY65571:BGY65572 BQU65571:BQU65572 CAQ65571:CAQ65572 CKM65571:CKM65572 CUI65571:CUI65572 DEE65571:DEE65572 DOA65571:DOA65572 DXW65571:DXW65572 EHS65571:EHS65572 ERO65571:ERO65572 FBK65571:FBK65572 FLG65571:FLG65572 FVC65571:FVC65572 GEY65571:GEY65572 GOU65571:GOU65572 GYQ65571:GYQ65572 HIM65571:HIM65572 HSI65571:HSI65572 ICE65571:ICE65572 IMA65571:IMA65572 IVW65571:IVW65572 JFS65571:JFS65572 JPO65571:JPO65572 JZK65571:JZK65572 KJG65571:KJG65572 KTC65571:KTC65572 LCY65571:LCY65572 LMU65571:LMU65572 LWQ65571:LWQ65572 MGM65571:MGM65572 MQI65571:MQI65572 NAE65571:NAE65572 NKA65571:NKA65572 NTW65571:NTW65572 ODS65571:ODS65572 ONO65571:ONO65572 OXK65571:OXK65572 PHG65571:PHG65572 PRC65571:PRC65572 QAY65571:QAY65572 QKU65571:QKU65572 QUQ65571:QUQ65572 REM65571:REM65572 ROI65571:ROI65572 RYE65571:RYE65572 SIA65571:SIA65572 SRW65571:SRW65572 TBS65571:TBS65572 TLO65571:TLO65572 TVK65571:TVK65572 UFG65571:UFG65572 UPC65571:UPC65572 UYY65571:UYY65572 VIU65571:VIU65572 VSQ65571:VSQ65572 WCM65571:WCM65572 WMI65571:WMI65572 WWE65571:WWE65572 W131106:W131107 JS131107:JS131108 TO131107:TO131108 ADK131107:ADK131108 ANG131107:ANG131108 AXC131107:AXC131108 BGY131107:BGY131108 BQU131107:BQU131108 CAQ131107:CAQ131108 CKM131107:CKM131108 CUI131107:CUI131108 DEE131107:DEE131108 DOA131107:DOA131108 DXW131107:DXW131108 EHS131107:EHS131108 ERO131107:ERO131108 FBK131107:FBK131108 FLG131107:FLG131108 FVC131107:FVC131108 GEY131107:GEY131108 GOU131107:GOU131108 GYQ131107:GYQ131108 HIM131107:HIM131108 HSI131107:HSI131108 ICE131107:ICE131108 IMA131107:IMA131108 IVW131107:IVW131108 JFS131107:JFS131108 JPO131107:JPO131108 JZK131107:JZK131108 KJG131107:KJG131108 KTC131107:KTC131108 LCY131107:LCY131108 LMU131107:LMU131108 LWQ131107:LWQ131108 MGM131107:MGM131108 MQI131107:MQI131108 NAE131107:NAE131108 NKA131107:NKA131108 NTW131107:NTW131108 ODS131107:ODS131108 ONO131107:ONO131108 OXK131107:OXK131108 PHG131107:PHG131108 PRC131107:PRC131108 QAY131107:QAY131108 QKU131107:QKU131108 QUQ131107:QUQ131108 REM131107:REM131108 ROI131107:ROI131108 RYE131107:RYE131108 SIA131107:SIA131108 SRW131107:SRW131108 TBS131107:TBS131108 TLO131107:TLO131108 TVK131107:TVK131108 UFG131107:UFG131108 UPC131107:UPC131108 UYY131107:UYY131108 VIU131107:VIU131108 VSQ131107:VSQ131108 WCM131107:WCM131108 WMI131107:WMI131108 WWE131107:WWE131108 W196642:W196643 JS196643:JS196644 TO196643:TO196644 ADK196643:ADK196644 ANG196643:ANG196644 AXC196643:AXC196644 BGY196643:BGY196644 BQU196643:BQU196644 CAQ196643:CAQ196644 CKM196643:CKM196644 CUI196643:CUI196644 DEE196643:DEE196644 DOA196643:DOA196644 DXW196643:DXW196644 EHS196643:EHS196644 ERO196643:ERO196644 FBK196643:FBK196644 FLG196643:FLG196644 FVC196643:FVC196644 GEY196643:GEY196644 GOU196643:GOU196644 GYQ196643:GYQ196644 HIM196643:HIM196644 HSI196643:HSI196644 ICE196643:ICE196644 IMA196643:IMA196644 IVW196643:IVW196644 JFS196643:JFS196644 JPO196643:JPO196644 JZK196643:JZK196644 KJG196643:KJG196644 KTC196643:KTC196644 LCY196643:LCY196644 LMU196643:LMU196644 LWQ196643:LWQ196644 MGM196643:MGM196644 MQI196643:MQI196644 NAE196643:NAE196644 NKA196643:NKA196644 NTW196643:NTW196644 ODS196643:ODS196644 ONO196643:ONO196644 OXK196643:OXK196644 PHG196643:PHG196644 PRC196643:PRC196644 QAY196643:QAY196644 QKU196643:QKU196644 QUQ196643:QUQ196644 REM196643:REM196644 ROI196643:ROI196644 RYE196643:RYE196644 SIA196643:SIA196644 SRW196643:SRW196644 TBS196643:TBS196644 TLO196643:TLO196644 TVK196643:TVK196644 UFG196643:UFG196644 UPC196643:UPC196644 UYY196643:UYY196644 VIU196643:VIU196644 VSQ196643:VSQ196644 WCM196643:WCM196644 WMI196643:WMI196644 WWE196643:WWE196644 W262178:W262179 JS262179:JS262180 TO262179:TO262180 ADK262179:ADK262180 ANG262179:ANG262180 AXC262179:AXC262180 BGY262179:BGY262180 BQU262179:BQU262180 CAQ262179:CAQ262180 CKM262179:CKM262180 CUI262179:CUI262180 DEE262179:DEE262180 DOA262179:DOA262180 DXW262179:DXW262180 EHS262179:EHS262180 ERO262179:ERO262180 FBK262179:FBK262180 FLG262179:FLG262180 FVC262179:FVC262180 GEY262179:GEY262180 GOU262179:GOU262180 GYQ262179:GYQ262180 HIM262179:HIM262180 HSI262179:HSI262180 ICE262179:ICE262180 IMA262179:IMA262180 IVW262179:IVW262180 JFS262179:JFS262180 JPO262179:JPO262180 JZK262179:JZK262180 KJG262179:KJG262180 KTC262179:KTC262180 LCY262179:LCY262180 LMU262179:LMU262180 LWQ262179:LWQ262180 MGM262179:MGM262180 MQI262179:MQI262180 NAE262179:NAE262180 NKA262179:NKA262180 NTW262179:NTW262180 ODS262179:ODS262180 ONO262179:ONO262180 OXK262179:OXK262180 PHG262179:PHG262180 PRC262179:PRC262180 QAY262179:QAY262180 QKU262179:QKU262180 QUQ262179:QUQ262180 REM262179:REM262180 ROI262179:ROI262180 RYE262179:RYE262180 SIA262179:SIA262180 SRW262179:SRW262180 TBS262179:TBS262180 TLO262179:TLO262180 TVK262179:TVK262180 UFG262179:UFG262180 UPC262179:UPC262180 UYY262179:UYY262180 VIU262179:VIU262180 VSQ262179:VSQ262180 WCM262179:WCM262180 WMI262179:WMI262180 WWE262179:WWE262180 W327714:W327715 JS327715:JS327716 TO327715:TO327716 ADK327715:ADK327716 ANG327715:ANG327716 AXC327715:AXC327716 BGY327715:BGY327716 BQU327715:BQU327716 CAQ327715:CAQ327716 CKM327715:CKM327716 CUI327715:CUI327716 DEE327715:DEE327716 DOA327715:DOA327716 DXW327715:DXW327716 EHS327715:EHS327716 ERO327715:ERO327716 FBK327715:FBK327716 FLG327715:FLG327716 FVC327715:FVC327716 GEY327715:GEY327716 GOU327715:GOU327716 GYQ327715:GYQ327716 HIM327715:HIM327716 HSI327715:HSI327716 ICE327715:ICE327716 IMA327715:IMA327716 IVW327715:IVW327716 JFS327715:JFS327716 JPO327715:JPO327716 JZK327715:JZK327716 KJG327715:KJG327716 KTC327715:KTC327716 LCY327715:LCY327716 LMU327715:LMU327716 LWQ327715:LWQ327716 MGM327715:MGM327716 MQI327715:MQI327716 NAE327715:NAE327716 NKA327715:NKA327716 NTW327715:NTW327716 ODS327715:ODS327716 ONO327715:ONO327716 OXK327715:OXK327716 PHG327715:PHG327716 PRC327715:PRC327716 QAY327715:QAY327716 QKU327715:QKU327716 QUQ327715:QUQ327716 REM327715:REM327716 ROI327715:ROI327716 RYE327715:RYE327716 SIA327715:SIA327716 SRW327715:SRW327716 TBS327715:TBS327716 TLO327715:TLO327716 TVK327715:TVK327716 UFG327715:UFG327716 UPC327715:UPC327716 UYY327715:UYY327716 VIU327715:VIU327716 VSQ327715:VSQ327716 WCM327715:WCM327716 WMI327715:WMI327716 WWE327715:WWE327716 W393250:W393251 JS393251:JS393252 TO393251:TO393252 ADK393251:ADK393252 ANG393251:ANG393252 AXC393251:AXC393252 BGY393251:BGY393252 BQU393251:BQU393252 CAQ393251:CAQ393252 CKM393251:CKM393252 CUI393251:CUI393252 DEE393251:DEE393252 DOA393251:DOA393252 DXW393251:DXW393252 EHS393251:EHS393252 ERO393251:ERO393252 FBK393251:FBK393252 FLG393251:FLG393252 FVC393251:FVC393252 GEY393251:GEY393252 GOU393251:GOU393252 GYQ393251:GYQ393252 HIM393251:HIM393252 HSI393251:HSI393252 ICE393251:ICE393252 IMA393251:IMA393252 IVW393251:IVW393252 JFS393251:JFS393252 JPO393251:JPO393252 JZK393251:JZK393252 KJG393251:KJG393252 KTC393251:KTC393252 LCY393251:LCY393252 LMU393251:LMU393252 LWQ393251:LWQ393252 MGM393251:MGM393252 MQI393251:MQI393252 NAE393251:NAE393252 NKA393251:NKA393252 NTW393251:NTW393252 ODS393251:ODS393252 ONO393251:ONO393252 OXK393251:OXK393252 PHG393251:PHG393252 PRC393251:PRC393252 QAY393251:QAY393252 QKU393251:QKU393252 QUQ393251:QUQ393252 REM393251:REM393252 ROI393251:ROI393252 RYE393251:RYE393252 SIA393251:SIA393252 SRW393251:SRW393252 TBS393251:TBS393252 TLO393251:TLO393252 TVK393251:TVK393252 UFG393251:UFG393252 UPC393251:UPC393252 UYY393251:UYY393252 VIU393251:VIU393252 VSQ393251:VSQ393252 WCM393251:WCM393252 WMI393251:WMI393252 WWE393251:WWE393252 W458786:W458787 JS458787:JS458788 TO458787:TO458788 ADK458787:ADK458788 ANG458787:ANG458788 AXC458787:AXC458788 BGY458787:BGY458788 BQU458787:BQU458788 CAQ458787:CAQ458788 CKM458787:CKM458788 CUI458787:CUI458788 DEE458787:DEE458788 DOA458787:DOA458788 DXW458787:DXW458788 EHS458787:EHS458788 ERO458787:ERO458788 FBK458787:FBK458788 FLG458787:FLG458788 FVC458787:FVC458788 GEY458787:GEY458788 GOU458787:GOU458788 GYQ458787:GYQ458788 HIM458787:HIM458788 HSI458787:HSI458788 ICE458787:ICE458788 IMA458787:IMA458788 IVW458787:IVW458788 JFS458787:JFS458788 JPO458787:JPO458788 JZK458787:JZK458788 KJG458787:KJG458788 KTC458787:KTC458788 LCY458787:LCY458788 LMU458787:LMU458788 LWQ458787:LWQ458788 MGM458787:MGM458788 MQI458787:MQI458788 NAE458787:NAE458788 NKA458787:NKA458788 NTW458787:NTW458788 ODS458787:ODS458788 ONO458787:ONO458788 OXK458787:OXK458788 PHG458787:PHG458788 PRC458787:PRC458788 QAY458787:QAY458788 QKU458787:QKU458788 QUQ458787:QUQ458788 REM458787:REM458788 ROI458787:ROI458788 RYE458787:RYE458788 SIA458787:SIA458788 SRW458787:SRW458788 TBS458787:TBS458788 TLO458787:TLO458788 TVK458787:TVK458788 UFG458787:UFG458788 UPC458787:UPC458788 UYY458787:UYY458788 VIU458787:VIU458788 VSQ458787:VSQ458788 WCM458787:WCM458788 WMI458787:WMI458788 WWE458787:WWE458788 W524322:W524323 JS524323:JS524324 TO524323:TO524324 ADK524323:ADK524324 ANG524323:ANG524324 AXC524323:AXC524324 BGY524323:BGY524324 BQU524323:BQU524324 CAQ524323:CAQ524324 CKM524323:CKM524324 CUI524323:CUI524324 DEE524323:DEE524324 DOA524323:DOA524324 DXW524323:DXW524324 EHS524323:EHS524324 ERO524323:ERO524324 FBK524323:FBK524324 FLG524323:FLG524324 FVC524323:FVC524324 GEY524323:GEY524324 GOU524323:GOU524324 GYQ524323:GYQ524324 HIM524323:HIM524324 HSI524323:HSI524324 ICE524323:ICE524324 IMA524323:IMA524324 IVW524323:IVW524324 JFS524323:JFS524324 JPO524323:JPO524324 JZK524323:JZK524324 KJG524323:KJG524324 KTC524323:KTC524324 LCY524323:LCY524324 LMU524323:LMU524324 LWQ524323:LWQ524324 MGM524323:MGM524324 MQI524323:MQI524324 NAE524323:NAE524324 NKA524323:NKA524324 NTW524323:NTW524324 ODS524323:ODS524324 ONO524323:ONO524324 OXK524323:OXK524324 PHG524323:PHG524324 PRC524323:PRC524324 QAY524323:QAY524324 QKU524323:QKU524324 QUQ524323:QUQ524324 REM524323:REM524324 ROI524323:ROI524324 RYE524323:RYE524324 SIA524323:SIA524324 SRW524323:SRW524324 TBS524323:TBS524324 TLO524323:TLO524324 TVK524323:TVK524324 UFG524323:UFG524324 UPC524323:UPC524324 UYY524323:UYY524324 VIU524323:VIU524324 VSQ524323:VSQ524324 WCM524323:WCM524324 WMI524323:WMI524324 WWE524323:WWE524324 W589858:W589859 JS589859:JS589860 TO589859:TO589860 ADK589859:ADK589860 ANG589859:ANG589860 AXC589859:AXC589860 BGY589859:BGY589860 BQU589859:BQU589860 CAQ589859:CAQ589860 CKM589859:CKM589860 CUI589859:CUI589860 DEE589859:DEE589860 DOA589859:DOA589860 DXW589859:DXW589860 EHS589859:EHS589860 ERO589859:ERO589860 FBK589859:FBK589860 FLG589859:FLG589860 FVC589859:FVC589860 GEY589859:GEY589860 GOU589859:GOU589860 GYQ589859:GYQ589860 HIM589859:HIM589860 HSI589859:HSI589860 ICE589859:ICE589860 IMA589859:IMA589860 IVW589859:IVW589860 JFS589859:JFS589860 JPO589859:JPO589860 JZK589859:JZK589860 KJG589859:KJG589860 KTC589859:KTC589860 LCY589859:LCY589860 LMU589859:LMU589860 LWQ589859:LWQ589860 MGM589859:MGM589860 MQI589859:MQI589860 NAE589859:NAE589860 NKA589859:NKA589860 NTW589859:NTW589860 ODS589859:ODS589860 ONO589859:ONO589860 OXK589859:OXK589860 PHG589859:PHG589860 PRC589859:PRC589860 QAY589859:QAY589860 QKU589859:QKU589860 QUQ589859:QUQ589860 REM589859:REM589860 ROI589859:ROI589860 RYE589859:RYE589860 SIA589859:SIA589860 SRW589859:SRW589860 TBS589859:TBS589860 TLO589859:TLO589860 TVK589859:TVK589860 UFG589859:UFG589860 UPC589859:UPC589860 UYY589859:UYY589860 VIU589859:VIU589860 VSQ589859:VSQ589860 WCM589859:WCM589860 WMI589859:WMI589860 WWE589859:WWE589860 W655394:W655395 JS655395:JS655396 TO655395:TO655396 ADK655395:ADK655396 ANG655395:ANG655396 AXC655395:AXC655396 BGY655395:BGY655396 BQU655395:BQU655396 CAQ655395:CAQ655396 CKM655395:CKM655396 CUI655395:CUI655396 DEE655395:DEE655396 DOA655395:DOA655396 DXW655395:DXW655396 EHS655395:EHS655396 ERO655395:ERO655396 FBK655395:FBK655396 FLG655395:FLG655396 FVC655395:FVC655396 GEY655395:GEY655396 GOU655395:GOU655396 GYQ655395:GYQ655396 HIM655395:HIM655396 HSI655395:HSI655396 ICE655395:ICE655396 IMA655395:IMA655396 IVW655395:IVW655396 JFS655395:JFS655396 JPO655395:JPO655396 JZK655395:JZK655396 KJG655395:KJG655396 KTC655395:KTC655396 LCY655395:LCY655396 LMU655395:LMU655396 LWQ655395:LWQ655396 MGM655395:MGM655396 MQI655395:MQI655396 NAE655395:NAE655396 NKA655395:NKA655396 NTW655395:NTW655396 ODS655395:ODS655396 ONO655395:ONO655396 OXK655395:OXK655396 PHG655395:PHG655396 PRC655395:PRC655396 QAY655395:QAY655396 QKU655395:QKU655396 QUQ655395:QUQ655396 REM655395:REM655396 ROI655395:ROI655396 RYE655395:RYE655396 SIA655395:SIA655396 SRW655395:SRW655396 TBS655395:TBS655396 TLO655395:TLO655396 TVK655395:TVK655396 UFG655395:UFG655396 UPC655395:UPC655396 UYY655395:UYY655396 VIU655395:VIU655396 VSQ655395:VSQ655396 WCM655395:WCM655396 WMI655395:WMI655396 WWE655395:WWE655396 W720930:W720931 JS720931:JS720932 TO720931:TO720932 ADK720931:ADK720932 ANG720931:ANG720932 AXC720931:AXC720932 BGY720931:BGY720932 BQU720931:BQU720932 CAQ720931:CAQ720932 CKM720931:CKM720932 CUI720931:CUI720932 DEE720931:DEE720932 DOA720931:DOA720932 DXW720931:DXW720932 EHS720931:EHS720932 ERO720931:ERO720932 FBK720931:FBK720932 FLG720931:FLG720932 FVC720931:FVC720932 GEY720931:GEY720932 GOU720931:GOU720932 GYQ720931:GYQ720932 HIM720931:HIM720932 HSI720931:HSI720932 ICE720931:ICE720932 IMA720931:IMA720932 IVW720931:IVW720932 JFS720931:JFS720932 JPO720931:JPO720932 JZK720931:JZK720932 KJG720931:KJG720932 KTC720931:KTC720932 LCY720931:LCY720932 LMU720931:LMU720932 LWQ720931:LWQ720932 MGM720931:MGM720932 MQI720931:MQI720932 NAE720931:NAE720932 NKA720931:NKA720932 NTW720931:NTW720932 ODS720931:ODS720932 ONO720931:ONO720932 OXK720931:OXK720932 PHG720931:PHG720932 PRC720931:PRC720932 QAY720931:QAY720932 QKU720931:QKU720932 QUQ720931:QUQ720932 REM720931:REM720932 ROI720931:ROI720932 RYE720931:RYE720932 SIA720931:SIA720932 SRW720931:SRW720932 TBS720931:TBS720932 TLO720931:TLO720932 TVK720931:TVK720932 UFG720931:UFG720932 UPC720931:UPC720932 UYY720931:UYY720932 VIU720931:VIU720932 VSQ720931:VSQ720932 WCM720931:WCM720932 WMI720931:WMI720932 WWE720931:WWE720932 W786466:W786467 JS786467:JS786468 TO786467:TO786468 ADK786467:ADK786468 ANG786467:ANG786468 AXC786467:AXC786468 BGY786467:BGY786468 BQU786467:BQU786468 CAQ786467:CAQ786468 CKM786467:CKM786468 CUI786467:CUI786468 DEE786467:DEE786468 DOA786467:DOA786468 DXW786467:DXW786468 EHS786467:EHS786468 ERO786467:ERO786468 FBK786467:FBK786468 FLG786467:FLG786468 FVC786467:FVC786468 GEY786467:GEY786468 GOU786467:GOU786468 GYQ786467:GYQ786468 HIM786467:HIM786468 HSI786467:HSI786468 ICE786467:ICE786468 IMA786467:IMA786468 IVW786467:IVW786468 JFS786467:JFS786468 JPO786467:JPO786468 JZK786467:JZK786468 KJG786467:KJG786468 KTC786467:KTC786468 LCY786467:LCY786468 LMU786467:LMU786468 LWQ786467:LWQ786468 MGM786467:MGM786468 MQI786467:MQI786468 NAE786467:NAE786468 NKA786467:NKA786468 NTW786467:NTW786468 ODS786467:ODS786468 ONO786467:ONO786468 OXK786467:OXK786468 PHG786467:PHG786468 PRC786467:PRC786468 QAY786467:QAY786468 QKU786467:QKU786468 QUQ786467:QUQ786468 REM786467:REM786468 ROI786467:ROI786468 RYE786467:RYE786468 SIA786467:SIA786468 SRW786467:SRW786468 TBS786467:TBS786468 TLO786467:TLO786468 TVK786467:TVK786468 UFG786467:UFG786468 UPC786467:UPC786468 UYY786467:UYY786468 VIU786467:VIU786468 VSQ786467:VSQ786468 WCM786467:WCM786468 WMI786467:WMI786468 WWE786467:WWE786468 W852002:W852003 JS852003:JS852004 TO852003:TO852004 ADK852003:ADK852004 ANG852003:ANG852004 AXC852003:AXC852004 BGY852003:BGY852004 BQU852003:BQU852004 CAQ852003:CAQ852004 CKM852003:CKM852004 CUI852003:CUI852004 DEE852003:DEE852004 DOA852003:DOA852004 DXW852003:DXW852004 EHS852003:EHS852004 ERO852003:ERO852004 FBK852003:FBK852004 FLG852003:FLG852004 FVC852003:FVC852004 GEY852003:GEY852004 GOU852003:GOU852004 GYQ852003:GYQ852004 HIM852003:HIM852004 HSI852003:HSI852004 ICE852003:ICE852004 IMA852003:IMA852004 IVW852003:IVW852004 JFS852003:JFS852004 JPO852003:JPO852004 JZK852003:JZK852004 KJG852003:KJG852004 KTC852003:KTC852004 LCY852003:LCY852004 LMU852003:LMU852004 LWQ852003:LWQ852004 MGM852003:MGM852004 MQI852003:MQI852004 NAE852003:NAE852004 NKA852003:NKA852004 NTW852003:NTW852004 ODS852003:ODS852004 ONO852003:ONO852004 OXK852003:OXK852004 PHG852003:PHG852004 PRC852003:PRC852004 QAY852003:QAY852004 QKU852003:QKU852004 QUQ852003:QUQ852004 REM852003:REM852004 ROI852003:ROI852004 RYE852003:RYE852004 SIA852003:SIA852004 SRW852003:SRW852004 TBS852003:TBS852004 TLO852003:TLO852004 TVK852003:TVK852004 UFG852003:UFG852004 UPC852003:UPC852004 UYY852003:UYY852004 VIU852003:VIU852004 VSQ852003:VSQ852004 WCM852003:WCM852004 WMI852003:WMI852004 WWE852003:WWE852004 W917538:W917539 JS917539:JS917540 TO917539:TO917540 ADK917539:ADK917540 ANG917539:ANG917540 AXC917539:AXC917540 BGY917539:BGY917540 BQU917539:BQU917540 CAQ917539:CAQ917540 CKM917539:CKM917540 CUI917539:CUI917540 DEE917539:DEE917540 DOA917539:DOA917540 DXW917539:DXW917540 EHS917539:EHS917540 ERO917539:ERO917540 FBK917539:FBK917540 FLG917539:FLG917540 FVC917539:FVC917540 GEY917539:GEY917540 GOU917539:GOU917540 GYQ917539:GYQ917540 HIM917539:HIM917540 HSI917539:HSI917540 ICE917539:ICE917540 IMA917539:IMA917540 IVW917539:IVW917540 JFS917539:JFS917540 JPO917539:JPO917540 JZK917539:JZK917540 KJG917539:KJG917540 KTC917539:KTC917540 LCY917539:LCY917540 LMU917539:LMU917540 LWQ917539:LWQ917540 MGM917539:MGM917540 MQI917539:MQI917540 NAE917539:NAE917540 NKA917539:NKA917540 NTW917539:NTW917540 ODS917539:ODS917540 ONO917539:ONO917540 OXK917539:OXK917540 PHG917539:PHG917540 PRC917539:PRC917540 QAY917539:QAY917540 QKU917539:QKU917540 QUQ917539:QUQ917540 REM917539:REM917540 ROI917539:ROI917540 RYE917539:RYE917540 SIA917539:SIA917540 SRW917539:SRW917540 TBS917539:TBS917540 TLO917539:TLO917540 TVK917539:TVK917540 UFG917539:UFG917540 UPC917539:UPC917540 UYY917539:UYY917540 VIU917539:VIU917540 VSQ917539:VSQ917540 WCM917539:WCM917540 WMI917539:WMI917540 WWE917539:WWE917540 W983074:W983075 JS983075:JS983076 TO983075:TO983076 ADK983075:ADK983076 ANG983075:ANG983076 AXC983075:AXC983076 BGY983075:BGY983076 BQU983075:BQU983076 CAQ983075:CAQ983076 CKM983075:CKM983076 CUI983075:CUI983076 DEE983075:DEE983076 DOA983075:DOA983076 DXW983075:DXW983076 EHS983075:EHS983076 ERO983075:ERO983076 FBK983075:FBK983076 FLG983075:FLG983076 FVC983075:FVC983076 GEY983075:GEY983076 GOU983075:GOU983076 GYQ983075:GYQ983076 HIM983075:HIM983076 HSI983075:HSI983076 ICE983075:ICE983076 IMA983075:IMA983076 IVW983075:IVW983076 JFS983075:JFS983076 JPO983075:JPO983076 JZK983075:JZK983076 KJG983075:KJG983076 KTC983075:KTC983076 LCY983075:LCY983076 LMU983075:LMU983076 LWQ983075:LWQ983076 MGM983075:MGM983076 MQI983075:MQI983076 NAE983075:NAE983076 NKA983075:NKA983076 NTW983075:NTW983076 ODS983075:ODS983076 ONO983075:ONO983076 OXK983075:OXK983076 PHG983075:PHG983076 PRC983075:PRC983076 QAY983075:QAY983076 QKU983075:QKU983076 QUQ983075:QUQ983076 REM983075:REM983076 ROI983075:ROI983076 RYE983075:RYE983076 SIA983075:SIA983076 SRW983075:SRW983076 TBS983075:TBS983076 TLO983075:TLO983076 TVK983075:TVK983076 UFG983075:UFG983076 UPC983075:UPC983076 UYY983075:UYY983076 VIU983075:VIU983076 VSQ983075:VSQ983076 WCM983075:WCM983076 WMI983075:WMI983076 WWE983075:WWE983076 JR26:JR28 TN26:TN28 ADJ26:ADJ28 ANF26:ANF28 AXB26:AXB28 BGX26:BGX28 BQT26:BQT28 CAP26:CAP28 CKL26:CKL28 CUH26:CUH28 DED26:DED28 DNZ26:DNZ28 DXV26:DXV28 EHR26:EHR28 ERN26:ERN28 FBJ26:FBJ28 FLF26:FLF28 FVB26:FVB28 GEX26:GEX28 GOT26:GOT28 GYP26:GYP28 HIL26:HIL28 HSH26:HSH28 ICD26:ICD28 ILZ26:ILZ28 IVV26:IVV28 JFR26:JFR28 JPN26:JPN28 JZJ26:JZJ28 KJF26:KJF28 KTB26:KTB28 LCX26:LCX28 LMT26:LMT28 LWP26:LWP28 MGL26:MGL28 MQH26:MQH28 NAD26:NAD28 NJZ26:NJZ28 NTV26:NTV28 ODR26:ODR28 ONN26:ONN28 OXJ26:OXJ28 PHF26:PHF28 PRB26:PRB28 QAX26:QAX28 QKT26:QKT28 QUP26:QUP28 REL26:REL28 ROH26:ROH28 RYD26:RYD28 SHZ26:SHZ28 SRV26:SRV28 TBR26:TBR28 TLN26:TLN28 TVJ26:TVJ28 UFF26:UFF28 UPB26:UPB28 UYX26:UYX28 VIT26:VIT28 VSP26:VSP28 WCL26:WCL28 WMH26:WMH28 WWD26:WWD28 V65571:V65572 JR65572:JR65573 TN65572:TN65573 ADJ65572:ADJ65573 ANF65572:ANF65573 AXB65572:AXB65573 BGX65572:BGX65573 BQT65572:BQT65573 CAP65572:CAP65573 CKL65572:CKL65573 CUH65572:CUH65573 DED65572:DED65573 DNZ65572:DNZ65573 DXV65572:DXV65573 EHR65572:EHR65573 ERN65572:ERN65573 FBJ65572:FBJ65573 FLF65572:FLF65573 FVB65572:FVB65573 GEX65572:GEX65573 GOT65572:GOT65573 GYP65572:GYP65573 HIL65572:HIL65573 HSH65572:HSH65573 ICD65572:ICD65573 ILZ65572:ILZ65573 IVV65572:IVV65573 JFR65572:JFR65573 JPN65572:JPN65573 JZJ65572:JZJ65573 KJF65572:KJF65573 KTB65572:KTB65573 LCX65572:LCX65573 LMT65572:LMT65573 LWP65572:LWP65573 MGL65572:MGL65573 MQH65572:MQH65573 NAD65572:NAD65573 NJZ65572:NJZ65573 NTV65572:NTV65573 ODR65572:ODR65573 ONN65572:ONN65573 OXJ65572:OXJ65573 PHF65572:PHF65573 PRB65572:PRB65573 QAX65572:QAX65573 QKT65572:QKT65573 QUP65572:QUP65573 REL65572:REL65573 ROH65572:ROH65573 RYD65572:RYD65573 SHZ65572:SHZ65573 SRV65572:SRV65573 TBR65572:TBR65573 TLN65572:TLN65573 TVJ65572:TVJ65573 UFF65572:UFF65573 UPB65572:UPB65573 UYX65572:UYX65573 VIT65572:VIT65573 VSP65572:VSP65573 WCL65572:WCL65573 WMH65572:WMH65573 WWD65572:WWD65573 V131107:V131108 JR131108:JR131109 TN131108:TN131109 ADJ131108:ADJ131109 ANF131108:ANF131109 AXB131108:AXB131109 BGX131108:BGX131109 BQT131108:BQT131109 CAP131108:CAP131109 CKL131108:CKL131109 CUH131108:CUH131109 DED131108:DED131109 DNZ131108:DNZ131109 DXV131108:DXV131109 EHR131108:EHR131109 ERN131108:ERN131109 FBJ131108:FBJ131109 FLF131108:FLF131109 FVB131108:FVB131109 GEX131108:GEX131109 GOT131108:GOT131109 GYP131108:GYP131109 HIL131108:HIL131109 HSH131108:HSH131109 ICD131108:ICD131109 ILZ131108:ILZ131109 IVV131108:IVV131109 JFR131108:JFR131109 JPN131108:JPN131109 JZJ131108:JZJ131109 KJF131108:KJF131109 KTB131108:KTB131109 LCX131108:LCX131109 LMT131108:LMT131109 LWP131108:LWP131109 MGL131108:MGL131109 MQH131108:MQH131109 NAD131108:NAD131109 NJZ131108:NJZ131109 NTV131108:NTV131109 ODR131108:ODR131109 ONN131108:ONN131109 OXJ131108:OXJ131109 PHF131108:PHF131109 PRB131108:PRB131109 QAX131108:QAX131109 QKT131108:QKT131109 QUP131108:QUP131109 REL131108:REL131109 ROH131108:ROH131109 RYD131108:RYD131109 SHZ131108:SHZ131109 SRV131108:SRV131109 TBR131108:TBR131109 TLN131108:TLN131109 TVJ131108:TVJ131109 UFF131108:UFF131109 UPB131108:UPB131109 UYX131108:UYX131109 VIT131108:VIT131109 VSP131108:VSP131109 WCL131108:WCL131109 WMH131108:WMH131109 WWD131108:WWD131109 V196643:V196644 JR196644:JR196645 TN196644:TN196645 ADJ196644:ADJ196645 ANF196644:ANF196645 AXB196644:AXB196645 BGX196644:BGX196645 BQT196644:BQT196645 CAP196644:CAP196645 CKL196644:CKL196645 CUH196644:CUH196645 DED196644:DED196645 DNZ196644:DNZ196645 DXV196644:DXV196645 EHR196644:EHR196645 ERN196644:ERN196645 FBJ196644:FBJ196645 FLF196644:FLF196645 FVB196644:FVB196645 GEX196644:GEX196645 GOT196644:GOT196645 GYP196644:GYP196645 HIL196644:HIL196645 HSH196644:HSH196645 ICD196644:ICD196645 ILZ196644:ILZ196645 IVV196644:IVV196645 JFR196644:JFR196645 JPN196644:JPN196645 JZJ196644:JZJ196645 KJF196644:KJF196645 KTB196644:KTB196645 LCX196644:LCX196645 LMT196644:LMT196645 LWP196644:LWP196645 MGL196644:MGL196645 MQH196644:MQH196645 NAD196644:NAD196645 NJZ196644:NJZ196645 NTV196644:NTV196645 ODR196644:ODR196645 ONN196644:ONN196645 OXJ196644:OXJ196645 PHF196644:PHF196645 PRB196644:PRB196645 QAX196644:QAX196645 QKT196644:QKT196645 QUP196644:QUP196645 REL196644:REL196645 ROH196644:ROH196645 RYD196644:RYD196645 SHZ196644:SHZ196645 SRV196644:SRV196645 TBR196644:TBR196645 TLN196644:TLN196645 TVJ196644:TVJ196645 UFF196644:UFF196645 UPB196644:UPB196645 UYX196644:UYX196645 VIT196644:VIT196645 VSP196644:VSP196645 WCL196644:WCL196645 WMH196644:WMH196645 WWD196644:WWD196645 V262179:V262180 JR262180:JR262181 TN262180:TN262181 ADJ262180:ADJ262181 ANF262180:ANF262181 AXB262180:AXB262181 BGX262180:BGX262181 BQT262180:BQT262181 CAP262180:CAP262181 CKL262180:CKL262181 CUH262180:CUH262181 DED262180:DED262181 DNZ262180:DNZ262181 DXV262180:DXV262181 EHR262180:EHR262181 ERN262180:ERN262181 FBJ262180:FBJ262181 FLF262180:FLF262181 FVB262180:FVB262181 GEX262180:GEX262181 GOT262180:GOT262181 GYP262180:GYP262181 HIL262180:HIL262181 HSH262180:HSH262181 ICD262180:ICD262181 ILZ262180:ILZ262181 IVV262180:IVV262181 JFR262180:JFR262181 JPN262180:JPN262181 JZJ262180:JZJ262181 KJF262180:KJF262181 KTB262180:KTB262181 LCX262180:LCX262181 LMT262180:LMT262181 LWP262180:LWP262181 MGL262180:MGL262181 MQH262180:MQH262181 NAD262180:NAD262181 NJZ262180:NJZ262181 NTV262180:NTV262181 ODR262180:ODR262181 ONN262180:ONN262181 OXJ262180:OXJ262181 PHF262180:PHF262181 PRB262180:PRB262181 QAX262180:QAX262181 QKT262180:QKT262181 QUP262180:QUP262181 REL262180:REL262181 ROH262180:ROH262181 RYD262180:RYD262181 SHZ262180:SHZ262181 SRV262180:SRV262181 TBR262180:TBR262181 TLN262180:TLN262181 TVJ262180:TVJ262181 UFF262180:UFF262181 UPB262180:UPB262181 UYX262180:UYX262181 VIT262180:VIT262181 VSP262180:VSP262181 WCL262180:WCL262181 WMH262180:WMH262181 WWD262180:WWD262181 V327715:V327716 JR327716:JR327717 TN327716:TN327717 ADJ327716:ADJ327717 ANF327716:ANF327717 AXB327716:AXB327717 BGX327716:BGX327717 BQT327716:BQT327717 CAP327716:CAP327717 CKL327716:CKL327717 CUH327716:CUH327717 DED327716:DED327717 DNZ327716:DNZ327717 DXV327716:DXV327717 EHR327716:EHR327717 ERN327716:ERN327717 FBJ327716:FBJ327717 FLF327716:FLF327717 FVB327716:FVB327717 GEX327716:GEX327717 GOT327716:GOT327717 GYP327716:GYP327717 HIL327716:HIL327717 HSH327716:HSH327717 ICD327716:ICD327717 ILZ327716:ILZ327717 IVV327716:IVV327717 JFR327716:JFR327717 JPN327716:JPN327717 JZJ327716:JZJ327717 KJF327716:KJF327717 KTB327716:KTB327717 LCX327716:LCX327717 LMT327716:LMT327717 LWP327716:LWP327717 MGL327716:MGL327717 MQH327716:MQH327717 NAD327716:NAD327717 NJZ327716:NJZ327717 NTV327716:NTV327717 ODR327716:ODR327717 ONN327716:ONN327717 OXJ327716:OXJ327717 PHF327716:PHF327717 PRB327716:PRB327717 QAX327716:QAX327717 QKT327716:QKT327717 QUP327716:QUP327717 REL327716:REL327717 ROH327716:ROH327717 RYD327716:RYD327717 SHZ327716:SHZ327717 SRV327716:SRV327717 TBR327716:TBR327717 TLN327716:TLN327717 TVJ327716:TVJ327717 UFF327716:UFF327717 UPB327716:UPB327717 UYX327716:UYX327717 VIT327716:VIT327717 VSP327716:VSP327717 WCL327716:WCL327717 WMH327716:WMH327717 WWD327716:WWD327717 V393251:V393252 JR393252:JR393253 TN393252:TN393253 ADJ393252:ADJ393253 ANF393252:ANF393253 AXB393252:AXB393253 BGX393252:BGX393253 BQT393252:BQT393253 CAP393252:CAP393253 CKL393252:CKL393253 CUH393252:CUH393253 DED393252:DED393253 DNZ393252:DNZ393253 DXV393252:DXV393253 EHR393252:EHR393253 ERN393252:ERN393253 FBJ393252:FBJ393253 FLF393252:FLF393253 FVB393252:FVB393253 GEX393252:GEX393253 GOT393252:GOT393253 GYP393252:GYP393253 HIL393252:HIL393253 HSH393252:HSH393253 ICD393252:ICD393253 ILZ393252:ILZ393253 IVV393252:IVV393253 JFR393252:JFR393253 JPN393252:JPN393253 JZJ393252:JZJ393253 KJF393252:KJF393253 KTB393252:KTB393253 LCX393252:LCX393253 LMT393252:LMT393253 LWP393252:LWP393253 MGL393252:MGL393253 MQH393252:MQH393253 NAD393252:NAD393253 NJZ393252:NJZ393253 NTV393252:NTV393253 ODR393252:ODR393253 ONN393252:ONN393253 OXJ393252:OXJ393253 PHF393252:PHF393253 PRB393252:PRB393253 QAX393252:QAX393253 QKT393252:QKT393253 QUP393252:QUP393253 REL393252:REL393253 ROH393252:ROH393253 RYD393252:RYD393253 SHZ393252:SHZ393253 SRV393252:SRV393253 TBR393252:TBR393253 TLN393252:TLN393253 TVJ393252:TVJ393253 UFF393252:UFF393253 UPB393252:UPB393253 UYX393252:UYX393253 VIT393252:VIT393253 VSP393252:VSP393253 WCL393252:WCL393253 WMH393252:WMH393253 WWD393252:WWD393253 V458787:V458788 JR458788:JR458789 TN458788:TN458789 ADJ458788:ADJ458789 ANF458788:ANF458789 AXB458788:AXB458789 BGX458788:BGX458789 BQT458788:BQT458789 CAP458788:CAP458789 CKL458788:CKL458789 CUH458788:CUH458789 DED458788:DED458789 DNZ458788:DNZ458789 DXV458788:DXV458789 EHR458788:EHR458789 ERN458788:ERN458789 FBJ458788:FBJ458789 FLF458788:FLF458789 FVB458788:FVB458789 GEX458788:GEX458789 GOT458788:GOT458789 GYP458788:GYP458789 HIL458788:HIL458789 HSH458788:HSH458789 ICD458788:ICD458789 ILZ458788:ILZ458789 IVV458788:IVV458789 JFR458788:JFR458789 JPN458788:JPN458789 JZJ458788:JZJ458789 KJF458788:KJF458789 KTB458788:KTB458789 LCX458788:LCX458789 LMT458788:LMT458789 LWP458788:LWP458789 MGL458788:MGL458789 MQH458788:MQH458789 NAD458788:NAD458789 NJZ458788:NJZ458789 NTV458788:NTV458789 ODR458788:ODR458789 ONN458788:ONN458789 OXJ458788:OXJ458789 PHF458788:PHF458789 PRB458788:PRB458789 QAX458788:QAX458789 QKT458788:QKT458789 QUP458788:QUP458789 REL458788:REL458789 ROH458788:ROH458789 RYD458788:RYD458789 SHZ458788:SHZ458789 SRV458788:SRV458789 TBR458788:TBR458789 TLN458788:TLN458789 TVJ458788:TVJ458789 UFF458788:UFF458789 UPB458788:UPB458789 UYX458788:UYX458789 VIT458788:VIT458789 VSP458788:VSP458789 WCL458788:WCL458789 WMH458788:WMH458789 WWD458788:WWD458789 V524323:V524324 JR524324:JR524325 TN524324:TN524325 ADJ524324:ADJ524325 ANF524324:ANF524325 AXB524324:AXB524325 BGX524324:BGX524325 BQT524324:BQT524325 CAP524324:CAP524325 CKL524324:CKL524325 CUH524324:CUH524325 DED524324:DED524325 DNZ524324:DNZ524325 DXV524324:DXV524325 EHR524324:EHR524325 ERN524324:ERN524325 FBJ524324:FBJ524325 FLF524324:FLF524325 FVB524324:FVB524325 GEX524324:GEX524325 GOT524324:GOT524325 GYP524324:GYP524325 HIL524324:HIL524325 HSH524324:HSH524325 ICD524324:ICD524325 ILZ524324:ILZ524325 IVV524324:IVV524325 JFR524324:JFR524325 JPN524324:JPN524325 JZJ524324:JZJ524325 KJF524324:KJF524325 KTB524324:KTB524325 LCX524324:LCX524325 LMT524324:LMT524325 LWP524324:LWP524325 MGL524324:MGL524325 MQH524324:MQH524325 NAD524324:NAD524325 NJZ524324:NJZ524325 NTV524324:NTV524325 ODR524324:ODR524325 ONN524324:ONN524325 OXJ524324:OXJ524325 PHF524324:PHF524325 PRB524324:PRB524325 QAX524324:QAX524325 QKT524324:QKT524325 QUP524324:QUP524325 REL524324:REL524325 ROH524324:ROH524325 RYD524324:RYD524325 SHZ524324:SHZ524325 SRV524324:SRV524325 TBR524324:TBR524325 TLN524324:TLN524325 TVJ524324:TVJ524325 UFF524324:UFF524325 UPB524324:UPB524325 UYX524324:UYX524325 VIT524324:VIT524325 VSP524324:VSP524325 WCL524324:WCL524325 WMH524324:WMH524325 WWD524324:WWD524325 V589859:V589860 JR589860:JR589861 TN589860:TN589861 ADJ589860:ADJ589861 ANF589860:ANF589861 AXB589860:AXB589861 BGX589860:BGX589861 BQT589860:BQT589861 CAP589860:CAP589861 CKL589860:CKL589861 CUH589860:CUH589861 DED589860:DED589861 DNZ589860:DNZ589861 DXV589860:DXV589861 EHR589860:EHR589861 ERN589860:ERN589861 FBJ589860:FBJ589861 FLF589860:FLF589861 FVB589860:FVB589861 GEX589860:GEX589861 GOT589860:GOT589861 GYP589860:GYP589861 HIL589860:HIL589861 HSH589860:HSH589861 ICD589860:ICD589861 ILZ589860:ILZ589861 IVV589860:IVV589861 JFR589860:JFR589861 JPN589860:JPN589861 JZJ589860:JZJ589861 KJF589860:KJF589861 KTB589860:KTB589861 LCX589860:LCX589861 LMT589860:LMT589861 LWP589860:LWP589861 MGL589860:MGL589861 MQH589860:MQH589861 NAD589860:NAD589861 NJZ589860:NJZ589861 NTV589860:NTV589861 ODR589860:ODR589861 ONN589860:ONN589861 OXJ589860:OXJ589861 PHF589860:PHF589861 PRB589860:PRB589861 QAX589860:QAX589861 QKT589860:QKT589861 QUP589860:QUP589861 REL589860:REL589861 ROH589860:ROH589861 RYD589860:RYD589861 SHZ589860:SHZ589861 SRV589860:SRV589861 TBR589860:TBR589861 TLN589860:TLN589861 TVJ589860:TVJ589861 UFF589860:UFF589861 UPB589860:UPB589861 UYX589860:UYX589861 VIT589860:VIT589861 VSP589860:VSP589861 WCL589860:WCL589861 WMH589860:WMH589861 WWD589860:WWD589861 V655395:V655396 JR655396:JR655397 TN655396:TN655397 ADJ655396:ADJ655397 ANF655396:ANF655397 AXB655396:AXB655397 BGX655396:BGX655397 BQT655396:BQT655397 CAP655396:CAP655397 CKL655396:CKL655397 CUH655396:CUH655397 DED655396:DED655397 DNZ655396:DNZ655397 DXV655396:DXV655397 EHR655396:EHR655397 ERN655396:ERN655397 FBJ655396:FBJ655397 FLF655396:FLF655397 FVB655396:FVB655397 GEX655396:GEX655397 GOT655396:GOT655397 GYP655396:GYP655397 HIL655396:HIL655397 HSH655396:HSH655397 ICD655396:ICD655397 ILZ655396:ILZ655397 IVV655396:IVV655397 JFR655396:JFR655397 JPN655396:JPN655397 JZJ655396:JZJ655397 KJF655396:KJF655397 KTB655396:KTB655397 LCX655396:LCX655397 LMT655396:LMT655397 LWP655396:LWP655397 MGL655396:MGL655397 MQH655396:MQH655397 NAD655396:NAD655397 NJZ655396:NJZ655397 NTV655396:NTV655397 ODR655396:ODR655397 ONN655396:ONN655397 OXJ655396:OXJ655397 PHF655396:PHF655397 PRB655396:PRB655397 QAX655396:QAX655397 QKT655396:QKT655397 QUP655396:QUP655397 REL655396:REL655397 ROH655396:ROH655397 RYD655396:RYD655397 SHZ655396:SHZ655397 SRV655396:SRV655397 TBR655396:TBR655397 TLN655396:TLN655397 TVJ655396:TVJ655397 UFF655396:UFF655397 UPB655396:UPB655397 UYX655396:UYX655397 VIT655396:VIT655397 VSP655396:VSP655397 WCL655396:WCL655397 WMH655396:WMH655397 WWD655396:WWD655397 V720931:V720932 JR720932:JR720933 TN720932:TN720933 ADJ720932:ADJ720933 ANF720932:ANF720933 AXB720932:AXB720933 BGX720932:BGX720933 BQT720932:BQT720933 CAP720932:CAP720933 CKL720932:CKL720933 CUH720932:CUH720933 DED720932:DED720933 DNZ720932:DNZ720933 DXV720932:DXV720933 EHR720932:EHR720933 ERN720932:ERN720933 FBJ720932:FBJ720933 FLF720932:FLF720933 FVB720932:FVB720933 GEX720932:GEX720933 GOT720932:GOT720933 GYP720932:GYP720933 HIL720932:HIL720933 HSH720932:HSH720933 ICD720932:ICD720933 ILZ720932:ILZ720933 IVV720932:IVV720933 JFR720932:JFR720933 JPN720932:JPN720933 JZJ720932:JZJ720933 KJF720932:KJF720933 KTB720932:KTB720933 LCX720932:LCX720933 LMT720932:LMT720933 LWP720932:LWP720933 MGL720932:MGL720933 MQH720932:MQH720933 NAD720932:NAD720933 NJZ720932:NJZ720933 NTV720932:NTV720933 ODR720932:ODR720933 ONN720932:ONN720933 OXJ720932:OXJ720933 PHF720932:PHF720933 PRB720932:PRB720933 QAX720932:QAX720933 QKT720932:QKT720933 QUP720932:QUP720933 REL720932:REL720933 ROH720932:ROH720933 RYD720932:RYD720933 SHZ720932:SHZ720933 SRV720932:SRV720933 TBR720932:TBR720933 TLN720932:TLN720933 TVJ720932:TVJ720933 UFF720932:UFF720933 UPB720932:UPB720933 UYX720932:UYX720933 VIT720932:VIT720933 VSP720932:VSP720933 WCL720932:WCL720933 WMH720932:WMH720933 WWD720932:WWD720933 V786467:V786468 JR786468:JR786469 TN786468:TN786469 ADJ786468:ADJ786469 ANF786468:ANF786469 AXB786468:AXB786469 BGX786468:BGX786469 BQT786468:BQT786469 CAP786468:CAP786469 CKL786468:CKL786469 CUH786468:CUH786469 DED786468:DED786469 DNZ786468:DNZ786469 DXV786468:DXV786469 EHR786468:EHR786469 ERN786468:ERN786469 FBJ786468:FBJ786469 FLF786468:FLF786469 FVB786468:FVB786469 GEX786468:GEX786469 GOT786468:GOT786469 GYP786468:GYP786469 HIL786468:HIL786469 HSH786468:HSH786469 ICD786468:ICD786469 ILZ786468:ILZ786469 IVV786468:IVV786469 JFR786468:JFR786469 JPN786468:JPN786469 JZJ786468:JZJ786469 KJF786468:KJF786469 KTB786468:KTB786469 LCX786468:LCX786469 LMT786468:LMT786469 LWP786468:LWP786469 MGL786468:MGL786469 MQH786468:MQH786469 NAD786468:NAD786469 NJZ786468:NJZ786469 NTV786468:NTV786469 ODR786468:ODR786469 ONN786468:ONN786469 OXJ786468:OXJ786469 PHF786468:PHF786469 PRB786468:PRB786469 QAX786468:QAX786469 QKT786468:QKT786469 QUP786468:QUP786469 REL786468:REL786469 ROH786468:ROH786469 RYD786468:RYD786469 SHZ786468:SHZ786469 SRV786468:SRV786469 TBR786468:TBR786469 TLN786468:TLN786469 TVJ786468:TVJ786469 UFF786468:UFF786469 UPB786468:UPB786469 UYX786468:UYX786469 VIT786468:VIT786469 VSP786468:VSP786469 WCL786468:WCL786469 WMH786468:WMH786469 WWD786468:WWD786469 V852003:V852004 JR852004:JR852005 TN852004:TN852005 ADJ852004:ADJ852005 ANF852004:ANF852005 AXB852004:AXB852005 BGX852004:BGX852005 BQT852004:BQT852005 CAP852004:CAP852005 CKL852004:CKL852005 CUH852004:CUH852005 DED852004:DED852005 DNZ852004:DNZ852005 DXV852004:DXV852005 EHR852004:EHR852005 ERN852004:ERN852005 FBJ852004:FBJ852005 FLF852004:FLF852005 FVB852004:FVB852005 GEX852004:GEX852005 GOT852004:GOT852005 GYP852004:GYP852005 HIL852004:HIL852005 HSH852004:HSH852005 ICD852004:ICD852005 ILZ852004:ILZ852005 IVV852004:IVV852005 JFR852004:JFR852005 JPN852004:JPN852005 JZJ852004:JZJ852005 KJF852004:KJF852005 KTB852004:KTB852005 LCX852004:LCX852005 LMT852004:LMT852005 LWP852004:LWP852005 MGL852004:MGL852005 MQH852004:MQH852005 NAD852004:NAD852005 NJZ852004:NJZ852005 NTV852004:NTV852005 ODR852004:ODR852005 ONN852004:ONN852005 OXJ852004:OXJ852005 PHF852004:PHF852005 PRB852004:PRB852005 QAX852004:QAX852005 QKT852004:QKT852005 QUP852004:QUP852005 REL852004:REL852005 ROH852004:ROH852005 RYD852004:RYD852005 SHZ852004:SHZ852005 SRV852004:SRV852005 TBR852004:TBR852005 TLN852004:TLN852005 TVJ852004:TVJ852005 UFF852004:UFF852005 UPB852004:UPB852005 UYX852004:UYX852005 VIT852004:VIT852005 VSP852004:VSP852005 WCL852004:WCL852005 WMH852004:WMH852005 WWD852004:WWD852005 V917539:V917540 JR917540:JR917541 TN917540:TN917541 ADJ917540:ADJ917541 ANF917540:ANF917541 AXB917540:AXB917541 BGX917540:BGX917541 BQT917540:BQT917541 CAP917540:CAP917541 CKL917540:CKL917541 CUH917540:CUH917541 DED917540:DED917541 DNZ917540:DNZ917541 DXV917540:DXV917541 EHR917540:EHR917541 ERN917540:ERN917541 FBJ917540:FBJ917541 FLF917540:FLF917541 FVB917540:FVB917541 GEX917540:GEX917541 GOT917540:GOT917541 GYP917540:GYP917541 HIL917540:HIL917541 HSH917540:HSH917541 ICD917540:ICD917541 ILZ917540:ILZ917541 IVV917540:IVV917541 JFR917540:JFR917541 JPN917540:JPN917541 JZJ917540:JZJ917541 KJF917540:KJF917541 KTB917540:KTB917541 LCX917540:LCX917541 LMT917540:LMT917541 LWP917540:LWP917541 MGL917540:MGL917541 MQH917540:MQH917541 NAD917540:NAD917541 NJZ917540:NJZ917541 NTV917540:NTV917541 ODR917540:ODR917541 ONN917540:ONN917541 OXJ917540:OXJ917541 PHF917540:PHF917541 PRB917540:PRB917541 QAX917540:QAX917541 QKT917540:QKT917541 QUP917540:QUP917541 REL917540:REL917541 ROH917540:ROH917541 RYD917540:RYD917541 SHZ917540:SHZ917541 SRV917540:SRV917541 TBR917540:TBR917541 TLN917540:TLN917541 TVJ917540:TVJ917541 UFF917540:UFF917541 UPB917540:UPB917541 UYX917540:UYX917541 VIT917540:VIT917541 VSP917540:VSP917541 WCL917540:WCL917541 WMH917540:WMH917541 WWD917540:WWD917541 V983075:V983076 JR983076:JR983077 TN983076:TN983077 ADJ983076:ADJ983077 ANF983076:ANF983077 AXB983076:AXB983077 BGX983076:BGX983077 BQT983076:BQT983077 CAP983076:CAP983077 CKL983076:CKL983077 CUH983076:CUH983077 DED983076:DED983077 DNZ983076:DNZ983077 DXV983076:DXV983077 EHR983076:EHR983077 ERN983076:ERN983077 FBJ983076:FBJ983077 FLF983076:FLF983077 FVB983076:FVB983077 GEX983076:GEX983077 GOT983076:GOT983077 GYP983076:GYP983077 HIL983076:HIL983077 HSH983076:HSH983077 ICD983076:ICD983077 ILZ983076:ILZ983077 IVV983076:IVV983077 JFR983076:JFR983077 JPN983076:JPN983077 JZJ983076:JZJ983077 KJF983076:KJF983077 KTB983076:KTB983077 LCX983076:LCX983077 LMT983076:LMT983077 LWP983076:LWP983077 MGL983076:MGL983077 MQH983076:MQH983077 NAD983076:NAD983077 NJZ983076:NJZ983077 NTV983076:NTV983077 ODR983076:ODR983077 ONN983076:ONN983077 OXJ983076:OXJ983077 PHF983076:PHF983077 PRB983076:PRB983077 QAX983076:QAX983077 QKT983076:QKT983077 QUP983076:QUP983077 REL983076:REL983077 ROH983076:ROH983077 RYD983076:RYD983077 SHZ983076:SHZ983077 SRV983076:SRV983077 TBR983076:TBR983077 TLN983076:TLN983077 TVJ983076:TVJ983077 UFF983076:UFF983077 UPB983076:UPB983077 UYX983076:UYX983077 VIT983076:VIT983077 VSP983076:VSP983077 WCL983076:WCL983077 WMH983076:WMH983077 WWD983076:WWD983077 JR30:JR40 TN30:TN40 ADJ30:ADJ40 ANF30:ANF40 AXB30:AXB40 BGX30:BGX40 BQT30:BQT40 CAP30:CAP40 CKL30:CKL40 CUH30:CUH40 DED30:DED40 DNZ30:DNZ40 DXV30:DXV40 EHR30:EHR40 ERN30:ERN40 FBJ30:FBJ40 FLF30:FLF40 FVB30:FVB40 GEX30:GEX40 GOT30:GOT40 GYP30:GYP40 HIL30:HIL40 HSH30:HSH40 ICD30:ICD40 ILZ30:ILZ40 IVV30:IVV40 JFR30:JFR40 JPN30:JPN40 JZJ30:JZJ40 KJF30:KJF40 KTB30:KTB40 LCX30:LCX40 LMT30:LMT40 LWP30:LWP40 MGL30:MGL40 MQH30:MQH40 NAD30:NAD40 NJZ30:NJZ40 NTV30:NTV40 ODR30:ODR40 ONN30:ONN40 OXJ30:OXJ40 PHF30:PHF40 PRB30:PRB40 QAX30:QAX40 QKT30:QKT40 QUP30:QUP40 REL30:REL40 ROH30:ROH40 RYD30:RYD40 SHZ30:SHZ40 SRV30:SRV40 TBR30:TBR40 TLN30:TLN40 TVJ30:TVJ40 UFF30:UFF40 UPB30:UPB40 UYX30:UYX40 VIT30:VIT40 VSP30:VSP40 WCL30:WCL40 WMH30:WMH40 WWD30:WWD40 V65574:V65583 JR65575:JR65584 TN65575:TN65584 ADJ65575:ADJ65584 ANF65575:ANF65584 AXB65575:AXB65584 BGX65575:BGX65584 BQT65575:BQT65584 CAP65575:CAP65584 CKL65575:CKL65584 CUH65575:CUH65584 DED65575:DED65584 DNZ65575:DNZ65584 DXV65575:DXV65584 EHR65575:EHR65584 ERN65575:ERN65584 FBJ65575:FBJ65584 FLF65575:FLF65584 FVB65575:FVB65584 GEX65575:GEX65584 GOT65575:GOT65584 GYP65575:GYP65584 HIL65575:HIL65584 HSH65575:HSH65584 ICD65575:ICD65584 ILZ65575:ILZ65584 IVV65575:IVV65584 JFR65575:JFR65584 JPN65575:JPN65584 JZJ65575:JZJ65584 KJF65575:KJF65584 KTB65575:KTB65584 LCX65575:LCX65584 LMT65575:LMT65584 LWP65575:LWP65584 MGL65575:MGL65584 MQH65575:MQH65584 NAD65575:NAD65584 NJZ65575:NJZ65584 NTV65575:NTV65584 ODR65575:ODR65584 ONN65575:ONN65584 OXJ65575:OXJ65584 PHF65575:PHF65584 PRB65575:PRB65584 QAX65575:QAX65584 QKT65575:QKT65584 QUP65575:QUP65584 REL65575:REL65584 ROH65575:ROH65584 RYD65575:RYD65584 SHZ65575:SHZ65584 SRV65575:SRV65584 TBR65575:TBR65584 TLN65575:TLN65584 TVJ65575:TVJ65584 UFF65575:UFF65584 UPB65575:UPB65584 UYX65575:UYX65584 VIT65575:VIT65584 VSP65575:VSP65584 WCL65575:WCL65584 WMH65575:WMH65584 WWD65575:WWD65584 V131110:V131119 JR131111:JR131120 TN131111:TN131120 ADJ131111:ADJ131120 ANF131111:ANF131120 AXB131111:AXB131120 BGX131111:BGX131120 BQT131111:BQT131120 CAP131111:CAP131120 CKL131111:CKL131120 CUH131111:CUH131120 DED131111:DED131120 DNZ131111:DNZ131120 DXV131111:DXV131120 EHR131111:EHR131120 ERN131111:ERN131120 FBJ131111:FBJ131120 FLF131111:FLF131120 FVB131111:FVB131120 GEX131111:GEX131120 GOT131111:GOT131120 GYP131111:GYP131120 HIL131111:HIL131120 HSH131111:HSH131120 ICD131111:ICD131120 ILZ131111:ILZ131120 IVV131111:IVV131120 JFR131111:JFR131120 JPN131111:JPN131120 JZJ131111:JZJ131120 KJF131111:KJF131120 KTB131111:KTB131120 LCX131111:LCX131120 LMT131111:LMT131120 LWP131111:LWP131120 MGL131111:MGL131120 MQH131111:MQH131120 NAD131111:NAD131120 NJZ131111:NJZ131120 NTV131111:NTV131120 ODR131111:ODR131120 ONN131111:ONN131120 OXJ131111:OXJ131120 PHF131111:PHF131120 PRB131111:PRB131120 QAX131111:QAX131120 QKT131111:QKT131120 QUP131111:QUP131120 REL131111:REL131120 ROH131111:ROH131120 RYD131111:RYD131120 SHZ131111:SHZ131120 SRV131111:SRV131120 TBR131111:TBR131120 TLN131111:TLN131120 TVJ131111:TVJ131120 UFF131111:UFF131120 UPB131111:UPB131120 UYX131111:UYX131120 VIT131111:VIT131120 VSP131111:VSP131120 WCL131111:WCL131120 WMH131111:WMH131120 WWD131111:WWD131120 V196646:V196655 JR196647:JR196656 TN196647:TN196656 ADJ196647:ADJ196656 ANF196647:ANF196656 AXB196647:AXB196656 BGX196647:BGX196656 BQT196647:BQT196656 CAP196647:CAP196656 CKL196647:CKL196656 CUH196647:CUH196656 DED196647:DED196656 DNZ196647:DNZ196656 DXV196647:DXV196656 EHR196647:EHR196656 ERN196647:ERN196656 FBJ196647:FBJ196656 FLF196647:FLF196656 FVB196647:FVB196656 GEX196647:GEX196656 GOT196647:GOT196656 GYP196647:GYP196656 HIL196647:HIL196656 HSH196647:HSH196656 ICD196647:ICD196656 ILZ196647:ILZ196656 IVV196647:IVV196656 JFR196647:JFR196656 JPN196647:JPN196656 JZJ196647:JZJ196656 KJF196647:KJF196656 KTB196647:KTB196656 LCX196647:LCX196656 LMT196647:LMT196656 LWP196647:LWP196656 MGL196647:MGL196656 MQH196647:MQH196656 NAD196647:NAD196656 NJZ196647:NJZ196656 NTV196647:NTV196656 ODR196647:ODR196656 ONN196647:ONN196656 OXJ196647:OXJ196656 PHF196647:PHF196656 PRB196647:PRB196656 QAX196647:QAX196656 QKT196647:QKT196656 QUP196647:QUP196656 REL196647:REL196656 ROH196647:ROH196656 RYD196647:RYD196656 SHZ196647:SHZ196656 SRV196647:SRV196656 TBR196647:TBR196656 TLN196647:TLN196656 TVJ196647:TVJ196656 UFF196647:UFF196656 UPB196647:UPB196656 UYX196647:UYX196656 VIT196647:VIT196656 VSP196647:VSP196656 WCL196647:WCL196656 WMH196647:WMH196656 WWD196647:WWD196656 V262182:V262191 JR262183:JR262192 TN262183:TN262192 ADJ262183:ADJ262192 ANF262183:ANF262192 AXB262183:AXB262192 BGX262183:BGX262192 BQT262183:BQT262192 CAP262183:CAP262192 CKL262183:CKL262192 CUH262183:CUH262192 DED262183:DED262192 DNZ262183:DNZ262192 DXV262183:DXV262192 EHR262183:EHR262192 ERN262183:ERN262192 FBJ262183:FBJ262192 FLF262183:FLF262192 FVB262183:FVB262192 GEX262183:GEX262192 GOT262183:GOT262192 GYP262183:GYP262192 HIL262183:HIL262192 HSH262183:HSH262192 ICD262183:ICD262192 ILZ262183:ILZ262192 IVV262183:IVV262192 JFR262183:JFR262192 JPN262183:JPN262192 JZJ262183:JZJ262192 KJF262183:KJF262192 KTB262183:KTB262192 LCX262183:LCX262192 LMT262183:LMT262192 LWP262183:LWP262192 MGL262183:MGL262192 MQH262183:MQH262192 NAD262183:NAD262192 NJZ262183:NJZ262192 NTV262183:NTV262192 ODR262183:ODR262192 ONN262183:ONN262192 OXJ262183:OXJ262192 PHF262183:PHF262192 PRB262183:PRB262192 QAX262183:QAX262192 QKT262183:QKT262192 QUP262183:QUP262192 REL262183:REL262192 ROH262183:ROH262192 RYD262183:RYD262192 SHZ262183:SHZ262192 SRV262183:SRV262192 TBR262183:TBR262192 TLN262183:TLN262192 TVJ262183:TVJ262192 UFF262183:UFF262192 UPB262183:UPB262192 UYX262183:UYX262192 VIT262183:VIT262192 VSP262183:VSP262192 WCL262183:WCL262192 WMH262183:WMH262192 WWD262183:WWD262192 V327718:V327727 JR327719:JR327728 TN327719:TN327728 ADJ327719:ADJ327728 ANF327719:ANF327728 AXB327719:AXB327728 BGX327719:BGX327728 BQT327719:BQT327728 CAP327719:CAP327728 CKL327719:CKL327728 CUH327719:CUH327728 DED327719:DED327728 DNZ327719:DNZ327728 DXV327719:DXV327728 EHR327719:EHR327728 ERN327719:ERN327728 FBJ327719:FBJ327728 FLF327719:FLF327728 FVB327719:FVB327728 GEX327719:GEX327728 GOT327719:GOT327728 GYP327719:GYP327728 HIL327719:HIL327728 HSH327719:HSH327728 ICD327719:ICD327728 ILZ327719:ILZ327728 IVV327719:IVV327728 JFR327719:JFR327728 JPN327719:JPN327728 JZJ327719:JZJ327728 KJF327719:KJF327728 KTB327719:KTB327728 LCX327719:LCX327728 LMT327719:LMT327728 LWP327719:LWP327728 MGL327719:MGL327728 MQH327719:MQH327728 NAD327719:NAD327728 NJZ327719:NJZ327728 NTV327719:NTV327728 ODR327719:ODR327728 ONN327719:ONN327728 OXJ327719:OXJ327728 PHF327719:PHF327728 PRB327719:PRB327728 QAX327719:QAX327728 QKT327719:QKT327728 QUP327719:QUP327728 REL327719:REL327728 ROH327719:ROH327728 RYD327719:RYD327728 SHZ327719:SHZ327728 SRV327719:SRV327728 TBR327719:TBR327728 TLN327719:TLN327728 TVJ327719:TVJ327728 UFF327719:UFF327728 UPB327719:UPB327728 UYX327719:UYX327728 VIT327719:VIT327728 VSP327719:VSP327728 WCL327719:WCL327728 WMH327719:WMH327728 WWD327719:WWD327728 V393254:V393263 JR393255:JR393264 TN393255:TN393264 ADJ393255:ADJ393264 ANF393255:ANF393264 AXB393255:AXB393264 BGX393255:BGX393264 BQT393255:BQT393264 CAP393255:CAP393264 CKL393255:CKL393264 CUH393255:CUH393264 DED393255:DED393264 DNZ393255:DNZ393264 DXV393255:DXV393264 EHR393255:EHR393264 ERN393255:ERN393264 FBJ393255:FBJ393264 FLF393255:FLF393264 FVB393255:FVB393264 GEX393255:GEX393264 GOT393255:GOT393264 GYP393255:GYP393264 HIL393255:HIL393264 HSH393255:HSH393264 ICD393255:ICD393264 ILZ393255:ILZ393264 IVV393255:IVV393264 JFR393255:JFR393264 JPN393255:JPN393264 JZJ393255:JZJ393264 KJF393255:KJF393264 KTB393255:KTB393264 LCX393255:LCX393264 LMT393255:LMT393264 LWP393255:LWP393264 MGL393255:MGL393264 MQH393255:MQH393264 NAD393255:NAD393264 NJZ393255:NJZ393264 NTV393255:NTV393264 ODR393255:ODR393264 ONN393255:ONN393264 OXJ393255:OXJ393264 PHF393255:PHF393264 PRB393255:PRB393264 QAX393255:QAX393264 QKT393255:QKT393264 QUP393255:QUP393264 REL393255:REL393264 ROH393255:ROH393264 RYD393255:RYD393264 SHZ393255:SHZ393264 SRV393255:SRV393264 TBR393255:TBR393264 TLN393255:TLN393264 TVJ393255:TVJ393264 UFF393255:UFF393264 UPB393255:UPB393264 UYX393255:UYX393264 VIT393255:VIT393264 VSP393255:VSP393264 WCL393255:WCL393264 WMH393255:WMH393264 WWD393255:WWD393264 V458790:V458799 JR458791:JR458800 TN458791:TN458800 ADJ458791:ADJ458800 ANF458791:ANF458800 AXB458791:AXB458800 BGX458791:BGX458800 BQT458791:BQT458800 CAP458791:CAP458800 CKL458791:CKL458800 CUH458791:CUH458800 DED458791:DED458800 DNZ458791:DNZ458800 DXV458791:DXV458800 EHR458791:EHR458800 ERN458791:ERN458800 FBJ458791:FBJ458800 FLF458791:FLF458800 FVB458791:FVB458800 GEX458791:GEX458800 GOT458791:GOT458800 GYP458791:GYP458800 HIL458791:HIL458800 HSH458791:HSH458800 ICD458791:ICD458800 ILZ458791:ILZ458800 IVV458791:IVV458800 JFR458791:JFR458800 JPN458791:JPN458800 JZJ458791:JZJ458800 KJF458791:KJF458800 KTB458791:KTB458800 LCX458791:LCX458800 LMT458791:LMT458800 LWP458791:LWP458800 MGL458791:MGL458800 MQH458791:MQH458800 NAD458791:NAD458800 NJZ458791:NJZ458800 NTV458791:NTV458800 ODR458791:ODR458800 ONN458791:ONN458800 OXJ458791:OXJ458800 PHF458791:PHF458800 PRB458791:PRB458800 QAX458791:QAX458800 QKT458791:QKT458800 QUP458791:QUP458800 REL458791:REL458800 ROH458791:ROH458800 RYD458791:RYD458800 SHZ458791:SHZ458800 SRV458791:SRV458800 TBR458791:TBR458800 TLN458791:TLN458800 TVJ458791:TVJ458800 UFF458791:UFF458800 UPB458791:UPB458800 UYX458791:UYX458800 VIT458791:VIT458800 VSP458791:VSP458800 WCL458791:WCL458800 WMH458791:WMH458800 WWD458791:WWD458800 V524326:V524335 JR524327:JR524336 TN524327:TN524336 ADJ524327:ADJ524336 ANF524327:ANF524336 AXB524327:AXB524336 BGX524327:BGX524336 BQT524327:BQT524336 CAP524327:CAP524336 CKL524327:CKL524336 CUH524327:CUH524336 DED524327:DED524336 DNZ524327:DNZ524336 DXV524327:DXV524336 EHR524327:EHR524336 ERN524327:ERN524336 FBJ524327:FBJ524336 FLF524327:FLF524336 FVB524327:FVB524336 GEX524327:GEX524336 GOT524327:GOT524336 GYP524327:GYP524336 HIL524327:HIL524336 HSH524327:HSH524336 ICD524327:ICD524336 ILZ524327:ILZ524336 IVV524327:IVV524336 JFR524327:JFR524336 JPN524327:JPN524336 JZJ524327:JZJ524336 KJF524327:KJF524336 KTB524327:KTB524336 LCX524327:LCX524336 LMT524327:LMT524336 LWP524327:LWP524336 MGL524327:MGL524336 MQH524327:MQH524336 NAD524327:NAD524336 NJZ524327:NJZ524336 NTV524327:NTV524336 ODR524327:ODR524336 ONN524327:ONN524336 OXJ524327:OXJ524336 PHF524327:PHF524336 PRB524327:PRB524336 QAX524327:QAX524336 QKT524327:QKT524336 QUP524327:QUP524336 REL524327:REL524336 ROH524327:ROH524336 RYD524327:RYD524336 SHZ524327:SHZ524336 SRV524327:SRV524336 TBR524327:TBR524336 TLN524327:TLN524336 TVJ524327:TVJ524336 UFF524327:UFF524336 UPB524327:UPB524336 UYX524327:UYX524336 VIT524327:VIT524336 VSP524327:VSP524336 WCL524327:WCL524336 WMH524327:WMH524336 WWD524327:WWD524336 V589862:V589871 JR589863:JR589872 TN589863:TN589872 ADJ589863:ADJ589872 ANF589863:ANF589872 AXB589863:AXB589872 BGX589863:BGX589872 BQT589863:BQT589872 CAP589863:CAP589872 CKL589863:CKL589872 CUH589863:CUH589872 DED589863:DED589872 DNZ589863:DNZ589872 DXV589863:DXV589872 EHR589863:EHR589872 ERN589863:ERN589872 FBJ589863:FBJ589872 FLF589863:FLF589872 FVB589863:FVB589872 GEX589863:GEX589872 GOT589863:GOT589872 GYP589863:GYP589872 HIL589863:HIL589872 HSH589863:HSH589872 ICD589863:ICD589872 ILZ589863:ILZ589872 IVV589863:IVV589872 JFR589863:JFR589872 JPN589863:JPN589872 JZJ589863:JZJ589872 KJF589863:KJF589872 KTB589863:KTB589872 LCX589863:LCX589872 LMT589863:LMT589872 LWP589863:LWP589872 MGL589863:MGL589872 MQH589863:MQH589872 NAD589863:NAD589872 NJZ589863:NJZ589872 NTV589863:NTV589872 ODR589863:ODR589872 ONN589863:ONN589872 OXJ589863:OXJ589872 PHF589863:PHF589872 PRB589863:PRB589872 QAX589863:QAX589872 QKT589863:QKT589872 QUP589863:QUP589872 REL589863:REL589872 ROH589863:ROH589872 RYD589863:RYD589872 SHZ589863:SHZ589872 SRV589863:SRV589872 TBR589863:TBR589872 TLN589863:TLN589872 TVJ589863:TVJ589872 UFF589863:UFF589872 UPB589863:UPB589872 UYX589863:UYX589872 VIT589863:VIT589872 VSP589863:VSP589872 WCL589863:WCL589872 WMH589863:WMH589872 WWD589863:WWD589872 V655398:V655407 JR655399:JR655408 TN655399:TN655408 ADJ655399:ADJ655408 ANF655399:ANF655408 AXB655399:AXB655408 BGX655399:BGX655408 BQT655399:BQT655408 CAP655399:CAP655408 CKL655399:CKL655408 CUH655399:CUH655408 DED655399:DED655408 DNZ655399:DNZ655408 DXV655399:DXV655408 EHR655399:EHR655408 ERN655399:ERN655408 FBJ655399:FBJ655408 FLF655399:FLF655408 FVB655399:FVB655408 GEX655399:GEX655408 GOT655399:GOT655408 GYP655399:GYP655408 HIL655399:HIL655408 HSH655399:HSH655408 ICD655399:ICD655408 ILZ655399:ILZ655408 IVV655399:IVV655408 JFR655399:JFR655408 JPN655399:JPN655408 JZJ655399:JZJ655408 KJF655399:KJF655408 KTB655399:KTB655408 LCX655399:LCX655408 LMT655399:LMT655408 LWP655399:LWP655408 MGL655399:MGL655408 MQH655399:MQH655408 NAD655399:NAD655408 NJZ655399:NJZ655408 NTV655399:NTV655408 ODR655399:ODR655408 ONN655399:ONN655408 OXJ655399:OXJ655408 PHF655399:PHF655408 PRB655399:PRB655408 QAX655399:QAX655408 QKT655399:QKT655408 QUP655399:QUP655408 REL655399:REL655408 ROH655399:ROH655408 RYD655399:RYD655408 SHZ655399:SHZ655408 SRV655399:SRV655408 TBR655399:TBR655408 TLN655399:TLN655408 TVJ655399:TVJ655408 UFF655399:UFF655408 UPB655399:UPB655408 UYX655399:UYX655408 VIT655399:VIT655408 VSP655399:VSP655408 WCL655399:WCL655408 WMH655399:WMH655408 WWD655399:WWD655408 V720934:V720943 JR720935:JR720944 TN720935:TN720944 ADJ720935:ADJ720944 ANF720935:ANF720944 AXB720935:AXB720944 BGX720935:BGX720944 BQT720935:BQT720944 CAP720935:CAP720944 CKL720935:CKL720944 CUH720935:CUH720944 DED720935:DED720944 DNZ720935:DNZ720944 DXV720935:DXV720944 EHR720935:EHR720944 ERN720935:ERN720944 FBJ720935:FBJ720944 FLF720935:FLF720944 FVB720935:FVB720944 GEX720935:GEX720944 GOT720935:GOT720944 GYP720935:GYP720944 HIL720935:HIL720944 HSH720935:HSH720944 ICD720935:ICD720944 ILZ720935:ILZ720944 IVV720935:IVV720944 JFR720935:JFR720944 JPN720935:JPN720944 JZJ720935:JZJ720944 KJF720935:KJF720944 KTB720935:KTB720944 LCX720935:LCX720944 LMT720935:LMT720944 LWP720935:LWP720944 MGL720935:MGL720944 MQH720935:MQH720944 NAD720935:NAD720944 NJZ720935:NJZ720944 NTV720935:NTV720944 ODR720935:ODR720944 ONN720935:ONN720944 OXJ720935:OXJ720944 PHF720935:PHF720944 PRB720935:PRB720944 QAX720935:QAX720944 QKT720935:QKT720944 QUP720935:QUP720944 REL720935:REL720944 ROH720935:ROH720944 RYD720935:RYD720944 SHZ720935:SHZ720944 SRV720935:SRV720944 TBR720935:TBR720944 TLN720935:TLN720944 TVJ720935:TVJ720944 UFF720935:UFF720944 UPB720935:UPB720944 UYX720935:UYX720944 VIT720935:VIT720944 VSP720935:VSP720944 WCL720935:WCL720944 WMH720935:WMH720944 WWD720935:WWD720944 V786470:V786479 JR786471:JR786480 TN786471:TN786480 ADJ786471:ADJ786480 ANF786471:ANF786480 AXB786471:AXB786480 BGX786471:BGX786480 BQT786471:BQT786480 CAP786471:CAP786480 CKL786471:CKL786480 CUH786471:CUH786480 DED786471:DED786480 DNZ786471:DNZ786480 DXV786471:DXV786480 EHR786471:EHR786480 ERN786471:ERN786480 FBJ786471:FBJ786480 FLF786471:FLF786480 FVB786471:FVB786480 GEX786471:GEX786480 GOT786471:GOT786480 GYP786471:GYP786480 HIL786471:HIL786480 HSH786471:HSH786480 ICD786471:ICD786480 ILZ786471:ILZ786480 IVV786471:IVV786480 JFR786471:JFR786480 JPN786471:JPN786480 JZJ786471:JZJ786480 KJF786471:KJF786480 KTB786471:KTB786480 LCX786471:LCX786480 LMT786471:LMT786480 LWP786471:LWP786480 MGL786471:MGL786480 MQH786471:MQH786480 NAD786471:NAD786480 NJZ786471:NJZ786480 NTV786471:NTV786480 ODR786471:ODR786480 ONN786471:ONN786480 OXJ786471:OXJ786480 PHF786471:PHF786480 PRB786471:PRB786480 QAX786471:QAX786480 QKT786471:QKT786480 QUP786471:QUP786480 REL786471:REL786480 ROH786471:ROH786480 RYD786471:RYD786480 SHZ786471:SHZ786480 SRV786471:SRV786480 TBR786471:TBR786480 TLN786471:TLN786480 TVJ786471:TVJ786480 UFF786471:UFF786480 UPB786471:UPB786480 UYX786471:UYX786480 VIT786471:VIT786480 VSP786471:VSP786480 WCL786471:WCL786480 WMH786471:WMH786480 WWD786471:WWD786480 V852006:V852015 JR852007:JR852016 TN852007:TN852016 ADJ852007:ADJ852016 ANF852007:ANF852016 AXB852007:AXB852016 BGX852007:BGX852016 BQT852007:BQT852016 CAP852007:CAP852016 CKL852007:CKL852016 CUH852007:CUH852016 DED852007:DED852016 DNZ852007:DNZ852016 DXV852007:DXV852016 EHR852007:EHR852016 ERN852007:ERN852016 FBJ852007:FBJ852016 FLF852007:FLF852016 FVB852007:FVB852016 GEX852007:GEX852016 GOT852007:GOT852016 GYP852007:GYP852016 HIL852007:HIL852016 HSH852007:HSH852016 ICD852007:ICD852016 ILZ852007:ILZ852016 IVV852007:IVV852016 JFR852007:JFR852016 JPN852007:JPN852016 JZJ852007:JZJ852016 KJF852007:KJF852016 KTB852007:KTB852016 LCX852007:LCX852016 LMT852007:LMT852016 LWP852007:LWP852016 MGL852007:MGL852016 MQH852007:MQH852016 NAD852007:NAD852016 NJZ852007:NJZ852016 NTV852007:NTV852016 ODR852007:ODR852016 ONN852007:ONN852016 OXJ852007:OXJ852016 PHF852007:PHF852016 PRB852007:PRB852016 QAX852007:QAX852016 QKT852007:QKT852016 QUP852007:QUP852016 REL852007:REL852016 ROH852007:ROH852016 RYD852007:RYD852016 SHZ852007:SHZ852016 SRV852007:SRV852016 TBR852007:TBR852016 TLN852007:TLN852016 TVJ852007:TVJ852016 UFF852007:UFF852016 UPB852007:UPB852016 UYX852007:UYX852016 VIT852007:VIT852016 VSP852007:VSP852016 WCL852007:WCL852016 WMH852007:WMH852016 WWD852007:WWD852016 V917542:V917551 JR917543:JR917552 TN917543:TN917552 ADJ917543:ADJ917552 ANF917543:ANF917552 AXB917543:AXB917552 BGX917543:BGX917552 BQT917543:BQT917552 CAP917543:CAP917552 CKL917543:CKL917552 CUH917543:CUH917552 DED917543:DED917552 DNZ917543:DNZ917552 DXV917543:DXV917552 EHR917543:EHR917552 ERN917543:ERN917552 FBJ917543:FBJ917552 FLF917543:FLF917552 FVB917543:FVB917552 GEX917543:GEX917552 GOT917543:GOT917552 GYP917543:GYP917552 HIL917543:HIL917552 HSH917543:HSH917552 ICD917543:ICD917552 ILZ917543:ILZ917552 IVV917543:IVV917552 JFR917543:JFR917552 JPN917543:JPN917552 JZJ917543:JZJ917552 KJF917543:KJF917552 KTB917543:KTB917552 LCX917543:LCX917552 LMT917543:LMT917552 LWP917543:LWP917552 MGL917543:MGL917552 MQH917543:MQH917552 NAD917543:NAD917552 NJZ917543:NJZ917552 NTV917543:NTV917552 ODR917543:ODR917552 ONN917543:ONN917552 OXJ917543:OXJ917552 PHF917543:PHF917552 PRB917543:PRB917552 QAX917543:QAX917552 QKT917543:QKT917552 QUP917543:QUP917552 REL917543:REL917552 ROH917543:ROH917552 RYD917543:RYD917552 SHZ917543:SHZ917552 SRV917543:SRV917552 TBR917543:TBR917552 TLN917543:TLN917552 TVJ917543:TVJ917552 UFF917543:UFF917552 UPB917543:UPB917552 UYX917543:UYX917552 VIT917543:VIT917552 VSP917543:VSP917552 WCL917543:WCL917552 WMH917543:WMH917552 WWD917543:WWD917552 V983078:V983087 JR983079:JR983088 TN983079:TN983088 ADJ983079:ADJ983088 ANF983079:ANF983088 AXB983079:AXB983088 BGX983079:BGX983088 BQT983079:BQT983088 CAP983079:CAP983088 CKL983079:CKL983088 CUH983079:CUH983088 DED983079:DED983088 DNZ983079:DNZ983088 DXV983079:DXV983088 EHR983079:EHR983088 ERN983079:ERN983088 FBJ983079:FBJ983088 FLF983079:FLF983088 FVB983079:FVB983088 GEX983079:GEX983088 GOT983079:GOT983088 GYP983079:GYP983088 HIL983079:HIL983088 HSH983079:HSH983088 ICD983079:ICD983088 ILZ983079:ILZ983088 IVV983079:IVV983088 JFR983079:JFR983088 JPN983079:JPN983088 JZJ983079:JZJ983088 KJF983079:KJF983088 KTB983079:KTB983088 LCX983079:LCX983088 LMT983079:LMT983088 LWP983079:LWP983088 MGL983079:MGL983088 MQH983079:MQH983088 NAD983079:NAD983088 NJZ983079:NJZ983088 NTV983079:NTV983088 ODR983079:ODR983088 ONN983079:ONN983088 OXJ983079:OXJ983088 PHF983079:PHF983088 PRB983079:PRB983088 QAX983079:QAX983088 QKT983079:QKT983088 QUP983079:QUP983088 REL983079:REL983088 ROH983079:ROH983088 RYD983079:RYD983088 SHZ983079:SHZ983088 SRV983079:SRV983088 TBR983079:TBR983088 TLN983079:TLN983088 TVJ983079:TVJ983088 UFF983079:UFF983088 UPB983079:UPB983088 UYX983079:UYX983088 VIT983079:VIT983088 VSP983079:VSP983088 WCL983079:WCL983088 WMH983079:WMH983088 WWD983079:WWD983088 JS29:JS40 TO29:TO40 ADK29:ADK40 ANG29:ANG40 AXC29:AXC40 BGY29:BGY40 BQU29:BQU40 CAQ29:CAQ40 CKM29:CKM40 CUI29:CUI40 DEE29:DEE40 DOA29:DOA40 DXW29:DXW40 EHS29:EHS40 ERO29:ERO40 FBK29:FBK40 FLG29:FLG40 FVC29:FVC40 GEY29:GEY40 GOU29:GOU40 GYQ29:GYQ40 HIM29:HIM40 HSI29:HSI40 ICE29:ICE40 IMA29:IMA40 IVW29:IVW40 JFS29:JFS40 JPO29:JPO40 JZK29:JZK40 KJG29:KJG40 KTC29:KTC40 LCY29:LCY40 LMU29:LMU40 LWQ29:LWQ40 MGM29:MGM40 MQI29:MQI40 NAE29:NAE40 NKA29:NKA40 NTW29:NTW40 ODS29:ODS40 ONO29:ONO40 OXK29:OXK40 PHG29:PHG40 PRC29:PRC40 QAY29:QAY40 QKU29:QKU40 QUQ29:QUQ40 REM29:REM40 ROI29:ROI40 RYE29:RYE40 SIA29:SIA40 SRW29:SRW40 TBS29:TBS40 TLO29:TLO40 TVK29:TVK40 UFG29:UFG40 UPC29:UPC40 UYY29:UYY40 VIU29:VIU40 VSQ29:VSQ40 WCM29:WCM40 WMI29:WMI40 WWE29:WWE40 W65573:W65583 JS65574:JS65584 TO65574:TO65584 ADK65574:ADK65584 ANG65574:ANG65584 AXC65574:AXC65584 BGY65574:BGY65584 BQU65574:BQU65584 CAQ65574:CAQ65584 CKM65574:CKM65584 CUI65574:CUI65584 DEE65574:DEE65584 DOA65574:DOA65584 DXW65574:DXW65584 EHS65574:EHS65584 ERO65574:ERO65584 FBK65574:FBK65584 FLG65574:FLG65584 FVC65574:FVC65584 GEY65574:GEY65584 GOU65574:GOU65584 GYQ65574:GYQ65584 HIM65574:HIM65584 HSI65574:HSI65584 ICE65574:ICE65584 IMA65574:IMA65584 IVW65574:IVW65584 JFS65574:JFS65584 JPO65574:JPO65584 JZK65574:JZK65584 KJG65574:KJG65584 KTC65574:KTC65584 LCY65574:LCY65584 LMU65574:LMU65584 LWQ65574:LWQ65584 MGM65574:MGM65584 MQI65574:MQI65584 NAE65574:NAE65584 NKA65574:NKA65584 NTW65574:NTW65584 ODS65574:ODS65584 ONO65574:ONO65584 OXK65574:OXK65584 PHG65574:PHG65584 PRC65574:PRC65584 QAY65574:QAY65584 QKU65574:QKU65584 QUQ65574:QUQ65584 REM65574:REM65584 ROI65574:ROI65584 RYE65574:RYE65584 SIA65574:SIA65584 SRW65574:SRW65584 TBS65574:TBS65584 TLO65574:TLO65584 TVK65574:TVK65584 UFG65574:UFG65584 UPC65574:UPC65584 UYY65574:UYY65584 VIU65574:VIU65584 VSQ65574:VSQ65584 WCM65574:WCM65584 WMI65574:WMI65584 WWE65574:WWE65584 W131109:W131119 JS131110:JS131120 TO131110:TO131120 ADK131110:ADK131120 ANG131110:ANG131120 AXC131110:AXC131120 BGY131110:BGY131120 BQU131110:BQU131120 CAQ131110:CAQ131120 CKM131110:CKM131120 CUI131110:CUI131120 DEE131110:DEE131120 DOA131110:DOA131120 DXW131110:DXW131120 EHS131110:EHS131120 ERO131110:ERO131120 FBK131110:FBK131120 FLG131110:FLG131120 FVC131110:FVC131120 GEY131110:GEY131120 GOU131110:GOU131120 GYQ131110:GYQ131120 HIM131110:HIM131120 HSI131110:HSI131120 ICE131110:ICE131120 IMA131110:IMA131120 IVW131110:IVW131120 JFS131110:JFS131120 JPO131110:JPO131120 JZK131110:JZK131120 KJG131110:KJG131120 KTC131110:KTC131120 LCY131110:LCY131120 LMU131110:LMU131120 LWQ131110:LWQ131120 MGM131110:MGM131120 MQI131110:MQI131120 NAE131110:NAE131120 NKA131110:NKA131120 NTW131110:NTW131120 ODS131110:ODS131120 ONO131110:ONO131120 OXK131110:OXK131120 PHG131110:PHG131120 PRC131110:PRC131120 QAY131110:QAY131120 QKU131110:QKU131120 QUQ131110:QUQ131120 REM131110:REM131120 ROI131110:ROI131120 RYE131110:RYE131120 SIA131110:SIA131120 SRW131110:SRW131120 TBS131110:TBS131120 TLO131110:TLO131120 TVK131110:TVK131120 UFG131110:UFG131120 UPC131110:UPC131120 UYY131110:UYY131120 VIU131110:VIU131120 VSQ131110:VSQ131120 WCM131110:WCM131120 WMI131110:WMI131120 WWE131110:WWE131120 W196645:W196655 JS196646:JS196656 TO196646:TO196656 ADK196646:ADK196656 ANG196646:ANG196656 AXC196646:AXC196656 BGY196646:BGY196656 BQU196646:BQU196656 CAQ196646:CAQ196656 CKM196646:CKM196656 CUI196646:CUI196656 DEE196646:DEE196656 DOA196646:DOA196656 DXW196646:DXW196656 EHS196646:EHS196656 ERO196646:ERO196656 FBK196646:FBK196656 FLG196646:FLG196656 FVC196646:FVC196656 GEY196646:GEY196656 GOU196646:GOU196656 GYQ196646:GYQ196656 HIM196646:HIM196656 HSI196646:HSI196656 ICE196646:ICE196656 IMA196646:IMA196656 IVW196646:IVW196656 JFS196646:JFS196656 JPO196646:JPO196656 JZK196646:JZK196656 KJG196646:KJG196656 KTC196646:KTC196656 LCY196646:LCY196656 LMU196646:LMU196656 LWQ196646:LWQ196656 MGM196646:MGM196656 MQI196646:MQI196656 NAE196646:NAE196656 NKA196646:NKA196656 NTW196646:NTW196656 ODS196646:ODS196656 ONO196646:ONO196656 OXK196646:OXK196656 PHG196646:PHG196656 PRC196646:PRC196656 QAY196646:QAY196656 QKU196646:QKU196656 QUQ196646:QUQ196656 REM196646:REM196656 ROI196646:ROI196656 RYE196646:RYE196656 SIA196646:SIA196656 SRW196646:SRW196656 TBS196646:TBS196656 TLO196646:TLO196656 TVK196646:TVK196656 UFG196646:UFG196656 UPC196646:UPC196656 UYY196646:UYY196656 VIU196646:VIU196656 VSQ196646:VSQ196656 WCM196646:WCM196656 WMI196646:WMI196656 WWE196646:WWE196656 W262181:W262191 JS262182:JS262192 TO262182:TO262192 ADK262182:ADK262192 ANG262182:ANG262192 AXC262182:AXC262192 BGY262182:BGY262192 BQU262182:BQU262192 CAQ262182:CAQ262192 CKM262182:CKM262192 CUI262182:CUI262192 DEE262182:DEE262192 DOA262182:DOA262192 DXW262182:DXW262192 EHS262182:EHS262192 ERO262182:ERO262192 FBK262182:FBK262192 FLG262182:FLG262192 FVC262182:FVC262192 GEY262182:GEY262192 GOU262182:GOU262192 GYQ262182:GYQ262192 HIM262182:HIM262192 HSI262182:HSI262192 ICE262182:ICE262192 IMA262182:IMA262192 IVW262182:IVW262192 JFS262182:JFS262192 JPO262182:JPO262192 JZK262182:JZK262192 KJG262182:KJG262192 KTC262182:KTC262192 LCY262182:LCY262192 LMU262182:LMU262192 LWQ262182:LWQ262192 MGM262182:MGM262192 MQI262182:MQI262192 NAE262182:NAE262192 NKA262182:NKA262192 NTW262182:NTW262192 ODS262182:ODS262192 ONO262182:ONO262192 OXK262182:OXK262192 PHG262182:PHG262192 PRC262182:PRC262192 QAY262182:QAY262192 QKU262182:QKU262192 QUQ262182:QUQ262192 REM262182:REM262192 ROI262182:ROI262192 RYE262182:RYE262192 SIA262182:SIA262192 SRW262182:SRW262192 TBS262182:TBS262192 TLO262182:TLO262192 TVK262182:TVK262192 UFG262182:UFG262192 UPC262182:UPC262192 UYY262182:UYY262192 VIU262182:VIU262192 VSQ262182:VSQ262192 WCM262182:WCM262192 WMI262182:WMI262192 WWE262182:WWE262192 W327717:W327727 JS327718:JS327728 TO327718:TO327728 ADK327718:ADK327728 ANG327718:ANG327728 AXC327718:AXC327728 BGY327718:BGY327728 BQU327718:BQU327728 CAQ327718:CAQ327728 CKM327718:CKM327728 CUI327718:CUI327728 DEE327718:DEE327728 DOA327718:DOA327728 DXW327718:DXW327728 EHS327718:EHS327728 ERO327718:ERO327728 FBK327718:FBK327728 FLG327718:FLG327728 FVC327718:FVC327728 GEY327718:GEY327728 GOU327718:GOU327728 GYQ327718:GYQ327728 HIM327718:HIM327728 HSI327718:HSI327728 ICE327718:ICE327728 IMA327718:IMA327728 IVW327718:IVW327728 JFS327718:JFS327728 JPO327718:JPO327728 JZK327718:JZK327728 KJG327718:KJG327728 KTC327718:KTC327728 LCY327718:LCY327728 LMU327718:LMU327728 LWQ327718:LWQ327728 MGM327718:MGM327728 MQI327718:MQI327728 NAE327718:NAE327728 NKA327718:NKA327728 NTW327718:NTW327728 ODS327718:ODS327728 ONO327718:ONO327728 OXK327718:OXK327728 PHG327718:PHG327728 PRC327718:PRC327728 QAY327718:QAY327728 QKU327718:QKU327728 QUQ327718:QUQ327728 REM327718:REM327728 ROI327718:ROI327728 RYE327718:RYE327728 SIA327718:SIA327728 SRW327718:SRW327728 TBS327718:TBS327728 TLO327718:TLO327728 TVK327718:TVK327728 UFG327718:UFG327728 UPC327718:UPC327728 UYY327718:UYY327728 VIU327718:VIU327728 VSQ327718:VSQ327728 WCM327718:WCM327728 WMI327718:WMI327728 WWE327718:WWE327728 W393253:W393263 JS393254:JS393264 TO393254:TO393264 ADK393254:ADK393264 ANG393254:ANG393264 AXC393254:AXC393264 BGY393254:BGY393264 BQU393254:BQU393264 CAQ393254:CAQ393264 CKM393254:CKM393264 CUI393254:CUI393264 DEE393254:DEE393264 DOA393254:DOA393264 DXW393254:DXW393264 EHS393254:EHS393264 ERO393254:ERO393264 FBK393254:FBK393264 FLG393254:FLG393264 FVC393254:FVC393264 GEY393254:GEY393264 GOU393254:GOU393264 GYQ393254:GYQ393264 HIM393254:HIM393264 HSI393254:HSI393264 ICE393254:ICE393264 IMA393254:IMA393264 IVW393254:IVW393264 JFS393254:JFS393264 JPO393254:JPO393264 JZK393254:JZK393264 KJG393254:KJG393264 KTC393254:KTC393264 LCY393254:LCY393264 LMU393254:LMU393264 LWQ393254:LWQ393264 MGM393254:MGM393264 MQI393254:MQI393264 NAE393254:NAE393264 NKA393254:NKA393264 NTW393254:NTW393264 ODS393254:ODS393264 ONO393254:ONO393264 OXK393254:OXK393264 PHG393254:PHG393264 PRC393254:PRC393264 QAY393254:QAY393264 QKU393254:QKU393264 QUQ393254:QUQ393264 REM393254:REM393264 ROI393254:ROI393264 RYE393254:RYE393264 SIA393254:SIA393264 SRW393254:SRW393264 TBS393254:TBS393264 TLO393254:TLO393264 TVK393254:TVK393264 UFG393254:UFG393264 UPC393254:UPC393264 UYY393254:UYY393264 VIU393254:VIU393264 VSQ393254:VSQ393264 WCM393254:WCM393264 WMI393254:WMI393264 WWE393254:WWE393264 W458789:W458799 JS458790:JS458800 TO458790:TO458800 ADK458790:ADK458800 ANG458790:ANG458800 AXC458790:AXC458800 BGY458790:BGY458800 BQU458790:BQU458800 CAQ458790:CAQ458800 CKM458790:CKM458800 CUI458790:CUI458800 DEE458790:DEE458800 DOA458790:DOA458800 DXW458790:DXW458800 EHS458790:EHS458800 ERO458790:ERO458800 FBK458790:FBK458800 FLG458790:FLG458800 FVC458790:FVC458800 GEY458790:GEY458800 GOU458790:GOU458800 GYQ458790:GYQ458800 HIM458790:HIM458800 HSI458790:HSI458800 ICE458790:ICE458800 IMA458790:IMA458800 IVW458790:IVW458800 JFS458790:JFS458800 JPO458790:JPO458800 JZK458790:JZK458800 KJG458790:KJG458800 KTC458790:KTC458800 LCY458790:LCY458800 LMU458790:LMU458800 LWQ458790:LWQ458800 MGM458790:MGM458800 MQI458790:MQI458800 NAE458790:NAE458800 NKA458790:NKA458800 NTW458790:NTW458800 ODS458790:ODS458800 ONO458790:ONO458800 OXK458790:OXK458800 PHG458790:PHG458800 PRC458790:PRC458800 QAY458790:QAY458800 QKU458790:QKU458800 QUQ458790:QUQ458800 REM458790:REM458800 ROI458790:ROI458800 RYE458790:RYE458800 SIA458790:SIA458800 SRW458790:SRW458800 TBS458790:TBS458800 TLO458790:TLO458800 TVK458790:TVK458800 UFG458790:UFG458800 UPC458790:UPC458800 UYY458790:UYY458800 VIU458790:VIU458800 VSQ458790:VSQ458800 WCM458790:WCM458800 WMI458790:WMI458800 WWE458790:WWE458800 W524325:W524335 JS524326:JS524336 TO524326:TO524336 ADK524326:ADK524336 ANG524326:ANG524336 AXC524326:AXC524336 BGY524326:BGY524336 BQU524326:BQU524336 CAQ524326:CAQ524336 CKM524326:CKM524336 CUI524326:CUI524336 DEE524326:DEE524336 DOA524326:DOA524336 DXW524326:DXW524336 EHS524326:EHS524336 ERO524326:ERO524336 FBK524326:FBK524336 FLG524326:FLG524336 FVC524326:FVC524336 GEY524326:GEY524336 GOU524326:GOU524336 GYQ524326:GYQ524336 HIM524326:HIM524336 HSI524326:HSI524336 ICE524326:ICE524336 IMA524326:IMA524336 IVW524326:IVW524336 JFS524326:JFS524336 JPO524326:JPO524336 JZK524326:JZK524336 KJG524326:KJG524336 KTC524326:KTC524336 LCY524326:LCY524336 LMU524326:LMU524336 LWQ524326:LWQ524336 MGM524326:MGM524336 MQI524326:MQI524336 NAE524326:NAE524336 NKA524326:NKA524336 NTW524326:NTW524336 ODS524326:ODS524336 ONO524326:ONO524336 OXK524326:OXK524336 PHG524326:PHG524336 PRC524326:PRC524336 QAY524326:QAY524336 QKU524326:QKU524336 QUQ524326:QUQ524336 REM524326:REM524336 ROI524326:ROI524336 RYE524326:RYE524336 SIA524326:SIA524336 SRW524326:SRW524336 TBS524326:TBS524336 TLO524326:TLO524336 TVK524326:TVK524336 UFG524326:UFG524336 UPC524326:UPC524336 UYY524326:UYY524336 VIU524326:VIU524336 VSQ524326:VSQ524336 WCM524326:WCM524336 WMI524326:WMI524336 WWE524326:WWE524336 W589861:W589871 JS589862:JS589872 TO589862:TO589872 ADK589862:ADK589872 ANG589862:ANG589872 AXC589862:AXC589872 BGY589862:BGY589872 BQU589862:BQU589872 CAQ589862:CAQ589872 CKM589862:CKM589872 CUI589862:CUI589872 DEE589862:DEE589872 DOA589862:DOA589872 DXW589862:DXW589872 EHS589862:EHS589872 ERO589862:ERO589872 FBK589862:FBK589872 FLG589862:FLG589872 FVC589862:FVC589872 GEY589862:GEY589872 GOU589862:GOU589872 GYQ589862:GYQ589872 HIM589862:HIM589872 HSI589862:HSI589872 ICE589862:ICE589872 IMA589862:IMA589872 IVW589862:IVW589872 JFS589862:JFS589872 JPO589862:JPO589872 JZK589862:JZK589872 KJG589862:KJG589872 KTC589862:KTC589872 LCY589862:LCY589872 LMU589862:LMU589872 LWQ589862:LWQ589872 MGM589862:MGM589872 MQI589862:MQI589872 NAE589862:NAE589872 NKA589862:NKA589872 NTW589862:NTW589872 ODS589862:ODS589872 ONO589862:ONO589872 OXK589862:OXK589872 PHG589862:PHG589872 PRC589862:PRC589872 QAY589862:QAY589872 QKU589862:QKU589872 QUQ589862:QUQ589872 REM589862:REM589872 ROI589862:ROI589872 RYE589862:RYE589872 SIA589862:SIA589872 SRW589862:SRW589872 TBS589862:TBS589872 TLO589862:TLO589872 TVK589862:TVK589872 UFG589862:UFG589872 UPC589862:UPC589872 UYY589862:UYY589872 VIU589862:VIU589872 VSQ589862:VSQ589872 WCM589862:WCM589872 WMI589862:WMI589872 WWE589862:WWE589872 W655397:W655407 JS655398:JS655408 TO655398:TO655408 ADK655398:ADK655408 ANG655398:ANG655408 AXC655398:AXC655408 BGY655398:BGY655408 BQU655398:BQU655408 CAQ655398:CAQ655408 CKM655398:CKM655408 CUI655398:CUI655408 DEE655398:DEE655408 DOA655398:DOA655408 DXW655398:DXW655408 EHS655398:EHS655408 ERO655398:ERO655408 FBK655398:FBK655408 FLG655398:FLG655408 FVC655398:FVC655408 GEY655398:GEY655408 GOU655398:GOU655408 GYQ655398:GYQ655408 HIM655398:HIM655408 HSI655398:HSI655408 ICE655398:ICE655408 IMA655398:IMA655408 IVW655398:IVW655408 JFS655398:JFS655408 JPO655398:JPO655408 JZK655398:JZK655408 KJG655398:KJG655408 KTC655398:KTC655408 LCY655398:LCY655408 LMU655398:LMU655408 LWQ655398:LWQ655408 MGM655398:MGM655408 MQI655398:MQI655408 NAE655398:NAE655408 NKA655398:NKA655408 NTW655398:NTW655408 ODS655398:ODS655408 ONO655398:ONO655408 OXK655398:OXK655408 PHG655398:PHG655408 PRC655398:PRC655408 QAY655398:QAY655408 QKU655398:QKU655408 QUQ655398:QUQ655408 REM655398:REM655408 ROI655398:ROI655408 RYE655398:RYE655408 SIA655398:SIA655408 SRW655398:SRW655408 TBS655398:TBS655408 TLO655398:TLO655408 TVK655398:TVK655408 UFG655398:UFG655408 UPC655398:UPC655408 UYY655398:UYY655408 VIU655398:VIU655408 VSQ655398:VSQ655408 WCM655398:WCM655408 WMI655398:WMI655408 WWE655398:WWE655408 W720933:W720943 JS720934:JS720944 TO720934:TO720944 ADK720934:ADK720944 ANG720934:ANG720944 AXC720934:AXC720944 BGY720934:BGY720944 BQU720934:BQU720944 CAQ720934:CAQ720944 CKM720934:CKM720944 CUI720934:CUI720944 DEE720934:DEE720944 DOA720934:DOA720944 DXW720934:DXW720944 EHS720934:EHS720944 ERO720934:ERO720944 FBK720934:FBK720944 FLG720934:FLG720944 FVC720934:FVC720944 GEY720934:GEY720944 GOU720934:GOU720944 GYQ720934:GYQ720944 HIM720934:HIM720944 HSI720934:HSI720944 ICE720934:ICE720944 IMA720934:IMA720944 IVW720934:IVW720944 JFS720934:JFS720944 JPO720934:JPO720944 JZK720934:JZK720944 KJG720934:KJG720944 KTC720934:KTC720944 LCY720934:LCY720944 LMU720934:LMU720944 LWQ720934:LWQ720944 MGM720934:MGM720944 MQI720934:MQI720944 NAE720934:NAE720944 NKA720934:NKA720944 NTW720934:NTW720944 ODS720934:ODS720944 ONO720934:ONO720944 OXK720934:OXK720944 PHG720934:PHG720944 PRC720934:PRC720944 QAY720934:QAY720944 QKU720934:QKU720944 QUQ720934:QUQ720944 REM720934:REM720944 ROI720934:ROI720944 RYE720934:RYE720944 SIA720934:SIA720944 SRW720934:SRW720944 TBS720934:TBS720944 TLO720934:TLO720944 TVK720934:TVK720944 UFG720934:UFG720944 UPC720934:UPC720944 UYY720934:UYY720944 VIU720934:VIU720944 VSQ720934:VSQ720944 WCM720934:WCM720944 WMI720934:WMI720944 WWE720934:WWE720944 W786469:W786479 JS786470:JS786480 TO786470:TO786480 ADK786470:ADK786480 ANG786470:ANG786480 AXC786470:AXC786480 BGY786470:BGY786480 BQU786470:BQU786480 CAQ786470:CAQ786480 CKM786470:CKM786480 CUI786470:CUI786480 DEE786470:DEE786480 DOA786470:DOA786480 DXW786470:DXW786480 EHS786470:EHS786480 ERO786470:ERO786480 FBK786470:FBK786480 FLG786470:FLG786480 FVC786470:FVC786480 GEY786470:GEY786480 GOU786470:GOU786480 GYQ786470:GYQ786480 HIM786470:HIM786480 HSI786470:HSI786480 ICE786470:ICE786480 IMA786470:IMA786480 IVW786470:IVW786480 JFS786470:JFS786480 JPO786470:JPO786480 JZK786470:JZK786480 KJG786470:KJG786480 KTC786470:KTC786480 LCY786470:LCY786480 LMU786470:LMU786480 LWQ786470:LWQ786480 MGM786470:MGM786480 MQI786470:MQI786480 NAE786470:NAE786480 NKA786470:NKA786480 NTW786470:NTW786480 ODS786470:ODS786480 ONO786470:ONO786480 OXK786470:OXK786480 PHG786470:PHG786480 PRC786470:PRC786480 QAY786470:QAY786480 QKU786470:QKU786480 QUQ786470:QUQ786480 REM786470:REM786480 ROI786470:ROI786480 RYE786470:RYE786480 SIA786470:SIA786480 SRW786470:SRW786480 TBS786470:TBS786480 TLO786470:TLO786480 TVK786470:TVK786480 UFG786470:UFG786480 UPC786470:UPC786480 UYY786470:UYY786480 VIU786470:VIU786480 VSQ786470:VSQ786480 WCM786470:WCM786480 WMI786470:WMI786480 WWE786470:WWE786480 W852005:W852015 JS852006:JS852016 TO852006:TO852016 ADK852006:ADK852016 ANG852006:ANG852016 AXC852006:AXC852016 BGY852006:BGY852016 BQU852006:BQU852016 CAQ852006:CAQ852016 CKM852006:CKM852016 CUI852006:CUI852016 DEE852006:DEE852016 DOA852006:DOA852016 DXW852006:DXW852016 EHS852006:EHS852016 ERO852006:ERO852016 FBK852006:FBK852016 FLG852006:FLG852016 FVC852006:FVC852016 GEY852006:GEY852016 GOU852006:GOU852016 GYQ852006:GYQ852016 HIM852006:HIM852016 HSI852006:HSI852016 ICE852006:ICE852016 IMA852006:IMA852016 IVW852006:IVW852016 JFS852006:JFS852016 JPO852006:JPO852016 JZK852006:JZK852016 KJG852006:KJG852016 KTC852006:KTC852016 LCY852006:LCY852016 LMU852006:LMU852016 LWQ852006:LWQ852016 MGM852006:MGM852016 MQI852006:MQI852016 NAE852006:NAE852016 NKA852006:NKA852016 NTW852006:NTW852016 ODS852006:ODS852016 ONO852006:ONO852016 OXK852006:OXK852016 PHG852006:PHG852016 PRC852006:PRC852016 QAY852006:QAY852016 QKU852006:QKU852016 QUQ852006:QUQ852016 REM852006:REM852016 ROI852006:ROI852016 RYE852006:RYE852016 SIA852006:SIA852016 SRW852006:SRW852016 TBS852006:TBS852016 TLO852006:TLO852016 TVK852006:TVK852016 UFG852006:UFG852016 UPC852006:UPC852016 UYY852006:UYY852016 VIU852006:VIU852016 VSQ852006:VSQ852016 WCM852006:WCM852016 WMI852006:WMI852016 WWE852006:WWE852016 W917541:W917551 JS917542:JS917552 TO917542:TO917552 ADK917542:ADK917552 ANG917542:ANG917552 AXC917542:AXC917552 BGY917542:BGY917552 BQU917542:BQU917552 CAQ917542:CAQ917552 CKM917542:CKM917552 CUI917542:CUI917552 DEE917542:DEE917552 DOA917542:DOA917552 DXW917542:DXW917552 EHS917542:EHS917552 ERO917542:ERO917552 FBK917542:FBK917552 FLG917542:FLG917552 FVC917542:FVC917552 GEY917542:GEY917552 GOU917542:GOU917552 GYQ917542:GYQ917552 HIM917542:HIM917552 HSI917542:HSI917552 ICE917542:ICE917552 IMA917542:IMA917552 IVW917542:IVW917552 JFS917542:JFS917552 JPO917542:JPO917552 JZK917542:JZK917552 KJG917542:KJG917552 KTC917542:KTC917552 LCY917542:LCY917552 LMU917542:LMU917552 LWQ917542:LWQ917552 MGM917542:MGM917552 MQI917542:MQI917552 NAE917542:NAE917552 NKA917542:NKA917552 NTW917542:NTW917552 ODS917542:ODS917552 ONO917542:ONO917552 OXK917542:OXK917552 PHG917542:PHG917552 PRC917542:PRC917552 QAY917542:QAY917552 QKU917542:QKU917552 QUQ917542:QUQ917552 REM917542:REM917552 ROI917542:ROI917552 RYE917542:RYE917552 SIA917542:SIA917552 SRW917542:SRW917552 TBS917542:TBS917552 TLO917542:TLO917552 TVK917542:TVK917552 UFG917542:UFG917552 UPC917542:UPC917552 UYY917542:UYY917552 VIU917542:VIU917552 VSQ917542:VSQ917552 WCM917542:WCM917552 WMI917542:WMI917552 WWE917542:WWE917552 W983077:W983087 JS983078:JS983088 TO983078:TO983088 ADK983078:ADK983088 ANG983078:ANG983088 AXC983078:AXC983088 BGY983078:BGY983088 BQU983078:BQU983088 CAQ983078:CAQ983088 CKM983078:CKM983088 CUI983078:CUI983088 DEE983078:DEE983088 DOA983078:DOA983088 DXW983078:DXW983088 EHS983078:EHS983088 ERO983078:ERO983088 FBK983078:FBK983088 FLG983078:FLG983088 FVC983078:FVC983088 GEY983078:GEY983088 GOU983078:GOU983088 GYQ983078:GYQ983088 HIM983078:HIM983088 HSI983078:HSI983088 ICE983078:ICE983088 IMA983078:IMA983088 IVW983078:IVW983088 JFS983078:JFS983088 JPO983078:JPO983088 JZK983078:JZK983088 KJG983078:KJG983088 KTC983078:KTC983088 LCY983078:LCY983088 LMU983078:LMU983088 LWQ983078:LWQ983088 MGM983078:MGM983088 MQI983078:MQI983088 NAE983078:NAE983088 NKA983078:NKA983088 NTW983078:NTW983088 ODS983078:ODS983088 ONO983078:ONO983088 OXK983078:OXK983088 PHG983078:PHG983088 PRC983078:PRC983088 QAY983078:QAY983088 QKU983078:QKU983088 QUQ983078:QUQ983088 REM983078:REM983088 ROI983078:ROI983088 RYE983078:RYE983088 SIA983078:SIA983088 SRW983078:SRW983088 TBS983078:TBS983088 TLO983078:TLO983088 TVK983078:TVK983088 UFG983078:UFG983088 UPC983078:UPC983088 UYY983078:UYY983088 VIU983078:VIU983088 VSQ983078:VSQ983088 WCM983078:WCM983088 WMI983078:WMI983088 WWE983078:WWE983088 W26:W85 V65584:W65674 JR65585:JS65675 TN65585:TO65675 ADJ65585:ADK65675 ANF65585:ANG65675 AXB65585:AXC65675 BGX65585:BGY65675 BQT65585:BQU65675 CAP65585:CAQ65675 CKL65585:CKM65675 CUH65585:CUI65675 DED65585:DEE65675 DNZ65585:DOA65675 DXV65585:DXW65675 EHR65585:EHS65675 ERN65585:ERO65675 FBJ65585:FBK65675 FLF65585:FLG65675 FVB65585:FVC65675 GEX65585:GEY65675 GOT65585:GOU65675 GYP65585:GYQ65675 HIL65585:HIM65675 HSH65585:HSI65675 ICD65585:ICE65675 ILZ65585:IMA65675 IVV65585:IVW65675 JFR65585:JFS65675 JPN65585:JPO65675 JZJ65585:JZK65675 KJF65585:KJG65675 KTB65585:KTC65675 LCX65585:LCY65675 LMT65585:LMU65675 LWP65585:LWQ65675 MGL65585:MGM65675 MQH65585:MQI65675 NAD65585:NAE65675 NJZ65585:NKA65675 NTV65585:NTW65675 ODR65585:ODS65675 ONN65585:ONO65675 OXJ65585:OXK65675 PHF65585:PHG65675 PRB65585:PRC65675 QAX65585:QAY65675 QKT65585:QKU65675 QUP65585:QUQ65675 REL65585:REM65675 ROH65585:ROI65675 RYD65585:RYE65675 SHZ65585:SIA65675 SRV65585:SRW65675 TBR65585:TBS65675 TLN65585:TLO65675 TVJ65585:TVK65675 UFF65585:UFG65675 UPB65585:UPC65675 UYX65585:UYY65675 VIT65585:VIU65675 VSP65585:VSQ65675 WCL65585:WCM65675 WMH65585:WMI65675 WWD65585:WWE65675 V131120:W131210 JR131121:JS131211 TN131121:TO131211 ADJ131121:ADK131211 ANF131121:ANG131211 AXB131121:AXC131211 BGX131121:BGY131211 BQT131121:BQU131211 CAP131121:CAQ131211 CKL131121:CKM131211 CUH131121:CUI131211 DED131121:DEE131211 DNZ131121:DOA131211 DXV131121:DXW131211 EHR131121:EHS131211 ERN131121:ERO131211 FBJ131121:FBK131211 FLF131121:FLG131211 FVB131121:FVC131211 GEX131121:GEY131211 GOT131121:GOU131211 GYP131121:GYQ131211 HIL131121:HIM131211 HSH131121:HSI131211 ICD131121:ICE131211 ILZ131121:IMA131211 IVV131121:IVW131211 JFR131121:JFS131211 JPN131121:JPO131211 JZJ131121:JZK131211 KJF131121:KJG131211 KTB131121:KTC131211 LCX131121:LCY131211 LMT131121:LMU131211 LWP131121:LWQ131211 MGL131121:MGM131211 MQH131121:MQI131211 NAD131121:NAE131211 NJZ131121:NKA131211 NTV131121:NTW131211 ODR131121:ODS131211 ONN131121:ONO131211 OXJ131121:OXK131211 PHF131121:PHG131211 PRB131121:PRC131211 QAX131121:QAY131211 QKT131121:QKU131211 QUP131121:QUQ131211 REL131121:REM131211 ROH131121:ROI131211 RYD131121:RYE131211 SHZ131121:SIA131211 SRV131121:SRW131211 TBR131121:TBS131211 TLN131121:TLO131211 TVJ131121:TVK131211 UFF131121:UFG131211 UPB131121:UPC131211 UYX131121:UYY131211 VIT131121:VIU131211 VSP131121:VSQ131211 WCL131121:WCM131211 WMH131121:WMI131211 WWD131121:WWE131211 V196656:W196746 JR196657:JS196747 TN196657:TO196747 ADJ196657:ADK196747 ANF196657:ANG196747 AXB196657:AXC196747 BGX196657:BGY196747 BQT196657:BQU196747 CAP196657:CAQ196747 CKL196657:CKM196747 CUH196657:CUI196747 DED196657:DEE196747 DNZ196657:DOA196747 DXV196657:DXW196747 EHR196657:EHS196747 ERN196657:ERO196747 FBJ196657:FBK196747 FLF196657:FLG196747 FVB196657:FVC196747 GEX196657:GEY196747 GOT196657:GOU196747 GYP196657:GYQ196747 HIL196657:HIM196747 HSH196657:HSI196747 ICD196657:ICE196747 ILZ196657:IMA196747 IVV196657:IVW196747 JFR196657:JFS196747 JPN196657:JPO196747 JZJ196657:JZK196747 KJF196657:KJG196747 KTB196657:KTC196747 LCX196657:LCY196747 LMT196657:LMU196747 LWP196657:LWQ196747 MGL196657:MGM196747 MQH196657:MQI196747 NAD196657:NAE196747 NJZ196657:NKA196747 NTV196657:NTW196747 ODR196657:ODS196747 ONN196657:ONO196747 OXJ196657:OXK196747 PHF196657:PHG196747 PRB196657:PRC196747 QAX196657:QAY196747 QKT196657:QKU196747 QUP196657:QUQ196747 REL196657:REM196747 ROH196657:ROI196747 RYD196657:RYE196747 SHZ196657:SIA196747 SRV196657:SRW196747 TBR196657:TBS196747 TLN196657:TLO196747 TVJ196657:TVK196747 UFF196657:UFG196747 UPB196657:UPC196747 UYX196657:UYY196747 VIT196657:VIU196747 VSP196657:VSQ196747 WCL196657:WCM196747 WMH196657:WMI196747 WWD196657:WWE196747 V262192:W262282 JR262193:JS262283 TN262193:TO262283 ADJ262193:ADK262283 ANF262193:ANG262283 AXB262193:AXC262283 BGX262193:BGY262283 BQT262193:BQU262283 CAP262193:CAQ262283 CKL262193:CKM262283 CUH262193:CUI262283 DED262193:DEE262283 DNZ262193:DOA262283 DXV262193:DXW262283 EHR262193:EHS262283 ERN262193:ERO262283 FBJ262193:FBK262283 FLF262193:FLG262283 FVB262193:FVC262283 GEX262193:GEY262283 GOT262193:GOU262283 GYP262193:GYQ262283 HIL262193:HIM262283 HSH262193:HSI262283 ICD262193:ICE262283 ILZ262193:IMA262283 IVV262193:IVW262283 JFR262193:JFS262283 JPN262193:JPO262283 JZJ262193:JZK262283 KJF262193:KJG262283 KTB262193:KTC262283 LCX262193:LCY262283 LMT262193:LMU262283 LWP262193:LWQ262283 MGL262193:MGM262283 MQH262193:MQI262283 NAD262193:NAE262283 NJZ262193:NKA262283 NTV262193:NTW262283 ODR262193:ODS262283 ONN262193:ONO262283 OXJ262193:OXK262283 PHF262193:PHG262283 PRB262193:PRC262283 QAX262193:QAY262283 QKT262193:QKU262283 QUP262193:QUQ262283 REL262193:REM262283 ROH262193:ROI262283 RYD262193:RYE262283 SHZ262193:SIA262283 SRV262193:SRW262283 TBR262193:TBS262283 TLN262193:TLO262283 TVJ262193:TVK262283 UFF262193:UFG262283 UPB262193:UPC262283 UYX262193:UYY262283 VIT262193:VIU262283 VSP262193:VSQ262283 WCL262193:WCM262283 WMH262193:WMI262283 WWD262193:WWE262283 V327728:W327818 JR327729:JS327819 TN327729:TO327819 ADJ327729:ADK327819 ANF327729:ANG327819 AXB327729:AXC327819 BGX327729:BGY327819 BQT327729:BQU327819 CAP327729:CAQ327819 CKL327729:CKM327819 CUH327729:CUI327819 DED327729:DEE327819 DNZ327729:DOA327819 DXV327729:DXW327819 EHR327729:EHS327819 ERN327729:ERO327819 FBJ327729:FBK327819 FLF327729:FLG327819 FVB327729:FVC327819 GEX327729:GEY327819 GOT327729:GOU327819 GYP327729:GYQ327819 HIL327729:HIM327819 HSH327729:HSI327819 ICD327729:ICE327819 ILZ327729:IMA327819 IVV327729:IVW327819 JFR327729:JFS327819 JPN327729:JPO327819 JZJ327729:JZK327819 KJF327729:KJG327819 KTB327729:KTC327819 LCX327729:LCY327819 LMT327729:LMU327819 LWP327729:LWQ327819 MGL327729:MGM327819 MQH327729:MQI327819 NAD327729:NAE327819 NJZ327729:NKA327819 NTV327729:NTW327819 ODR327729:ODS327819 ONN327729:ONO327819 OXJ327729:OXK327819 PHF327729:PHG327819 PRB327729:PRC327819 QAX327729:QAY327819 QKT327729:QKU327819 QUP327729:QUQ327819 REL327729:REM327819 ROH327729:ROI327819 RYD327729:RYE327819 SHZ327729:SIA327819 SRV327729:SRW327819 TBR327729:TBS327819 TLN327729:TLO327819 TVJ327729:TVK327819 UFF327729:UFG327819 UPB327729:UPC327819 UYX327729:UYY327819 VIT327729:VIU327819 VSP327729:VSQ327819 WCL327729:WCM327819 WMH327729:WMI327819 WWD327729:WWE327819 V393264:W393354 JR393265:JS393355 TN393265:TO393355 ADJ393265:ADK393355 ANF393265:ANG393355 AXB393265:AXC393355 BGX393265:BGY393355 BQT393265:BQU393355 CAP393265:CAQ393355 CKL393265:CKM393355 CUH393265:CUI393355 DED393265:DEE393355 DNZ393265:DOA393355 DXV393265:DXW393355 EHR393265:EHS393355 ERN393265:ERO393355 FBJ393265:FBK393355 FLF393265:FLG393355 FVB393265:FVC393355 GEX393265:GEY393355 GOT393265:GOU393355 GYP393265:GYQ393355 HIL393265:HIM393355 HSH393265:HSI393355 ICD393265:ICE393355 ILZ393265:IMA393355 IVV393265:IVW393355 JFR393265:JFS393355 JPN393265:JPO393355 JZJ393265:JZK393355 KJF393265:KJG393355 KTB393265:KTC393355 LCX393265:LCY393355 LMT393265:LMU393355 LWP393265:LWQ393355 MGL393265:MGM393355 MQH393265:MQI393355 NAD393265:NAE393355 NJZ393265:NKA393355 NTV393265:NTW393355 ODR393265:ODS393355 ONN393265:ONO393355 OXJ393265:OXK393355 PHF393265:PHG393355 PRB393265:PRC393355 QAX393265:QAY393355 QKT393265:QKU393355 QUP393265:QUQ393355 REL393265:REM393355 ROH393265:ROI393355 RYD393265:RYE393355 SHZ393265:SIA393355 SRV393265:SRW393355 TBR393265:TBS393355 TLN393265:TLO393355 TVJ393265:TVK393355 UFF393265:UFG393355 UPB393265:UPC393355 UYX393265:UYY393355 VIT393265:VIU393355 VSP393265:VSQ393355 WCL393265:WCM393355 WMH393265:WMI393355 WWD393265:WWE393355 V458800:W458890 JR458801:JS458891 TN458801:TO458891 ADJ458801:ADK458891 ANF458801:ANG458891 AXB458801:AXC458891 BGX458801:BGY458891 BQT458801:BQU458891 CAP458801:CAQ458891 CKL458801:CKM458891 CUH458801:CUI458891 DED458801:DEE458891 DNZ458801:DOA458891 DXV458801:DXW458891 EHR458801:EHS458891 ERN458801:ERO458891 FBJ458801:FBK458891 FLF458801:FLG458891 FVB458801:FVC458891 GEX458801:GEY458891 GOT458801:GOU458891 GYP458801:GYQ458891 HIL458801:HIM458891 HSH458801:HSI458891 ICD458801:ICE458891 ILZ458801:IMA458891 IVV458801:IVW458891 JFR458801:JFS458891 JPN458801:JPO458891 JZJ458801:JZK458891 KJF458801:KJG458891 KTB458801:KTC458891 LCX458801:LCY458891 LMT458801:LMU458891 LWP458801:LWQ458891 MGL458801:MGM458891 MQH458801:MQI458891 NAD458801:NAE458891 NJZ458801:NKA458891 NTV458801:NTW458891 ODR458801:ODS458891 ONN458801:ONO458891 OXJ458801:OXK458891 PHF458801:PHG458891 PRB458801:PRC458891 QAX458801:QAY458891 QKT458801:QKU458891 QUP458801:QUQ458891 REL458801:REM458891 ROH458801:ROI458891 RYD458801:RYE458891 SHZ458801:SIA458891 SRV458801:SRW458891 TBR458801:TBS458891 TLN458801:TLO458891 TVJ458801:TVK458891 UFF458801:UFG458891 UPB458801:UPC458891 UYX458801:UYY458891 VIT458801:VIU458891 VSP458801:VSQ458891 WCL458801:WCM458891 WMH458801:WMI458891 WWD458801:WWE458891 V524336:W524426 JR524337:JS524427 TN524337:TO524427 ADJ524337:ADK524427 ANF524337:ANG524427 AXB524337:AXC524427 BGX524337:BGY524427 BQT524337:BQU524427 CAP524337:CAQ524427 CKL524337:CKM524427 CUH524337:CUI524427 DED524337:DEE524427 DNZ524337:DOA524427 DXV524337:DXW524427 EHR524337:EHS524427 ERN524337:ERO524427 FBJ524337:FBK524427 FLF524337:FLG524427 FVB524337:FVC524427 GEX524337:GEY524427 GOT524337:GOU524427 GYP524337:GYQ524427 HIL524337:HIM524427 HSH524337:HSI524427 ICD524337:ICE524427 ILZ524337:IMA524427 IVV524337:IVW524427 JFR524337:JFS524427 JPN524337:JPO524427 JZJ524337:JZK524427 KJF524337:KJG524427 KTB524337:KTC524427 LCX524337:LCY524427 LMT524337:LMU524427 LWP524337:LWQ524427 MGL524337:MGM524427 MQH524337:MQI524427 NAD524337:NAE524427 NJZ524337:NKA524427 NTV524337:NTW524427 ODR524337:ODS524427 ONN524337:ONO524427 OXJ524337:OXK524427 PHF524337:PHG524427 PRB524337:PRC524427 QAX524337:QAY524427 QKT524337:QKU524427 QUP524337:QUQ524427 REL524337:REM524427 ROH524337:ROI524427 RYD524337:RYE524427 SHZ524337:SIA524427 SRV524337:SRW524427 TBR524337:TBS524427 TLN524337:TLO524427 TVJ524337:TVK524427 UFF524337:UFG524427 UPB524337:UPC524427 UYX524337:UYY524427 VIT524337:VIU524427 VSP524337:VSQ524427 WCL524337:WCM524427 WMH524337:WMI524427 WWD524337:WWE524427 V589872:W589962 JR589873:JS589963 TN589873:TO589963 ADJ589873:ADK589963 ANF589873:ANG589963 AXB589873:AXC589963 BGX589873:BGY589963 BQT589873:BQU589963 CAP589873:CAQ589963 CKL589873:CKM589963 CUH589873:CUI589963 DED589873:DEE589963 DNZ589873:DOA589963 DXV589873:DXW589963 EHR589873:EHS589963 ERN589873:ERO589963 FBJ589873:FBK589963 FLF589873:FLG589963 FVB589873:FVC589963 GEX589873:GEY589963 GOT589873:GOU589963 GYP589873:GYQ589963 HIL589873:HIM589963 HSH589873:HSI589963 ICD589873:ICE589963 ILZ589873:IMA589963 IVV589873:IVW589963 JFR589873:JFS589963 JPN589873:JPO589963 JZJ589873:JZK589963 KJF589873:KJG589963 KTB589873:KTC589963 LCX589873:LCY589963 LMT589873:LMU589963 LWP589873:LWQ589963 MGL589873:MGM589963 MQH589873:MQI589963 NAD589873:NAE589963 NJZ589873:NKA589963 NTV589873:NTW589963 ODR589873:ODS589963 ONN589873:ONO589963 OXJ589873:OXK589963 PHF589873:PHG589963 PRB589873:PRC589963 QAX589873:QAY589963 QKT589873:QKU589963 QUP589873:QUQ589963 REL589873:REM589963 ROH589873:ROI589963 RYD589873:RYE589963 SHZ589873:SIA589963 SRV589873:SRW589963 TBR589873:TBS589963 TLN589873:TLO589963 TVJ589873:TVK589963 UFF589873:UFG589963 UPB589873:UPC589963 UYX589873:UYY589963 VIT589873:VIU589963 VSP589873:VSQ589963 WCL589873:WCM589963 WMH589873:WMI589963 WWD589873:WWE589963 V655408:W655498 JR655409:JS655499 TN655409:TO655499 ADJ655409:ADK655499 ANF655409:ANG655499 AXB655409:AXC655499 BGX655409:BGY655499 BQT655409:BQU655499 CAP655409:CAQ655499 CKL655409:CKM655499 CUH655409:CUI655499 DED655409:DEE655499 DNZ655409:DOA655499 DXV655409:DXW655499 EHR655409:EHS655499 ERN655409:ERO655499 FBJ655409:FBK655499 FLF655409:FLG655499 FVB655409:FVC655499 GEX655409:GEY655499 GOT655409:GOU655499 GYP655409:GYQ655499 HIL655409:HIM655499 HSH655409:HSI655499 ICD655409:ICE655499 ILZ655409:IMA655499 IVV655409:IVW655499 JFR655409:JFS655499 JPN655409:JPO655499 JZJ655409:JZK655499 KJF655409:KJG655499 KTB655409:KTC655499 LCX655409:LCY655499 LMT655409:LMU655499 LWP655409:LWQ655499 MGL655409:MGM655499 MQH655409:MQI655499 NAD655409:NAE655499 NJZ655409:NKA655499 NTV655409:NTW655499 ODR655409:ODS655499 ONN655409:ONO655499 OXJ655409:OXK655499 PHF655409:PHG655499 PRB655409:PRC655499 QAX655409:QAY655499 QKT655409:QKU655499 QUP655409:QUQ655499 REL655409:REM655499 ROH655409:ROI655499 RYD655409:RYE655499 SHZ655409:SIA655499 SRV655409:SRW655499 TBR655409:TBS655499 TLN655409:TLO655499 TVJ655409:TVK655499 UFF655409:UFG655499 UPB655409:UPC655499 UYX655409:UYY655499 VIT655409:VIU655499 VSP655409:VSQ655499 WCL655409:WCM655499 WMH655409:WMI655499 WWD655409:WWE655499 V720944:W721034 JR720945:JS721035 TN720945:TO721035 ADJ720945:ADK721035 ANF720945:ANG721035 AXB720945:AXC721035 BGX720945:BGY721035 BQT720945:BQU721035 CAP720945:CAQ721035 CKL720945:CKM721035 CUH720945:CUI721035 DED720945:DEE721035 DNZ720945:DOA721035 DXV720945:DXW721035 EHR720945:EHS721035 ERN720945:ERO721035 FBJ720945:FBK721035 FLF720945:FLG721035 FVB720945:FVC721035 GEX720945:GEY721035 GOT720945:GOU721035 GYP720945:GYQ721035 HIL720945:HIM721035 HSH720945:HSI721035 ICD720945:ICE721035 ILZ720945:IMA721035 IVV720945:IVW721035 JFR720945:JFS721035 JPN720945:JPO721035 JZJ720945:JZK721035 KJF720945:KJG721035 KTB720945:KTC721035 LCX720945:LCY721035 LMT720945:LMU721035 LWP720945:LWQ721035 MGL720945:MGM721035 MQH720945:MQI721035 NAD720945:NAE721035 NJZ720945:NKA721035 NTV720945:NTW721035 ODR720945:ODS721035 ONN720945:ONO721035 OXJ720945:OXK721035 PHF720945:PHG721035 PRB720945:PRC721035 QAX720945:QAY721035 QKT720945:QKU721035 QUP720945:QUQ721035 REL720945:REM721035 ROH720945:ROI721035 RYD720945:RYE721035 SHZ720945:SIA721035 SRV720945:SRW721035 TBR720945:TBS721035 TLN720945:TLO721035 TVJ720945:TVK721035 UFF720945:UFG721035 UPB720945:UPC721035 UYX720945:UYY721035 VIT720945:VIU721035 VSP720945:VSQ721035 WCL720945:WCM721035 WMH720945:WMI721035 WWD720945:WWE721035 V786480:W786570 JR786481:JS786571 TN786481:TO786571 ADJ786481:ADK786571 ANF786481:ANG786571 AXB786481:AXC786571 BGX786481:BGY786571 BQT786481:BQU786571 CAP786481:CAQ786571 CKL786481:CKM786571 CUH786481:CUI786571 DED786481:DEE786571 DNZ786481:DOA786571 DXV786481:DXW786571 EHR786481:EHS786571 ERN786481:ERO786571 FBJ786481:FBK786571 FLF786481:FLG786571 FVB786481:FVC786571 GEX786481:GEY786571 GOT786481:GOU786571 GYP786481:GYQ786571 HIL786481:HIM786571 HSH786481:HSI786571 ICD786481:ICE786571 ILZ786481:IMA786571 IVV786481:IVW786571 JFR786481:JFS786571 JPN786481:JPO786571 JZJ786481:JZK786571 KJF786481:KJG786571 KTB786481:KTC786571 LCX786481:LCY786571 LMT786481:LMU786571 LWP786481:LWQ786571 MGL786481:MGM786571 MQH786481:MQI786571 NAD786481:NAE786571 NJZ786481:NKA786571 NTV786481:NTW786571 ODR786481:ODS786571 ONN786481:ONO786571 OXJ786481:OXK786571 PHF786481:PHG786571 PRB786481:PRC786571 QAX786481:QAY786571 QKT786481:QKU786571 QUP786481:QUQ786571 REL786481:REM786571 ROH786481:ROI786571 RYD786481:RYE786571 SHZ786481:SIA786571 SRV786481:SRW786571 TBR786481:TBS786571 TLN786481:TLO786571 TVJ786481:TVK786571 UFF786481:UFG786571 UPB786481:UPC786571 UYX786481:UYY786571 VIT786481:VIU786571 VSP786481:VSQ786571 WCL786481:WCM786571 WMH786481:WMI786571 WWD786481:WWE786571 V852016:W852106 JR852017:JS852107 TN852017:TO852107 ADJ852017:ADK852107 ANF852017:ANG852107 AXB852017:AXC852107 BGX852017:BGY852107 BQT852017:BQU852107 CAP852017:CAQ852107 CKL852017:CKM852107 CUH852017:CUI852107 DED852017:DEE852107 DNZ852017:DOA852107 DXV852017:DXW852107 EHR852017:EHS852107 ERN852017:ERO852107 FBJ852017:FBK852107 FLF852017:FLG852107 FVB852017:FVC852107 GEX852017:GEY852107 GOT852017:GOU852107 GYP852017:GYQ852107 HIL852017:HIM852107 HSH852017:HSI852107 ICD852017:ICE852107 ILZ852017:IMA852107 IVV852017:IVW852107 JFR852017:JFS852107 JPN852017:JPO852107 JZJ852017:JZK852107 KJF852017:KJG852107 KTB852017:KTC852107 LCX852017:LCY852107 LMT852017:LMU852107 LWP852017:LWQ852107 MGL852017:MGM852107 MQH852017:MQI852107 NAD852017:NAE852107 NJZ852017:NKA852107 NTV852017:NTW852107 ODR852017:ODS852107 ONN852017:ONO852107 OXJ852017:OXK852107 PHF852017:PHG852107 PRB852017:PRC852107 QAX852017:QAY852107 QKT852017:QKU852107 QUP852017:QUQ852107 REL852017:REM852107 ROH852017:ROI852107 RYD852017:RYE852107 SHZ852017:SIA852107 SRV852017:SRW852107 TBR852017:TBS852107 TLN852017:TLO852107 TVJ852017:TVK852107 UFF852017:UFG852107 UPB852017:UPC852107 UYX852017:UYY852107 VIT852017:VIU852107 VSP852017:VSQ852107 WCL852017:WCM852107 WMH852017:WMI852107 WWD852017:WWE852107 V917552:W917642 JR917553:JS917643 TN917553:TO917643 ADJ917553:ADK917643 ANF917553:ANG917643 AXB917553:AXC917643 BGX917553:BGY917643 BQT917553:BQU917643 CAP917553:CAQ917643 CKL917553:CKM917643 CUH917553:CUI917643 DED917553:DEE917643 DNZ917553:DOA917643 DXV917553:DXW917643 EHR917553:EHS917643 ERN917553:ERO917643 FBJ917553:FBK917643 FLF917553:FLG917643 FVB917553:FVC917643 GEX917553:GEY917643 GOT917553:GOU917643 GYP917553:GYQ917643 HIL917553:HIM917643 HSH917553:HSI917643 ICD917553:ICE917643 ILZ917553:IMA917643 IVV917553:IVW917643 JFR917553:JFS917643 JPN917553:JPO917643 JZJ917553:JZK917643 KJF917553:KJG917643 KTB917553:KTC917643 LCX917553:LCY917643 LMT917553:LMU917643 LWP917553:LWQ917643 MGL917553:MGM917643 MQH917553:MQI917643 NAD917553:NAE917643 NJZ917553:NKA917643 NTV917553:NTW917643 ODR917553:ODS917643 ONN917553:ONO917643 OXJ917553:OXK917643 PHF917553:PHG917643 PRB917553:PRC917643 QAX917553:QAY917643 QKT917553:QKU917643 QUP917553:QUQ917643 REL917553:REM917643 ROH917553:ROI917643 RYD917553:RYE917643 SHZ917553:SIA917643 SRV917553:SRW917643 TBR917553:TBS917643 TLN917553:TLO917643 TVJ917553:TVK917643 UFF917553:UFG917643 UPB917553:UPC917643 UYX917553:UYY917643 VIT917553:VIU917643 VSP917553:VSQ917643 WCL917553:WCM917643 WMH917553:WMI917643 WWD917553:WWE917643 V983088:W983178 JR983089:JS983179 TN983089:TO983179 ADJ983089:ADK983179 ANF983089:ANG983179 AXB983089:AXC983179 BGX983089:BGY983179 BQT983089:BQU983179 CAP983089:CAQ983179 CKL983089:CKM983179 CUH983089:CUI983179 DED983089:DEE983179 DNZ983089:DOA983179 DXV983089:DXW983179 EHR983089:EHS983179 ERN983089:ERO983179 FBJ983089:FBK983179 FLF983089:FLG983179 FVB983089:FVC983179 GEX983089:GEY983179 GOT983089:GOU983179 GYP983089:GYQ983179 HIL983089:HIM983179 HSH983089:HSI983179 ICD983089:ICE983179 ILZ983089:IMA983179 IVV983089:IVW983179 JFR983089:JFS983179 JPN983089:JPO983179 JZJ983089:JZK983179 KJF983089:KJG983179 KTB983089:KTC983179 LCX983089:LCY983179 LMT983089:LMU983179 LWP983089:LWQ983179 MGL983089:MGM983179 MQH983089:MQI983179 NAD983089:NAE983179 NJZ983089:NKA983179 NTV983089:NTW983179 ODR983089:ODS983179 ONN983089:ONO983179 OXJ983089:OXK983179 PHF983089:PHG983179 PRB983089:PRC983179 QAX983089:QAY983179 QKT983089:QKU983179 QUP983089:QUQ983179 REL983089:REM983179 ROH983089:ROI983179 RYD983089:RYE983179 SHZ983089:SIA983179 SRV983089:SRW983179 TBR983089:TBS983179 TLN983089:TLO983179 TVJ983089:TVK983179 UFF983089:UFG983179 UPB983089:UPC983179 UYX983089:UYY983179 VIT983089:VIU983179 VSP983089:VSQ983179 WCL983089:WCM983179 WMH983089:WMI983179 V26:V27 V28:W28 JS26 V30:V85 WWC201:WWD201 WMG201:WMH201 WCK201:WCL201 VSO201:VSP201 VIS201:VIT201 UYW201:UYX201 UPA201:UPB201 UFE201:UFF201 TVI201:TVJ201 TLM201:TLN201 TBQ201:TBR201 SRU201:SRV201 SHY201:SHZ201 RYC201:RYD201 ROG201:ROH201 REK201:REL201 QUO201:QUP201 QKS201:QKT201 QAW201:QAX201 PRA201:PRB201 PHE201:PHF201 OXI201:OXJ201 ONM201:ONN201 ODQ201:ODR201 NTU201:NTV201 NJY201:NJZ201 NAC201:NAD201 MQG201:MQH201 MGK201:MGL201 LWO201:LWP201 LMS201:LMT201 LCW201:LCX201 KTA201:KTB201 KJE201:KJF201 JZI201:JZJ201 JPM201:JPN201 JFQ201:JFR201 IVU201:IVV201 ILY201:ILZ201 ICC201:ICD201 HSG201:HSH201 HIK201:HIL201 GYO201:GYP201 GOS201:GOT201 GEW201:GEX201 FVA201:FVB201 FLE201:FLF201 FBI201:FBJ201 ERM201:ERN201 EHQ201:EHR201 DXU201:DXV201 DNY201:DNZ201 DEC201:DED201 CUG201:CUH201 CKK201:CKL201 CAO201:CAP201 BQS201:BQT201 BGW201:BGX201 AXA201:AXB201 ANE201:ANF201 ADI201:ADJ201 TM201:TN201 JQ201:JR201 WWE26 WMI26 WCM26 VSQ26 VIU26 UYY26 UPC26 UFG26 TVK26 TLO26 TBS26 SRW26 SIA26 RYE26 ROI26 REM26 QUQ26 QKU26 QAY26 PRC26 PHG26 OXK26 ONO26 ODS26 NTW26 NKA26 NAE26 MQI26 MGM26 LWQ26 LMU26 LCY26 KTC26 KJG26 JZK26 JPO26 JFS26 IVW26 IMA26 ICE26 HSI26 HIM26 GYQ26 GOU26 GEY26 FVC26 FLG26 FBK26 ERO26 EHS26 DXW26 DOA26 DEE26 CUI26 CKM26 CAQ26 BQU26 BGY26 AXC26 ANG26 ADK26 TO26 V6:W25 TN41:TO138 ADJ41:ADK138 ANF41:ANG138 AXB41:AXC138 BGX41:BGY138 BQT41:BQU138 CAP41:CAQ138 CKL41:CKM138 CUH41:CUI138 DED41:DEE138 DNZ41:DOA138 DXV41:DXW138 EHR41:EHS138 ERN41:ERO138 FBJ41:FBK138 FLF41:FLG138 FVB41:FVC138 GEX41:GEY138 GOT41:GOU138 GYP41:GYQ138 HIL41:HIM138 HSH41:HSI138 ICD41:ICE138 ILZ41:IMA138 IVV41:IVW138 JFR41:JFS138 JPN41:JPO138 JZJ41:JZK138 KJF41:KJG138 KTB41:KTC138 LCX41:LCY138 LMT41:LMU138 LWP41:LWQ138 MGL41:MGM138 MQH41:MQI138 NAD41:NAE138 NJZ41:NKA138 NTV41:NTW138 ODR41:ODS138 ONN41:ONO138 OXJ41:OXK138 PHF41:PHG138 PRB41:PRC138 QAX41:QAY138 QKT41:QKU138 QUP41:QUQ138 REL41:REM138 ROH41:ROI138 RYD41:RYE138 SHZ41:SIA138 SRV41:SRW138 TBR41:TBS138 TLN41:TLO138 TVJ41:TVK138 UFF41:UFG138 UPB41:UPC138 UYX41:UYY138 VIT41:VIU138 VSP41:VSQ138 WCL41:WCM138 WMH41:WMI138 WWD41:WWE138 JR41:JS138 V87:W92 V172:W202 JR173:JS200 TN173:TO200 ADJ173:ADK200 ANF173:ANG200 AXB173:AXC200 BGX173:BGY200 BQT173:BQU200 CAP173:CAQ200 CKL173:CKM200 CUH173:CUI200 DED173:DEE200 DNZ173:DOA200 DXV173:DXW200 EHR173:EHS200 ERN173:ERO200 FBJ173:FBK200 FLF173:FLG200 FVB173:FVC200 GEX173:GEY200 GOT173:GOU200 GYP173:GYQ200 HIL173:HIM200 HSH173:HSI200 ICD173:ICE200 ILZ173:IMA200 IVV173:IVW200 JFR173:JFS200 JPN173:JPO200 JZJ173:JZK200 KJF173:KJG200 KTB173:KTC200 LCX173:LCY200 LMT173:LMU200 LWP173:LWQ200 MGL173:MGM200 MQH173:MQI200 NAD173:NAE200 NJZ173:NKA200 NTV173:NTW200 ODR173:ODS200 ONN173:ONO200 OXJ173:OXK200 PHF173:PHG200 PRB173:PRC200 QAX173:QAY200 QKT173:QKU200 QUP173:QUQ200 REL173:REM200 ROH173:ROI200 RYD173:RYE200 SHZ173:SIA200 SRV173:SRW200 TBR173:TBS200 TLN173:TLO200 TVJ173:TVK200 UFF173:UFG200 UPB173:UPC200 UYX173:UYY200 VIT173:VIU200 VSP173:VSQ200 WCL173:WCM200 WMH173:WMI200 WWD173:WWE200 JR6:JS25 JR202:JS204 TN6:TO25 TN202:TO204 ADJ6:ADK25 ADJ202:ADK204 ANF6:ANG25 ANF202:ANG204 AXB6:AXC25 AXB202:AXC204 BGX6:BGY25 BGX202:BGY204 BQT6:BQU25 BQT202:BQU204 CAP6:CAQ25 CAP202:CAQ204 CKL6:CKM25 CKL202:CKM204 CUH6:CUI25 CUH202:CUI204 DED6:DEE25 DED202:DEE204 DNZ6:DOA25 DNZ202:DOA204 DXV6:DXW25 DXV202:DXW204 EHR6:EHS25 EHR202:EHS204 ERN6:ERO25 ERN202:ERO204 FBJ6:FBK25 FBJ202:FBK204 FLF6:FLG25 FLF202:FLG204 FVB6:FVC25 FVB202:FVC204 GEX6:GEY25 GEX202:GEY204 GOT6:GOU25 GOT202:GOU204 GYP6:GYQ25 GYP202:GYQ204 HIL6:HIM25 HIL202:HIM204 HSH6:HSI25 HSH202:HSI204 ICD6:ICE25 ICD202:ICE204 ILZ6:IMA25 ILZ202:IMA204 IVV6:IVW25 IVV202:IVW204 JFR6:JFS25 JFR202:JFS204 JPN6:JPO25 JPN202:JPO204 JZJ6:JZK25 JZJ202:JZK204 KJF6:KJG25 KJF202:KJG204 KTB6:KTC25 KTB202:KTC204 LCX6:LCY25 LCX202:LCY204 LMT6:LMU25 LMT202:LMU204 LWP6:LWQ25 LWP202:LWQ204 MGL6:MGM25 MGL202:MGM204 MQH6:MQI25 MQH202:MQI204 NAD6:NAE25 NAD202:NAE204 NJZ6:NKA25 NJZ202:NKA204 NTV6:NTW25 NTV202:NTW204 ODR6:ODS25 ODR202:ODS204 ONN6:ONO25 ONN202:ONO204 OXJ6:OXK25 OXJ202:OXK204 PHF6:PHG25 PHF202:PHG204 PRB6:PRC25 PRB202:PRC204 QAX6:QAY25 QAX202:QAY204 QKT6:QKU25 QKT202:QKU204 QUP6:QUQ25 QUP202:QUQ204 REL6:REM25 REL202:REM204 ROH6:ROI25 ROH202:ROI204 RYD6:RYE25 RYD202:RYE204 SHZ6:SIA25 SHZ202:SIA204 SRV6:SRW25 SRV202:SRW204 TBR6:TBS25 TBR202:TBS204 TLN6:TLO25 TLN202:TLO204 TVJ6:TVK25 TVJ202:TVK204 UFF6:UFG25 UFF202:UFG204 UPB6:UPC25 UPB202:UPC204 UYX6:UYY25 UYX202:UYY204 VIT6:VIU25 VIT202:VIU204 VSP6:VSQ25 VSP202:VSQ204 WCL6:WCM25 WCL202:WCM204 WMH6:WMI25 WMH202:WMI204 WWD6:WWE25 WWD202:WWE204 JS139:JS172 TO139:TO172 ADK139:ADK172 ANG139:ANG172 AXC139:AXC172 BGY139:BGY172 BQU139:BQU172 CAQ139:CAQ172 CKM139:CKM172 CUI139:CUI172 DEE139:DEE172 DOA139:DOA172 DXW139:DXW172 EHS139:EHS172 ERO139:ERO172 FBK139:FBK172 FLG139:FLG172 FVC139:FVC172 GEY139:GEY172 GOU139:GOU172 GYQ139:GYQ172 HIM139:HIM172 HSI139:HSI172 ICE139:ICE172 IMA139:IMA172 IVW139:IVW172 JFS139:JFS172 JPO139:JPO172 JZK139:JZK172 KJG139:KJG172 KTC139:KTC172 LCY139:LCY172 LMU139:LMU172 LWQ139:LWQ172 MGM139:MGM172 MQI139:MQI172 NAE139:NAE172 NKA139:NKA172 NTW139:NTW172 ODS139:ODS172 ONO139:ONO172 OXK139:OXK172 PHG139:PHG172 PRC139:PRC172 QAY139:QAY172 QKU139:QKU172 QUQ139:QUQ172 REM139:REM172 ROI139:ROI172 RYE139:RYE172 SIA139:SIA172 SRW139:SRW172 TBS139:TBS172 TLO139:TLO172 TVK139:TVK172 UFG139:UFG172 UPC139:UPC172 UYY139:UYY172 VIU139:VIU172 VSQ139:VSQ172 WCM139:WCM172 WMI139:WMI172 WWE139:WWE172 JR139:JR163 TN139:TN163 ADJ139:ADJ163 ANF139:ANF163 AXB139:AXB163 BGX139:BGX163 BQT139:BQT163 CAP139:CAP163 CKL139:CKL163 CUH139:CUH163 DED139:DED163 DNZ139:DNZ163 DXV139:DXV163 EHR139:EHR163 ERN139:ERN163 FBJ139:FBJ163 FLF139:FLF163 FVB139:FVB163 GEX139:GEX163 GOT139:GOT163 GYP139:GYP163 HIL139:HIL163 HSH139:HSH163 ICD139:ICD163 ILZ139:ILZ163 IVV139:IVV163 JFR139:JFR163 JPN139:JPN163 JZJ139:JZJ163 KJF139:KJF163 KTB139:KTB163 LCX139:LCX163 LMT139:LMT163 LWP139:LWP163 MGL139:MGL163 MQH139:MQH163 NAD139:NAD163 NJZ139:NJZ163 NTV139:NTV163 ODR139:ODR163 ONN139:ONN163 OXJ139:OXJ163 PHF139:PHF163 PRB139:PRB163 QAX139:QAX163 QKT139:QKT163 QUP139:QUP163 REL139:REL163 ROH139:ROH163 RYD139:RYD163 SHZ139:SHZ163 SRV139:SRV163 TBR139:TBR163 TLN139:TLN163 TVJ139:TVJ163 UFF139:UFF163 UPB139:UPB163 UYX139:UYX163 VIT139:VIT163 VSP139:VSP163 WCL139:WCL163 WMH139:WMH163 WWD139:WWD163 V93:V162 W93:W171</xm:sqref>
        </x14:dataValidation>
        <x14:dataValidation allowBlank="1" showInputMessage="1" showErrorMessage="1" promptTitle="助成等の形態" prompt="①　補助金・交付金等の交付_x000a_②　資金の貸付_x000a_③　税等の減免_x000a_④　情報提供_x000a_⑤　人的支援（人材派遣など）_x000a_⑥　表彰制度_x000a_⑦　その他" xr:uid="{860A25C9-0F4D-47D4-9D00-673317553F8B}">
          <xm: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T65550 JP65551 TL65551 ADH65551 AND65551 AWZ65551 BGV65551 BQR65551 CAN65551 CKJ65551 CUF65551 DEB65551 DNX65551 DXT65551 EHP65551 ERL65551 FBH65551 FLD65551 FUZ65551 GEV65551 GOR65551 GYN65551 HIJ65551 HSF65551 ICB65551 ILX65551 IVT65551 JFP65551 JPL65551 JZH65551 KJD65551 KSZ65551 LCV65551 LMR65551 LWN65551 MGJ65551 MQF65551 NAB65551 NJX65551 NTT65551 ODP65551 ONL65551 OXH65551 PHD65551 PQZ65551 QAV65551 QKR65551 QUN65551 REJ65551 ROF65551 RYB65551 SHX65551 SRT65551 TBP65551 TLL65551 TVH65551 UFD65551 UOZ65551 UYV65551 VIR65551 VSN65551 WCJ65551 WMF65551 WWB65551 T131086 JP131087 TL131087 ADH131087 AND131087 AWZ131087 BGV131087 BQR131087 CAN131087 CKJ131087 CUF131087 DEB131087 DNX131087 DXT131087 EHP131087 ERL131087 FBH131087 FLD131087 FUZ131087 GEV131087 GOR131087 GYN131087 HIJ131087 HSF131087 ICB131087 ILX131087 IVT131087 JFP131087 JPL131087 JZH131087 KJD131087 KSZ131087 LCV131087 LMR131087 LWN131087 MGJ131087 MQF131087 NAB131087 NJX131087 NTT131087 ODP131087 ONL131087 OXH131087 PHD131087 PQZ131087 QAV131087 QKR131087 QUN131087 REJ131087 ROF131087 RYB131087 SHX131087 SRT131087 TBP131087 TLL131087 TVH131087 UFD131087 UOZ131087 UYV131087 VIR131087 VSN131087 WCJ131087 WMF131087 WWB131087 T196622 JP196623 TL196623 ADH196623 AND196623 AWZ196623 BGV196623 BQR196623 CAN196623 CKJ196623 CUF196623 DEB196623 DNX196623 DXT196623 EHP196623 ERL196623 FBH196623 FLD196623 FUZ196623 GEV196623 GOR196623 GYN196623 HIJ196623 HSF196623 ICB196623 ILX196623 IVT196623 JFP196623 JPL196623 JZH196623 KJD196623 KSZ196623 LCV196623 LMR196623 LWN196623 MGJ196623 MQF196623 NAB196623 NJX196623 NTT196623 ODP196623 ONL196623 OXH196623 PHD196623 PQZ196623 QAV196623 QKR196623 QUN196623 REJ196623 ROF196623 RYB196623 SHX196623 SRT196623 TBP196623 TLL196623 TVH196623 UFD196623 UOZ196623 UYV196623 VIR196623 VSN196623 WCJ196623 WMF196623 WWB196623 T262158 JP262159 TL262159 ADH262159 AND262159 AWZ262159 BGV262159 BQR262159 CAN262159 CKJ262159 CUF262159 DEB262159 DNX262159 DXT262159 EHP262159 ERL262159 FBH262159 FLD262159 FUZ262159 GEV262159 GOR262159 GYN262159 HIJ262159 HSF262159 ICB262159 ILX262159 IVT262159 JFP262159 JPL262159 JZH262159 KJD262159 KSZ262159 LCV262159 LMR262159 LWN262159 MGJ262159 MQF262159 NAB262159 NJX262159 NTT262159 ODP262159 ONL262159 OXH262159 PHD262159 PQZ262159 QAV262159 QKR262159 QUN262159 REJ262159 ROF262159 RYB262159 SHX262159 SRT262159 TBP262159 TLL262159 TVH262159 UFD262159 UOZ262159 UYV262159 VIR262159 VSN262159 WCJ262159 WMF262159 WWB262159 T327694 JP327695 TL327695 ADH327695 AND327695 AWZ327695 BGV327695 BQR327695 CAN327695 CKJ327695 CUF327695 DEB327695 DNX327695 DXT327695 EHP327695 ERL327695 FBH327695 FLD327695 FUZ327695 GEV327695 GOR327695 GYN327695 HIJ327695 HSF327695 ICB327695 ILX327695 IVT327695 JFP327695 JPL327695 JZH327695 KJD327695 KSZ327695 LCV327695 LMR327695 LWN327695 MGJ327695 MQF327695 NAB327695 NJX327695 NTT327695 ODP327695 ONL327695 OXH327695 PHD327695 PQZ327695 QAV327695 QKR327695 QUN327695 REJ327695 ROF327695 RYB327695 SHX327695 SRT327695 TBP327695 TLL327695 TVH327695 UFD327695 UOZ327695 UYV327695 VIR327695 VSN327695 WCJ327695 WMF327695 WWB327695 T393230 JP393231 TL393231 ADH393231 AND393231 AWZ393231 BGV393231 BQR393231 CAN393231 CKJ393231 CUF393231 DEB393231 DNX393231 DXT393231 EHP393231 ERL393231 FBH393231 FLD393231 FUZ393231 GEV393231 GOR393231 GYN393231 HIJ393231 HSF393231 ICB393231 ILX393231 IVT393231 JFP393231 JPL393231 JZH393231 KJD393231 KSZ393231 LCV393231 LMR393231 LWN393231 MGJ393231 MQF393231 NAB393231 NJX393231 NTT393231 ODP393231 ONL393231 OXH393231 PHD393231 PQZ393231 QAV393231 QKR393231 QUN393231 REJ393231 ROF393231 RYB393231 SHX393231 SRT393231 TBP393231 TLL393231 TVH393231 UFD393231 UOZ393231 UYV393231 VIR393231 VSN393231 WCJ393231 WMF393231 WWB393231 T458766 JP458767 TL458767 ADH458767 AND458767 AWZ458767 BGV458767 BQR458767 CAN458767 CKJ458767 CUF458767 DEB458767 DNX458767 DXT458767 EHP458767 ERL458767 FBH458767 FLD458767 FUZ458767 GEV458767 GOR458767 GYN458767 HIJ458767 HSF458767 ICB458767 ILX458767 IVT458767 JFP458767 JPL458767 JZH458767 KJD458767 KSZ458767 LCV458767 LMR458767 LWN458767 MGJ458767 MQF458767 NAB458767 NJX458767 NTT458767 ODP458767 ONL458767 OXH458767 PHD458767 PQZ458767 QAV458767 QKR458767 QUN458767 REJ458767 ROF458767 RYB458767 SHX458767 SRT458767 TBP458767 TLL458767 TVH458767 UFD458767 UOZ458767 UYV458767 VIR458767 VSN458767 WCJ458767 WMF458767 WWB458767 T524302 JP524303 TL524303 ADH524303 AND524303 AWZ524303 BGV524303 BQR524303 CAN524303 CKJ524303 CUF524303 DEB524303 DNX524303 DXT524303 EHP524303 ERL524303 FBH524303 FLD524303 FUZ524303 GEV524303 GOR524303 GYN524303 HIJ524303 HSF524303 ICB524303 ILX524303 IVT524303 JFP524303 JPL524303 JZH524303 KJD524303 KSZ524303 LCV524303 LMR524303 LWN524303 MGJ524303 MQF524303 NAB524303 NJX524303 NTT524303 ODP524303 ONL524303 OXH524303 PHD524303 PQZ524303 QAV524303 QKR524303 QUN524303 REJ524303 ROF524303 RYB524303 SHX524303 SRT524303 TBP524303 TLL524303 TVH524303 UFD524303 UOZ524303 UYV524303 VIR524303 VSN524303 WCJ524303 WMF524303 WWB524303 T589838 JP589839 TL589839 ADH589839 AND589839 AWZ589839 BGV589839 BQR589839 CAN589839 CKJ589839 CUF589839 DEB589839 DNX589839 DXT589839 EHP589839 ERL589839 FBH589839 FLD589839 FUZ589839 GEV589839 GOR589839 GYN589839 HIJ589839 HSF589839 ICB589839 ILX589839 IVT589839 JFP589839 JPL589839 JZH589839 KJD589839 KSZ589839 LCV589839 LMR589839 LWN589839 MGJ589839 MQF589839 NAB589839 NJX589839 NTT589839 ODP589839 ONL589839 OXH589839 PHD589839 PQZ589839 QAV589839 QKR589839 QUN589839 REJ589839 ROF589839 RYB589839 SHX589839 SRT589839 TBP589839 TLL589839 TVH589839 UFD589839 UOZ589839 UYV589839 VIR589839 VSN589839 WCJ589839 WMF589839 WWB589839 T655374 JP655375 TL655375 ADH655375 AND655375 AWZ655375 BGV655375 BQR655375 CAN655375 CKJ655375 CUF655375 DEB655375 DNX655375 DXT655375 EHP655375 ERL655375 FBH655375 FLD655375 FUZ655375 GEV655375 GOR655375 GYN655375 HIJ655375 HSF655375 ICB655375 ILX655375 IVT655375 JFP655375 JPL655375 JZH655375 KJD655375 KSZ655375 LCV655375 LMR655375 LWN655375 MGJ655375 MQF655375 NAB655375 NJX655375 NTT655375 ODP655375 ONL655375 OXH655375 PHD655375 PQZ655375 QAV655375 QKR655375 QUN655375 REJ655375 ROF655375 RYB655375 SHX655375 SRT655375 TBP655375 TLL655375 TVH655375 UFD655375 UOZ655375 UYV655375 VIR655375 VSN655375 WCJ655375 WMF655375 WWB655375 T720910 JP720911 TL720911 ADH720911 AND720911 AWZ720911 BGV720911 BQR720911 CAN720911 CKJ720911 CUF720911 DEB720911 DNX720911 DXT720911 EHP720911 ERL720911 FBH720911 FLD720911 FUZ720911 GEV720911 GOR720911 GYN720911 HIJ720911 HSF720911 ICB720911 ILX720911 IVT720911 JFP720911 JPL720911 JZH720911 KJD720911 KSZ720911 LCV720911 LMR720911 LWN720911 MGJ720911 MQF720911 NAB720911 NJX720911 NTT720911 ODP720911 ONL720911 OXH720911 PHD720911 PQZ720911 QAV720911 QKR720911 QUN720911 REJ720911 ROF720911 RYB720911 SHX720911 SRT720911 TBP720911 TLL720911 TVH720911 UFD720911 UOZ720911 UYV720911 VIR720911 VSN720911 WCJ720911 WMF720911 WWB720911 T786446 JP786447 TL786447 ADH786447 AND786447 AWZ786447 BGV786447 BQR786447 CAN786447 CKJ786447 CUF786447 DEB786447 DNX786447 DXT786447 EHP786447 ERL786447 FBH786447 FLD786447 FUZ786447 GEV786447 GOR786447 GYN786447 HIJ786447 HSF786447 ICB786447 ILX786447 IVT786447 JFP786447 JPL786447 JZH786447 KJD786447 KSZ786447 LCV786447 LMR786447 LWN786447 MGJ786447 MQF786447 NAB786447 NJX786447 NTT786447 ODP786447 ONL786447 OXH786447 PHD786447 PQZ786447 QAV786447 QKR786447 QUN786447 REJ786447 ROF786447 RYB786447 SHX786447 SRT786447 TBP786447 TLL786447 TVH786447 UFD786447 UOZ786447 UYV786447 VIR786447 VSN786447 WCJ786447 WMF786447 WWB786447 T851982 JP851983 TL851983 ADH851983 AND851983 AWZ851983 BGV851983 BQR851983 CAN851983 CKJ851983 CUF851983 DEB851983 DNX851983 DXT851983 EHP851983 ERL851983 FBH851983 FLD851983 FUZ851983 GEV851983 GOR851983 GYN851983 HIJ851983 HSF851983 ICB851983 ILX851983 IVT851983 JFP851983 JPL851983 JZH851983 KJD851983 KSZ851983 LCV851983 LMR851983 LWN851983 MGJ851983 MQF851983 NAB851983 NJX851983 NTT851983 ODP851983 ONL851983 OXH851983 PHD851983 PQZ851983 QAV851983 QKR851983 QUN851983 REJ851983 ROF851983 RYB851983 SHX851983 SRT851983 TBP851983 TLL851983 TVH851983 UFD851983 UOZ851983 UYV851983 VIR851983 VSN851983 WCJ851983 WMF851983 WWB851983 T917518 JP917519 TL917519 ADH917519 AND917519 AWZ917519 BGV917519 BQR917519 CAN917519 CKJ917519 CUF917519 DEB917519 DNX917519 DXT917519 EHP917519 ERL917519 FBH917519 FLD917519 FUZ917519 GEV917519 GOR917519 GYN917519 HIJ917519 HSF917519 ICB917519 ILX917519 IVT917519 JFP917519 JPL917519 JZH917519 KJD917519 KSZ917519 LCV917519 LMR917519 LWN917519 MGJ917519 MQF917519 NAB917519 NJX917519 NTT917519 ODP917519 ONL917519 OXH917519 PHD917519 PQZ917519 QAV917519 QKR917519 QUN917519 REJ917519 ROF917519 RYB917519 SHX917519 SRT917519 TBP917519 TLL917519 TVH917519 UFD917519 UOZ917519 UYV917519 VIR917519 VSN917519 WCJ917519 WMF917519 WWB917519 T983054 JP983055 TL983055 ADH983055 AND983055 AWZ983055 BGV983055 BQR983055 CAN983055 CKJ983055 CUF983055 DEB983055 DNX983055 DXT983055 EHP983055 ERL983055 FBH983055 FLD983055 FUZ983055 GEV983055 GOR983055 GYN983055 HIJ983055 HSF983055 ICB983055 ILX983055 IVT983055 JFP983055 JPL983055 JZH983055 KJD983055 KSZ983055 LCV983055 LMR983055 LWN983055 MGJ983055 MQF983055 NAB983055 NJX983055 NTT983055 ODP983055 ONL983055 OXH983055 PHD983055 PQZ983055 QAV983055 QKR983055 QUN983055 REJ983055 ROF983055 RYB983055 SHX983055 SRT983055 TBP983055 TLL983055 TVH983055 UFD983055 UOZ983055 UYV983055 VIR983055 VSN983055 WCJ983055 WMF983055 WWB983055 T185 JP186 TL186 ADH186 AND186 AWZ186 BGV186 BQR186 CAN186 CKJ186 CUF186 DEB186 DNX186 DXT186 EHP186 ERL186 FBH186 FLD186 FUZ186 GEV186 GOR186 GYN186 HIJ186 HSF186 ICB186 ILX186 IVT186 JFP186 JPL186 JZH186 KJD186 KSZ186 LCV186 LMR186 LWN186 MGJ186 MQF186 NAB186 NJX186 NTT186 ODP186 ONL186 OXH186 PHD186 PQZ186 QAV186 QKR186 QUN186 REJ186 ROF186 RYB186 SHX186 SRT186 TBP186 TLL186 TVH186 UFD186 UOZ186 UYV186 VIR186 VSN186 WCJ186 WMF186 WWB186 T65724 JP65725 TL65725 ADH65725 AND65725 AWZ65725 BGV65725 BQR65725 CAN65725 CKJ65725 CUF65725 DEB65725 DNX65725 DXT65725 EHP65725 ERL65725 FBH65725 FLD65725 FUZ65725 GEV65725 GOR65725 GYN65725 HIJ65725 HSF65725 ICB65725 ILX65725 IVT65725 JFP65725 JPL65725 JZH65725 KJD65725 KSZ65725 LCV65725 LMR65725 LWN65725 MGJ65725 MQF65725 NAB65725 NJX65725 NTT65725 ODP65725 ONL65725 OXH65725 PHD65725 PQZ65725 QAV65725 QKR65725 QUN65725 REJ65725 ROF65725 RYB65725 SHX65725 SRT65725 TBP65725 TLL65725 TVH65725 UFD65725 UOZ65725 UYV65725 VIR65725 VSN65725 WCJ65725 WMF65725 WWB65725 T131260 JP131261 TL131261 ADH131261 AND131261 AWZ131261 BGV131261 BQR131261 CAN131261 CKJ131261 CUF131261 DEB131261 DNX131261 DXT131261 EHP131261 ERL131261 FBH131261 FLD131261 FUZ131261 GEV131261 GOR131261 GYN131261 HIJ131261 HSF131261 ICB131261 ILX131261 IVT131261 JFP131261 JPL131261 JZH131261 KJD131261 KSZ131261 LCV131261 LMR131261 LWN131261 MGJ131261 MQF131261 NAB131261 NJX131261 NTT131261 ODP131261 ONL131261 OXH131261 PHD131261 PQZ131261 QAV131261 QKR131261 QUN131261 REJ131261 ROF131261 RYB131261 SHX131261 SRT131261 TBP131261 TLL131261 TVH131261 UFD131261 UOZ131261 UYV131261 VIR131261 VSN131261 WCJ131261 WMF131261 WWB131261 T196796 JP196797 TL196797 ADH196797 AND196797 AWZ196797 BGV196797 BQR196797 CAN196797 CKJ196797 CUF196797 DEB196797 DNX196797 DXT196797 EHP196797 ERL196797 FBH196797 FLD196797 FUZ196797 GEV196797 GOR196797 GYN196797 HIJ196797 HSF196797 ICB196797 ILX196797 IVT196797 JFP196797 JPL196797 JZH196797 KJD196797 KSZ196797 LCV196797 LMR196797 LWN196797 MGJ196797 MQF196797 NAB196797 NJX196797 NTT196797 ODP196797 ONL196797 OXH196797 PHD196797 PQZ196797 QAV196797 QKR196797 QUN196797 REJ196797 ROF196797 RYB196797 SHX196797 SRT196797 TBP196797 TLL196797 TVH196797 UFD196797 UOZ196797 UYV196797 VIR196797 VSN196797 WCJ196797 WMF196797 WWB196797 T262332 JP262333 TL262333 ADH262333 AND262333 AWZ262333 BGV262333 BQR262333 CAN262333 CKJ262333 CUF262333 DEB262333 DNX262333 DXT262333 EHP262333 ERL262333 FBH262333 FLD262333 FUZ262333 GEV262333 GOR262333 GYN262333 HIJ262333 HSF262333 ICB262333 ILX262333 IVT262333 JFP262333 JPL262333 JZH262333 KJD262333 KSZ262333 LCV262333 LMR262333 LWN262333 MGJ262333 MQF262333 NAB262333 NJX262333 NTT262333 ODP262333 ONL262333 OXH262333 PHD262333 PQZ262333 QAV262333 QKR262333 QUN262333 REJ262333 ROF262333 RYB262333 SHX262333 SRT262333 TBP262333 TLL262333 TVH262333 UFD262333 UOZ262333 UYV262333 VIR262333 VSN262333 WCJ262333 WMF262333 WWB262333 T327868 JP327869 TL327869 ADH327869 AND327869 AWZ327869 BGV327869 BQR327869 CAN327869 CKJ327869 CUF327869 DEB327869 DNX327869 DXT327869 EHP327869 ERL327869 FBH327869 FLD327869 FUZ327869 GEV327869 GOR327869 GYN327869 HIJ327869 HSF327869 ICB327869 ILX327869 IVT327869 JFP327869 JPL327869 JZH327869 KJD327869 KSZ327869 LCV327869 LMR327869 LWN327869 MGJ327869 MQF327869 NAB327869 NJX327869 NTT327869 ODP327869 ONL327869 OXH327869 PHD327869 PQZ327869 QAV327869 QKR327869 QUN327869 REJ327869 ROF327869 RYB327869 SHX327869 SRT327869 TBP327869 TLL327869 TVH327869 UFD327869 UOZ327869 UYV327869 VIR327869 VSN327869 WCJ327869 WMF327869 WWB327869 T393404 JP393405 TL393405 ADH393405 AND393405 AWZ393405 BGV393405 BQR393405 CAN393405 CKJ393405 CUF393405 DEB393405 DNX393405 DXT393405 EHP393405 ERL393405 FBH393405 FLD393405 FUZ393405 GEV393405 GOR393405 GYN393405 HIJ393405 HSF393405 ICB393405 ILX393405 IVT393405 JFP393405 JPL393405 JZH393405 KJD393405 KSZ393405 LCV393405 LMR393405 LWN393405 MGJ393405 MQF393405 NAB393405 NJX393405 NTT393405 ODP393405 ONL393405 OXH393405 PHD393405 PQZ393405 QAV393405 QKR393405 QUN393405 REJ393405 ROF393405 RYB393405 SHX393405 SRT393405 TBP393405 TLL393405 TVH393405 UFD393405 UOZ393405 UYV393405 VIR393405 VSN393405 WCJ393405 WMF393405 WWB393405 T458940 JP458941 TL458941 ADH458941 AND458941 AWZ458941 BGV458941 BQR458941 CAN458941 CKJ458941 CUF458941 DEB458941 DNX458941 DXT458941 EHP458941 ERL458941 FBH458941 FLD458941 FUZ458941 GEV458941 GOR458941 GYN458941 HIJ458941 HSF458941 ICB458941 ILX458941 IVT458941 JFP458941 JPL458941 JZH458941 KJD458941 KSZ458941 LCV458941 LMR458941 LWN458941 MGJ458941 MQF458941 NAB458941 NJX458941 NTT458941 ODP458941 ONL458941 OXH458941 PHD458941 PQZ458941 QAV458941 QKR458941 QUN458941 REJ458941 ROF458941 RYB458941 SHX458941 SRT458941 TBP458941 TLL458941 TVH458941 UFD458941 UOZ458941 UYV458941 VIR458941 VSN458941 WCJ458941 WMF458941 WWB458941 T524476 JP524477 TL524477 ADH524477 AND524477 AWZ524477 BGV524477 BQR524477 CAN524477 CKJ524477 CUF524477 DEB524477 DNX524477 DXT524477 EHP524477 ERL524477 FBH524477 FLD524477 FUZ524477 GEV524477 GOR524477 GYN524477 HIJ524477 HSF524477 ICB524477 ILX524477 IVT524477 JFP524477 JPL524477 JZH524477 KJD524477 KSZ524477 LCV524477 LMR524477 LWN524477 MGJ524477 MQF524477 NAB524477 NJX524477 NTT524477 ODP524477 ONL524477 OXH524477 PHD524477 PQZ524477 QAV524477 QKR524477 QUN524477 REJ524477 ROF524477 RYB524477 SHX524477 SRT524477 TBP524477 TLL524477 TVH524477 UFD524477 UOZ524477 UYV524477 VIR524477 VSN524477 WCJ524477 WMF524477 WWB524477 T590012 JP590013 TL590013 ADH590013 AND590013 AWZ590013 BGV590013 BQR590013 CAN590013 CKJ590013 CUF590013 DEB590013 DNX590013 DXT590013 EHP590013 ERL590013 FBH590013 FLD590013 FUZ590013 GEV590013 GOR590013 GYN590013 HIJ590013 HSF590013 ICB590013 ILX590013 IVT590013 JFP590013 JPL590013 JZH590013 KJD590013 KSZ590013 LCV590013 LMR590013 LWN590013 MGJ590013 MQF590013 NAB590013 NJX590013 NTT590013 ODP590013 ONL590013 OXH590013 PHD590013 PQZ590013 QAV590013 QKR590013 QUN590013 REJ590013 ROF590013 RYB590013 SHX590013 SRT590013 TBP590013 TLL590013 TVH590013 UFD590013 UOZ590013 UYV590013 VIR590013 VSN590013 WCJ590013 WMF590013 WWB590013 T655548 JP655549 TL655549 ADH655549 AND655549 AWZ655549 BGV655549 BQR655549 CAN655549 CKJ655549 CUF655549 DEB655549 DNX655549 DXT655549 EHP655549 ERL655549 FBH655549 FLD655549 FUZ655549 GEV655549 GOR655549 GYN655549 HIJ655549 HSF655549 ICB655549 ILX655549 IVT655549 JFP655549 JPL655549 JZH655549 KJD655549 KSZ655549 LCV655549 LMR655549 LWN655549 MGJ655549 MQF655549 NAB655549 NJX655549 NTT655549 ODP655549 ONL655549 OXH655549 PHD655549 PQZ655549 QAV655549 QKR655549 QUN655549 REJ655549 ROF655549 RYB655549 SHX655549 SRT655549 TBP655549 TLL655549 TVH655549 UFD655549 UOZ655549 UYV655549 VIR655549 VSN655549 WCJ655549 WMF655549 WWB655549 T721084 JP721085 TL721085 ADH721085 AND721085 AWZ721085 BGV721085 BQR721085 CAN721085 CKJ721085 CUF721085 DEB721085 DNX721085 DXT721085 EHP721085 ERL721085 FBH721085 FLD721085 FUZ721085 GEV721085 GOR721085 GYN721085 HIJ721085 HSF721085 ICB721085 ILX721085 IVT721085 JFP721085 JPL721085 JZH721085 KJD721085 KSZ721085 LCV721085 LMR721085 LWN721085 MGJ721085 MQF721085 NAB721085 NJX721085 NTT721085 ODP721085 ONL721085 OXH721085 PHD721085 PQZ721085 QAV721085 QKR721085 QUN721085 REJ721085 ROF721085 RYB721085 SHX721085 SRT721085 TBP721085 TLL721085 TVH721085 UFD721085 UOZ721085 UYV721085 VIR721085 VSN721085 WCJ721085 WMF721085 WWB721085 T786620 JP786621 TL786621 ADH786621 AND786621 AWZ786621 BGV786621 BQR786621 CAN786621 CKJ786621 CUF786621 DEB786621 DNX786621 DXT786621 EHP786621 ERL786621 FBH786621 FLD786621 FUZ786621 GEV786621 GOR786621 GYN786621 HIJ786621 HSF786621 ICB786621 ILX786621 IVT786621 JFP786621 JPL786621 JZH786621 KJD786621 KSZ786621 LCV786621 LMR786621 LWN786621 MGJ786621 MQF786621 NAB786621 NJX786621 NTT786621 ODP786621 ONL786621 OXH786621 PHD786621 PQZ786621 QAV786621 QKR786621 QUN786621 REJ786621 ROF786621 RYB786621 SHX786621 SRT786621 TBP786621 TLL786621 TVH786621 UFD786621 UOZ786621 UYV786621 VIR786621 VSN786621 WCJ786621 WMF786621 WWB786621 T852156 JP852157 TL852157 ADH852157 AND852157 AWZ852157 BGV852157 BQR852157 CAN852157 CKJ852157 CUF852157 DEB852157 DNX852157 DXT852157 EHP852157 ERL852157 FBH852157 FLD852157 FUZ852157 GEV852157 GOR852157 GYN852157 HIJ852157 HSF852157 ICB852157 ILX852157 IVT852157 JFP852157 JPL852157 JZH852157 KJD852157 KSZ852157 LCV852157 LMR852157 LWN852157 MGJ852157 MQF852157 NAB852157 NJX852157 NTT852157 ODP852157 ONL852157 OXH852157 PHD852157 PQZ852157 QAV852157 QKR852157 QUN852157 REJ852157 ROF852157 RYB852157 SHX852157 SRT852157 TBP852157 TLL852157 TVH852157 UFD852157 UOZ852157 UYV852157 VIR852157 VSN852157 WCJ852157 WMF852157 WWB852157 T917692 JP917693 TL917693 ADH917693 AND917693 AWZ917693 BGV917693 BQR917693 CAN917693 CKJ917693 CUF917693 DEB917693 DNX917693 DXT917693 EHP917693 ERL917693 FBH917693 FLD917693 FUZ917693 GEV917693 GOR917693 GYN917693 HIJ917693 HSF917693 ICB917693 ILX917693 IVT917693 JFP917693 JPL917693 JZH917693 KJD917693 KSZ917693 LCV917693 LMR917693 LWN917693 MGJ917693 MQF917693 NAB917693 NJX917693 NTT917693 ODP917693 ONL917693 OXH917693 PHD917693 PQZ917693 QAV917693 QKR917693 QUN917693 REJ917693 ROF917693 RYB917693 SHX917693 SRT917693 TBP917693 TLL917693 TVH917693 UFD917693 UOZ917693 UYV917693 VIR917693 VSN917693 WCJ917693 WMF917693 WWB917693 T983228 JP983229 TL983229 ADH983229 AND983229 AWZ983229 BGV983229 BQR983229 CAN983229 CKJ983229 CUF983229 DEB983229 DNX983229 DXT983229 EHP983229 ERL983229 FBH983229 FLD983229 FUZ983229 GEV983229 GOR983229 GYN983229 HIJ983229 HSF983229 ICB983229 ILX983229 IVT983229 JFP983229 JPL983229 JZH983229 KJD983229 KSZ983229 LCV983229 LMR983229 LWN983229 MGJ983229 MQF983229 NAB983229 NJX983229 NTT983229 ODP983229 ONL983229 OXH983229 PHD983229 PQZ983229 QAV983229 QKR983229 QUN983229 REJ983229 ROF983229 RYB983229 SHX983229 SRT983229 TBP983229 TLL983229 TVH983229 UFD983229 UOZ983229 UYV983229 VIR983229 VSN983229 WCJ983229 WMF983229 WWB983229 T116 JP117 TL117 ADH117 AND117 AWZ117 BGV117 BQR117 CAN117 CKJ117 CUF117 DEB117 DNX117 DXT117 EHP117 ERL117 FBH117 FLD117 FUZ117 GEV117 GOR117 GYN117 HIJ117 HSF117 ICB117 ILX117 IVT117 JFP117 JPL117 JZH117 KJD117 KSZ117 LCV117 LMR117 LWN117 MGJ117 MQF117 NAB117 NJX117 NTT117 ODP117 ONL117 OXH117 PHD117 PQZ117 QAV117 QKR117 QUN117 REJ117 ROF117 RYB117 SHX117 SRT117 TBP117 TLL117 TVH117 UFD117 UOZ117 UYV117 VIR117 VSN117 WCJ117 WMF117 WWB117 T65653 JP65654 TL65654 ADH65654 AND65654 AWZ65654 BGV65654 BQR65654 CAN65654 CKJ65654 CUF65654 DEB65654 DNX65654 DXT65654 EHP65654 ERL65654 FBH65654 FLD65654 FUZ65654 GEV65654 GOR65654 GYN65654 HIJ65654 HSF65654 ICB65654 ILX65654 IVT65654 JFP65654 JPL65654 JZH65654 KJD65654 KSZ65654 LCV65654 LMR65654 LWN65654 MGJ65654 MQF65654 NAB65654 NJX65654 NTT65654 ODP65654 ONL65654 OXH65654 PHD65654 PQZ65654 QAV65654 QKR65654 QUN65654 REJ65654 ROF65654 RYB65654 SHX65654 SRT65654 TBP65654 TLL65654 TVH65654 UFD65654 UOZ65654 UYV65654 VIR65654 VSN65654 WCJ65654 WMF65654 WWB65654 T131189 JP131190 TL131190 ADH131190 AND131190 AWZ131190 BGV131190 BQR131190 CAN131190 CKJ131190 CUF131190 DEB131190 DNX131190 DXT131190 EHP131190 ERL131190 FBH131190 FLD131190 FUZ131190 GEV131190 GOR131190 GYN131190 HIJ131190 HSF131190 ICB131190 ILX131190 IVT131190 JFP131190 JPL131190 JZH131190 KJD131190 KSZ131190 LCV131190 LMR131190 LWN131190 MGJ131190 MQF131190 NAB131190 NJX131190 NTT131190 ODP131190 ONL131190 OXH131190 PHD131190 PQZ131190 QAV131190 QKR131190 QUN131190 REJ131190 ROF131190 RYB131190 SHX131190 SRT131190 TBP131190 TLL131190 TVH131190 UFD131190 UOZ131190 UYV131190 VIR131190 VSN131190 WCJ131190 WMF131190 WWB131190 T196725 JP196726 TL196726 ADH196726 AND196726 AWZ196726 BGV196726 BQR196726 CAN196726 CKJ196726 CUF196726 DEB196726 DNX196726 DXT196726 EHP196726 ERL196726 FBH196726 FLD196726 FUZ196726 GEV196726 GOR196726 GYN196726 HIJ196726 HSF196726 ICB196726 ILX196726 IVT196726 JFP196726 JPL196726 JZH196726 KJD196726 KSZ196726 LCV196726 LMR196726 LWN196726 MGJ196726 MQF196726 NAB196726 NJX196726 NTT196726 ODP196726 ONL196726 OXH196726 PHD196726 PQZ196726 QAV196726 QKR196726 QUN196726 REJ196726 ROF196726 RYB196726 SHX196726 SRT196726 TBP196726 TLL196726 TVH196726 UFD196726 UOZ196726 UYV196726 VIR196726 VSN196726 WCJ196726 WMF196726 WWB196726 T262261 JP262262 TL262262 ADH262262 AND262262 AWZ262262 BGV262262 BQR262262 CAN262262 CKJ262262 CUF262262 DEB262262 DNX262262 DXT262262 EHP262262 ERL262262 FBH262262 FLD262262 FUZ262262 GEV262262 GOR262262 GYN262262 HIJ262262 HSF262262 ICB262262 ILX262262 IVT262262 JFP262262 JPL262262 JZH262262 KJD262262 KSZ262262 LCV262262 LMR262262 LWN262262 MGJ262262 MQF262262 NAB262262 NJX262262 NTT262262 ODP262262 ONL262262 OXH262262 PHD262262 PQZ262262 QAV262262 QKR262262 QUN262262 REJ262262 ROF262262 RYB262262 SHX262262 SRT262262 TBP262262 TLL262262 TVH262262 UFD262262 UOZ262262 UYV262262 VIR262262 VSN262262 WCJ262262 WMF262262 WWB262262 T327797 JP327798 TL327798 ADH327798 AND327798 AWZ327798 BGV327798 BQR327798 CAN327798 CKJ327798 CUF327798 DEB327798 DNX327798 DXT327798 EHP327798 ERL327798 FBH327798 FLD327798 FUZ327798 GEV327798 GOR327798 GYN327798 HIJ327798 HSF327798 ICB327798 ILX327798 IVT327798 JFP327798 JPL327798 JZH327798 KJD327798 KSZ327798 LCV327798 LMR327798 LWN327798 MGJ327798 MQF327798 NAB327798 NJX327798 NTT327798 ODP327798 ONL327798 OXH327798 PHD327798 PQZ327798 QAV327798 QKR327798 QUN327798 REJ327798 ROF327798 RYB327798 SHX327798 SRT327798 TBP327798 TLL327798 TVH327798 UFD327798 UOZ327798 UYV327798 VIR327798 VSN327798 WCJ327798 WMF327798 WWB327798 T393333 JP393334 TL393334 ADH393334 AND393334 AWZ393334 BGV393334 BQR393334 CAN393334 CKJ393334 CUF393334 DEB393334 DNX393334 DXT393334 EHP393334 ERL393334 FBH393334 FLD393334 FUZ393334 GEV393334 GOR393334 GYN393334 HIJ393334 HSF393334 ICB393334 ILX393334 IVT393334 JFP393334 JPL393334 JZH393334 KJD393334 KSZ393334 LCV393334 LMR393334 LWN393334 MGJ393334 MQF393334 NAB393334 NJX393334 NTT393334 ODP393334 ONL393334 OXH393334 PHD393334 PQZ393334 QAV393334 QKR393334 QUN393334 REJ393334 ROF393334 RYB393334 SHX393334 SRT393334 TBP393334 TLL393334 TVH393334 UFD393334 UOZ393334 UYV393334 VIR393334 VSN393334 WCJ393334 WMF393334 WWB393334 T458869 JP458870 TL458870 ADH458870 AND458870 AWZ458870 BGV458870 BQR458870 CAN458870 CKJ458870 CUF458870 DEB458870 DNX458870 DXT458870 EHP458870 ERL458870 FBH458870 FLD458870 FUZ458870 GEV458870 GOR458870 GYN458870 HIJ458870 HSF458870 ICB458870 ILX458870 IVT458870 JFP458870 JPL458870 JZH458870 KJD458870 KSZ458870 LCV458870 LMR458870 LWN458870 MGJ458870 MQF458870 NAB458870 NJX458870 NTT458870 ODP458870 ONL458870 OXH458870 PHD458870 PQZ458870 QAV458870 QKR458870 QUN458870 REJ458870 ROF458870 RYB458870 SHX458870 SRT458870 TBP458870 TLL458870 TVH458870 UFD458870 UOZ458870 UYV458870 VIR458870 VSN458870 WCJ458870 WMF458870 WWB458870 T524405 JP524406 TL524406 ADH524406 AND524406 AWZ524406 BGV524406 BQR524406 CAN524406 CKJ524406 CUF524406 DEB524406 DNX524406 DXT524406 EHP524406 ERL524406 FBH524406 FLD524406 FUZ524406 GEV524406 GOR524406 GYN524406 HIJ524406 HSF524406 ICB524406 ILX524406 IVT524406 JFP524406 JPL524406 JZH524406 KJD524406 KSZ524406 LCV524406 LMR524406 LWN524406 MGJ524406 MQF524406 NAB524406 NJX524406 NTT524406 ODP524406 ONL524406 OXH524406 PHD524406 PQZ524406 QAV524406 QKR524406 QUN524406 REJ524406 ROF524406 RYB524406 SHX524406 SRT524406 TBP524406 TLL524406 TVH524406 UFD524406 UOZ524406 UYV524406 VIR524406 VSN524406 WCJ524406 WMF524406 WWB524406 T589941 JP589942 TL589942 ADH589942 AND589942 AWZ589942 BGV589942 BQR589942 CAN589942 CKJ589942 CUF589942 DEB589942 DNX589942 DXT589942 EHP589942 ERL589942 FBH589942 FLD589942 FUZ589942 GEV589942 GOR589942 GYN589942 HIJ589942 HSF589942 ICB589942 ILX589942 IVT589942 JFP589942 JPL589942 JZH589942 KJD589942 KSZ589942 LCV589942 LMR589942 LWN589942 MGJ589942 MQF589942 NAB589942 NJX589942 NTT589942 ODP589942 ONL589942 OXH589942 PHD589942 PQZ589942 QAV589942 QKR589942 QUN589942 REJ589942 ROF589942 RYB589942 SHX589942 SRT589942 TBP589942 TLL589942 TVH589942 UFD589942 UOZ589942 UYV589942 VIR589942 VSN589942 WCJ589942 WMF589942 WWB589942 T655477 JP655478 TL655478 ADH655478 AND655478 AWZ655478 BGV655478 BQR655478 CAN655478 CKJ655478 CUF655478 DEB655478 DNX655478 DXT655478 EHP655478 ERL655478 FBH655478 FLD655478 FUZ655478 GEV655478 GOR655478 GYN655478 HIJ655478 HSF655478 ICB655478 ILX655478 IVT655478 JFP655478 JPL655478 JZH655478 KJD655478 KSZ655478 LCV655478 LMR655478 LWN655478 MGJ655478 MQF655478 NAB655478 NJX655478 NTT655478 ODP655478 ONL655478 OXH655478 PHD655478 PQZ655478 QAV655478 QKR655478 QUN655478 REJ655478 ROF655478 RYB655478 SHX655478 SRT655478 TBP655478 TLL655478 TVH655478 UFD655478 UOZ655478 UYV655478 VIR655478 VSN655478 WCJ655478 WMF655478 WWB655478 T721013 JP721014 TL721014 ADH721014 AND721014 AWZ721014 BGV721014 BQR721014 CAN721014 CKJ721014 CUF721014 DEB721014 DNX721014 DXT721014 EHP721014 ERL721014 FBH721014 FLD721014 FUZ721014 GEV721014 GOR721014 GYN721014 HIJ721014 HSF721014 ICB721014 ILX721014 IVT721014 JFP721014 JPL721014 JZH721014 KJD721014 KSZ721014 LCV721014 LMR721014 LWN721014 MGJ721014 MQF721014 NAB721014 NJX721014 NTT721014 ODP721014 ONL721014 OXH721014 PHD721014 PQZ721014 QAV721014 QKR721014 QUN721014 REJ721014 ROF721014 RYB721014 SHX721014 SRT721014 TBP721014 TLL721014 TVH721014 UFD721014 UOZ721014 UYV721014 VIR721014 VSN721014 WCJ721014 WMF721014 WWB721014 T786549 JP786550 TL786550 ADH786550 AND786550 AWZ786550 BGV786550 BQR786550 CAN786550 CKJ786550 CUF786550 DEB786550 DNX786550 DXT786550 EHP786550 ERL786550 FBH786550 FLD786550 FUZ786550 GEV786550 GOR786550 GYN786550 HIJ786550 HSF786550 ICB786550 ILX786550 IVT786550 JFP786550 JPL786550 JZH786550 KJD786550 KSZ786550 LCV786550 LMR786550 LWN786550 MGJ786550 MQF786550 NAB786550 NJX786550 NTT786550 ODP786550 ONL786550 OXH786550 PHD786550 PQZ786550 QAV786550 QKR786550 QUN786550 REJ786550 ROF786550 RYB786550 SHX786550 SRT786550 TBP786550 TLL786550 TVH786550 UFD786550 UOZ786550 UYV786550 VIR786550 VSN786550 WCJ786550 WMF786550 WWB786550 T852085 JP852086 TL852086 ADH852086 AND852086 AWZ852086 BGV852086 BQR852086 CAN852086 CKJ852086 CUF852086 DEB852086 DNX852086 DXT852086 EHP852086 ERL852086 FBH852086 FLD852086 FUZ852086 GEV852086 GOR852086 GYN852086 HIJ852086 HSF852086 ICB852086 ILX852086 IVT852086 JFP852086 JPL852086 JZH852086 KJD852086 KSZ852086 LCV852086 LMR852086 LWN852086 MGJ852086 MQF852086 NAB852086 NJX852086 NTT852086 ODP852086 ONL852086 OXH852086 PHD852086 PQZ852086 QAV852086 QKR852086 QUN852086 REJ852086 ROF852086 RYB852086 SHX852086 SRT852086 TBP852086 TLL852086 TVH852086 UFD852086 UOZ852086 UYV852086 VIR852086 VSN852086 WCJ852086 WMF852086 WWB852086 T917621 JP917622 TL917622 ADH917622 AND917622 AWZ917622 BGV917622 BQR917622 CAN917622 CKJ917622 CUF917622 DEB917622 DNX917622 DXT917622 EHP917622 ERL917622 FBH917622 FLD917622 FUZ917622 GEV917622 GOR917622 GYN917622 HIJ917622 HSF917622 ICB917622 ILX917622 IVT917622 JFP917622 JPL917622 JZH917622 KJD917622 KSZ917622 LCV917622 LMR917622 LWN917622 MGJ917622 MQF917622 NAB917622 NJX917622 NTT917622 ODP917622 ONL917622 OXH917622 PHD917622 PQZ917622 QAV917622 QKR917622 QUN917622 REJ917622 ROF917622 RYB917622 SHX917622 SRT917622 TBP917622 TLL917622 TVH917622 UFD917622 UOZ917622 UYV917622 VIR917622 VSN917622 WCJ917622 WMF917622 WWB917622 T983157 JP983158 TL983158 ADH983158 AND983158 AWZ983158 BGV983158 BQR983158 CAN983158 CKJ983158 CUF983158 DEB983158 DNX983158 DXT983158 EHP983158 ERL983158 FBH983158 FLD983158 FUZ983158 GEV983158 GOR983158 GYN983158 HIJ983158 HSF983158 ICB983158 ILX983158 IVT983158 JFP983158 JPL983158 JZH983158 KJD983158 KSZ983158 LCV983158 LMR983158 LWN983158 MGJ983158 MQF983158 NAB983158 NJX983158 NTT983158 ODP983158 ONL983158 OXH983158 PHD983158 PQZ983158 QAV983158 QKR983158 QUN983158 REJ983158 ROF983158 RYB983158 SHX983158 SRT983158 TBP983158 TLL983158 TVH983158 UFD983158 UOZ983158 UYV983158 VIR983158 VSN983158 WCJ983158 WMF983158 WWB983158 T31 JP31 TL31 ADH31 AND31 AWZ31 BGV31 BQR31 CAN31 CKJ31 CUF31 DEB31 DNX31 DXT31 EHP31 ERL31 FBH31 FLD31 FUZ31 GEV31 GOR31 GYN31 HIJ31 HSF31 ICB31 ILX31 IVT31 JFP31 JPL31 JZH31 KJD31 KSZ31 LCV31 LMR31 LWN31 MGJ31 MQF31 NAB31 NJX31 NTT31 ODP31 ONL31 OXH31 PHD31 PQZ31 QAV31 QKR31 QUN31 REJ31 ROF31 RYB31 SHX31 SRT31 TBP31 TLL31 TVH31 UFD31 UOZ31 UYV31 VIR31 VSN31 WCJ31 WMF31 WWB31 T65575 JP65576 TL65576 ADH65576 AND65576 AWZ65576 BGV65576 BQR65576 CAN65576 CKJ65576 CUF65576 DEB65576 DNX65576 DXT65576 EHP65576 ERL65576 FBH65576 FLD65576 FUZ65576 GEV65576 GOR65576 GYN65576 HIJ65576 HSF65576 ICB65576 ILX65576 IVT65576 JFP65576 JPL65576 JZH65576 KJD65576 KSZ65576 LCV65576 LMR65576 LWN65576 MGJ65576 MQF65576 NAB65576 NJX65576 NTT65576 ODP65576 ONL65576 OXH65576 PHD65576 PQZ65576 QAV65576 QKR65576 QUN65576 REJ65576 ROF65576 RYB65576 SHX65576 SRT65576 TBP65576 TLL65576 TVH65576 UFD65576 UOZ65576 UYV65576 VIR65576 VSN65576 WCJ65576 WMF65576 WWB65576 T131111 JP131112 TL131112 ADH131112 AND131112 AWZ131112 BGV131112 BQR131112 CAN131112 CKJ131112 CUF131112 DEB131112 DNX131112 DXT131112 EHP131112 ERL131112 FBH131112 FLD131112 FUZ131112 GEV131112 GOR131112 GYN131112 HIJ131112 HSF131112 ICB131112 ILX131112 IVT131112 JFP131112 JPL131112 JZH131112 KJD131112 KSZ131112 LCV131112 LMR131112 LWN131112 MGJ131112 MQF131112 NAB131112 NJX131112 NTT131112 ODP131112 ONL131112 OXH131112 PHD131112 PQZ131112 QAV131112 QKR131112 QUN131112 REJ131112 ROF131112 RYB131112 SHX131112 SRT131112 TBP131112 TLL131112 TVH131112 UFD131112 UOZ131112 UYV131112 VIR131112 VSN131112 WCJ131112 WMF131112 WWB131112 T196647 JP196648 TL196648 ADH196648 AND196648 AWZ196648 BGV196648 BQR196648 CAN196648 CKJ196648 CUF196648 DEB196648 DNX196648 DXT196648 EHP196648 ERL196648 FBH196648 FLD196648 FUZ196648 GEV196648 GOR196648 GYN196648 HIJ196648 HSF196648 ICB196648 ILX196648 IVT196648 JFP196648 JPL196648 JZH196648 KJD196648 KSZ196648 LCV196648 LMR196648 LWN196648 MGJ196648 MQF196648 NAB196648 NJX196648 NTT196648 ODP196648 ONL196648 OXH196648 PHD196648 PQZ196648 QAV196648 QKR196648 QUN196648 REJ196648 ROF196648 RYB196648 SHX196648 SRT196648 TBP196648 TLL196648 TVH196648 UFD196648 UOZ196648 UYV196648 VIR196648 VSN196648 WCJ196648 WMF196648 WWB196648 T262183 JP262184 TL262184 ADH262184 AND262184 AWZ262184 BGV262184 BQR262184 CAN262184 CKJ262184 CUF262184 DEB262184 DNX262184 DXT262184 EHP262184 ERL262184 FBH262184 FLD262184 FUZ262184 GEV262184 GOR262184 GYN262184 HIJ262184 HSF262184 ICB262184 ILX262184 IVT262184 JFP262184 JPL262184 JZH262184 KJD262184 KSZ262184 LCV262184 LMR262184 LWN262184 MGJ262184 MQF262184 NAB262184 NJX262184 NTT262184 ODP262184 ONL262184 OXH262184 PHD262184 PQZ262184 QAV262184 QKR262184 QUN262184 REJ262184 ROF262184 RYB262184 SHX262184 SRT262184 TBP262184 TLL262184 TVH262184 UFD262184 UOZ262184 UYV262184 VIR262184 VSN262184 WCJ262184 WMF262184 WWB262184 T327719 JP327720 TL327720 ADH327720 AND327720 AWZ327720 BGV327720 BQR327720 CAN327720 CKJ327720 CUF327720 DEB327720 DNX327720 DXT327720 EHP327720 ERL327720 FBH327720 FLD327720 FUZ327720 GEV327720 GOR327720 GYN327720 HIJ327720 HSF327720 ICB327720 ILX327720 IVT327720 JFP327720 JPL327720 JZH327720 KJD327720 KSZ327720 LCV327720 LMR327720 LWN327720 MGJ327720 MQF327720 NAB327720 NJX327720 NTT327720 ODP327720 ONL327720 OXH327720 PHD327720 PQZ327720 QAV327720 QKR327720 QUN327720 REJ327720 ROF327720 RYB327720 SHX327720 SRT327720 TBP327720 TLL327720 TVH327720 UFD327720 UOZ327720 UYV327720 VIR327720 VSN327720 WCJ327720 WMF327720 WWB327720 T393255 JP393256 TL393256 ADH393256 AND393256 AWZ393256 BGV393256 BQR393256 CAN393256 CKJ393256 CUF393256 DEB393256 DNX393256 DXT393256 EHP393256 ERL393256 FBH393256 FLD393256 FUZ393256 GEV393256 GOR393256 GYN393256 HIJ393256 HSF393256 ICB393256 ILX393256 IVT393256 JFP393256 JPL393256 JZH393256 KJD393256 KSZ393256 LCV393256 LMR393256 LWN393256 MGJ393256 MQF393256 NAB393256 NJX393256 NTT393256 ODP393256 ONL393256 OXH393256 PHD393256 PQZ393256 QAV393256 QKR393256 QUN393256 REJ393256 ROF393256 RYB393256 SHX393256 SRT393256 TBP393256 TLL393256 TVH393256 UFD393256 UOZ393256 UYV393256 VIR393256 VSN393256 WCJ393256 WMF393256 WWB393256 T458791 JP458792 TL458792 ADH458792 AND458792 AWZ458792 BGV458792 BQR458792 CAN458792 CKJ458792 CUF458792 DEB458792 DNX458792 DXT458792 EHP458792 ERL458792 FBH458792 FLD458792 FUZ458792 GEV458792 GOR458792 GYN458792 HIJ458792 HSF458792 ICB458792 ILX458792 IVT458792 JFP458792 JPL458792 JZH458792 KJD458792 KSZ458792 LCV458792 LMR458792 LWN458792 MGJ458792 MQF458792 NAB458792 NJX458792 NTT458792 ODP458792 ONL458792 OXH458792 PHD458792 PQZ458792 QAV458792 QKR458792 QUN458792 REJ458792 ROF458792 RYB458792 SHX458792 SRT458792 TBP458792 TLL458792 TVH458792 UFD458792 UOZ458792 UYV458792 VIR458792 VSN458792 WCJ458792 WMF458792 WWB458792 T524327 JP524328 TL524328 ADH524328 AND524328 AWZ524328 BGV524328 BQR524328 CAN524328 CKJ524328 CUF524328 DEB524328 DNX524328 DXT524328 EHP524328 ERL524328 FBH524328 FLD524328 FUZ524328 GEV524328 GOR524328 GYN524328 HIJ524328 HSF524328 ICB524328 ILX524328 IVT524328 JFP524328 JPL524328 JZH524328 KJD524328 KSZ524328 LCV524328 LMR524328 LWN524328 MGJ524328 MQF524328 NAB524328 NJX524328 NTT524328 ODP524328 ONL524328 OXH524328 PHD524328 PQZ524328 QAV524328 QKR524328 QUN524328 REJ524328 ROF524328 RYB524328 SHX524328 SRT524328 TBP524328 TLL524328 TVH524328 UFD524328 UOZ524328 UYV524328 VIR524328 VSN524328 WCJ524328 WMF524328 WWB524328 T589863 JP589864 TL589864 ADH589864 AND589864 AWZ589864 BGV589864 BQR589864 CAN589864 CKJ589864 CUF589864 DEB589864 DNX589864 DXT589864 EHP589864 ERL589864 FBH589864 FLD589864 FUZ589864 GEV589864 GOR589864 GYN589864 HIJ589864 HSF589864 ICB589864 ILX589864 IVT589864 JFP589864 JPL589864 JZH589864 KJD589864 KSZ589864 LCV589864 LMR589864 LWN589864 MGJ589864 MQF589864 NAB589864 NJX589864 NTT589864 ODP589864 ONL589864 OXH589864 PHD589864 PQZ589864 QAV589864 QKR589864 QUN589864 REJ589864 ROF589864 RYB589864 SHX589864 SRT589864 TBP589864 TLL589864 TVH589864 UFD589864 UOZ589864 UYV589864 VIR589864 VSN589864 WCJ589864 WMF589864 WWB589864 T655399 JP655400 TL655400 ADH655400 AND655400 AWZ655400 BGV655400 BQR655400 CAN655400 CKJ655400 CUF655400 DEB655400 DNX655400 DXT655400 EHP655400 ERL655400 FBH655400 FLD655400 FUZ655400 GEV655400 GOR655400 GYN655400 HIJ655400 HSF655400 ICB655400 ILX655400 IVT655400 JFP655400 JPL655400 JZH655400 KJD655400 KSZ655400 LCV655400 LMR655400 LWN655400 MGJ655400 MQF655400 NAB655400 NJX655400 NTT655400 ODP655400 ONL655400 OXH655400 PHD655400 PQZ655400 QAV655400 QKR655400 QUN655400 REJ655400 ROF655400 RYB655400 SHX655400 SRT655400 TBP655400 TLL655400 TVH655400 UFD655400 UOZ655400 UYV655400 VIR655400 VSN655400 WCJ655400 WMF655400 WWB655400 T720935 JP720936 TL720936 ADH720936 AND720936 AWZ720936 BGV720936 BQR720936 CAN720936 CKJ720936 CUF720936 DEB720936 DNX720936 DXT720936 EHP720936 ERL720936 FBH720936 FLD720936 FUZ720936 GEV720936 GOR720936 GYN720936 HIJ720936 HSF720936 ICB720936 ILX720936 IVT720936 JFP720936 JPL720936 JZH720936 KJD720936 KSZ720936 LCV720936 LMR720936 LWN720936 MGJ720936 MQF720936 NAB720936 NJX720936 NTT720936 ODP720936 ONL720936 OXH720936 PHD720936 PQZ720936 QAV720936 QKR720936 QUN720936 REJ720936 ROF720936 RYB720936 SHX720936 SRT720936 TBP720936 TLL720936 TVH720936 UFD720936 UOZ720936 UYV720936 VIR720936 VSN720936 WCJ720936 WMF720936 WWB720936 T786471 JP786472 TL786472 ADH786472 AND786472 AWZ786472 BGV786472 BQR786472 CAN786472 CKJ786472 CUF786472 DEB786472 DNX786472 DXT786472 EHP786472 ERL786472 FBH786472 FLD786472 FUZ786472 GEV786472 GOR786472 GYN786472 HIJ786472 HSF786472 ICB786472 ILX786472 IVT786472 JFP786472 JPL786472 JZH786472 KJD786472 KSZ786472 LCV786472 LMR786472 LWN786472 MGJ786472 MQF786472 NAB786472 NJX786472 NTT786472 ODP786472 ONL786472 OXH786472 PHD786472 PQZ786472 QAV786472 QKR786472 QUN786472 REJ786472 ROF786472 RYB786472 SHX786472 SRT786472 TBP786472 TLL786472 TVH786472 UFD786472 UOZ786472 UYV786472 VIR786472 VSN786472 WCJ786472 WMF786472 WWB786472 T852007 JP852008 TL852008 ADH852008 AND852008 AWZ852008 BGV852008 BQR852008 CAN852008 CKJ852008 CUF852008 DEB852008 DNX852008 DXT852008 EHP852008 ERL852008 FBH852008 FLD852008 FUZ852008 GEV852008 GOR852008 GYN852008 HIJ852008 HSF852008 ICB852008 ILX852008 IVT852008 JFP852008 JPL852008 JZH852008 KJD852008 KSZ852008 LCV852008 LMR852008 LWN852008 MGJ852008 MQF852008 NAB852008 NJX852008 NTT852008 ODP852008 ONL852008 OXH852008 PHD852008 PQZ852008 QAV852008 QKR852008 QUN852008 REJ852008 ROF852008 RYB852008 SHX852008 SRT852008 TBP852008 TLL852008 TVH852008 UFD852008 UOZ852008 UYV852008 VIR852008 VSN852008 WCJ852008 WMF852008 WWB852008 T917543 JP917544 TL917544 ADH917544 AND917544 AWZ917544 BGV917544 BQR917544 CAN917544 CKJ917544 CUF917544 DEB917544 DNX917544 DXT917544 EHP917544 ERL917544 FBH917544 FLD917544 FUZ917544 GEV917544 GOR917544 GYN917544 HIJ917544 HSF917544 ICB917544 ILX917544 IVT917544 JFP917544 JPL917544 JZH917544 KJD917544 KSZ917544 LCV917544 LMR917544 LWN917544 MGJ917544 MQF917544 NAB917544 NJX917544 NTT917544 ODP917544 ONL917544 OXH917544 PHD917544 PQZ917544 QAV917544 QKR917544 QUN917544 REJ917544 ROF917544 RYB917544 SHX917544 SRT917544 TBP917544 TLL917544 TVH917544 UFD917544 UOZ917544 UYV917544 VIR917544 VSN917544 WCJ917544 WMF917544 WWB917544 T983079 JP983080 TL983080 ADH983080 AND983080 AWZ983080 BGV983080 BQR983080 CAN983080 CKJ983080 CUF983080 DEB983080 DNX983080 DXT983080 EHP983080 ERL983080 FBH983080 FLD983080 FUZ983080 GEV983080 GOR983080 GYN983080 HIJ983080 HSF983080 ICB983080 ILX983080 IVT983080 JFP983080 JPL983080 JZH983080 KJD983080 KSZ983080 LCV983080 LMR983080 LWN983080 MGJ983080 MQF983080 NAB983080 NJX983080 NTT983080 ODP983080 ONL983080 OXH983080 PHD983080 PQZ983080 QAV983080 QKR983080 QUN983080 REJ983080 ROF983080 RYB983080 SHX983080 SRT983080 TBP983080 TLL983080 TVH983080 UFD983080 UOZ983080 UYV983080 VIR983080 VSN983080 WCJ983080 WMF983080 WWB983080 T201 JP202 TL202 ADH202 AND202 AWZ202 BGV202 BQR202 CAN202 CKJ202 CUF202 DEB202 DNX202 DXT202 EHP202 ERL202 FBH202 FLD202 FUZ202 GEV202 GOR202 GYN202 HIJ202 HSF202 ICB202 ILX202 IVT202 JFP202 JPL202 JZH202 KJD202 KSZ202 LCV202 LMR202 LWN202 MGJ202 MQF202 NAB202 NJX202 NTT202 ODP202 ONL202 OXH202 PHD202 PQZ202 QAV202 QKR202 QUN202 REJ202 ROF202 RYB202 SHX202 SRT202 TBP202 TLL202 TVH202 UFD202 UOZ202 UYV202 VIR202 VSN202 WCJ202 WMF202 WWB202 T65738 JP65739 TL65739 ADH65739 AND65739 AWZ65739 BGV65739 BQR65739 CAN65739 CKJ65739 CUF65739 DEB65739 DNX65739 DXT65739 EHP65739 ERL65739 FBH65739 FLD65739 FUZ65739 GEV65739 GOR65739 GYN65739 HIJ65739 HSF65739 ICB65739 ILX65739 IVT65739 JFP65739 JPL65739 JZH65739 KJD65739 KSZ65739 LCV65739 LMR65739 LWN65739 MGJ65739 MQF65739 NAB65739 NJX65739 NTT65739 ODP65739 ONL65739 OXH65739 PHD65739 PQZ65739 QAV65739 QKR65739 QUN65739 REJ65739 ROF65739 RYB65739 SHX65739 SRT65739 TBP65739 TLL65739 TVH65739 UFD65739 UOZ65739 UYV65739 VIR65739 VSN65739 WCJ65739 WMF65739 WWB65739 T131274 JP131275 TL131275 ADH131275 AND131275 AWZ131275 BGV131275 BQR131275 CAN131275 CKJ131275 CUF131275 DEB131275 DNX131275 DXT131275 EHP131275 ERL131275 FBH131275 FLD131275 FUZ131275 GEV131275 GOR131275 GYN131275 HIJ131275 HSF131275 ICB131275 ILX131275 IVT131275 JFP131275 JPL131275 JZH131275 KJD131275 KSZ131275 LCV131275 LMR131275 LWN131275 MGJ131275 MQF131275 NAB131275 NJX131275 NTT131275 ODP131275 ONL131275 OXH131275 PHD131275 PQZ131275 QAV131275 QKR131275 QUN131275 REJ131275 ROF131275 RYB131275 SHX131275 SRT131275 TBP131275 TLL131275 TVH131275 UFD131275 UOZ131275 UYV131275 VIR131275 VSN131275 WCJ131275 WMF131275 WWB131275 T196810 JP196811 TL196811 ADH196811 AND196811 AWZ196811 BGV196811 BQR196811 CAN196811 CKJ196811 CUF196811 DEB196811 DNX196811 DXT196811 EHP196811 ERL196811 FBH196811 FLD196811 FUZ196811 GEV196811 GOR196811 GYN196811 HIJ196811 HSF196811 ICB196811 ILX196811 IVT196811 JFP196811 JPL196811 JZH196811 KJD196811 KSZ196811 LCV196811 LMR196811 LWN196811 MGJ196811 MQF196811 NAB196811 NJX196811 NTT196811 ODP196811 ONL196811 OXH196811 PHD196811 PQZ196811 QAV196811 QKR196811 QUN196811 REJ196811 ROF196811 RYB196811 SHX196811 SRT196811 TBP196811 TLL196811 TVH196811 UFD196811 UOZ196811 UYV196811 VIR196811 VSN196811 WCJ196811 WMF196811 WWB196811 T262346 JP262347 TL262347 ADH262347 AND262347 AWZ262347 BGV262347 BQR262347 CAN262347 CKJ262347 CUF262347 DEB262347 DNX262347 DXT262347 EHP262347 ERL262347 FBH262347 FLD262347 FUZ262347 GEV262347 GOR262347 GYN262347 HIJ262347 HSF262347 ICB262347 ILX262347 IVT262347 JFP262347 JPL262347 JZH262347 KJD262347 KSZ262347 LCV262347 LMR262347 LWN262347 MGJ262347 MQF262347 NAB262347 NJX262347 NTT262347 ODP262347 ONL262347 OXH262347 PHD262347 PQZ262347 QAV262347 QKR262347 QUN262347 REJ262347 ROF262347 RYB262347 SHX262347 SRT262347 TBP262347 TLL262347 TVH262347 UFD262347 UOZ262347 UYV262347 VIR262347 VSN262347 WCJ262347 WMF262347 WWB262347 T327882 JP327883 TL327883 ADH327883 AND327883 AWZ327883 BGV327883 BQR327883 CAN327883 CKJ327883 CUF327883 DEB327883 DNX327883 DXT327883 EHP327883 ERL327883 FBH327883 FLD327883 FUZ327883 GEV327883 GOR327883 GYN327883 HIJ327883 HSF327883 ICB327883 ILX327883 IVT327883 JFP327883 JPL327883 JZH327883 KJD327883 KSZ327883 LCV327883 LMR327883 LWN327883 MGJ327883 MQF327883 NAB327883 NJX327883 NTT327883 ODP327883 ONL327883 OXH327883 PHD327883 PQZ327883 QAV327883 QKR327883 QUN327883 REJ327883 ROF327883 RYB327883 SHX327883 SRT327883 TBP327883 TLL327883 TVH327883 UFD327883 UOZ327883 UYV327883 VIR327883 VSN327883 WCJ327883 WMF327883 WWB327883 T393418 JP393419 TL393419 ADH393419 AND393419 AWZ393419 BGV393419 BQR393419 CAN393419 CKJ393419 CUF393419 DEB393419 DNX393419 DXT393419 EHP393419 ERL393419 FBH393419 FLD393419 FUZ393419 GEV393419 GOR393419 GYN393419 HIJ393419 HSF393419 ICB393419 ILX393419 IVT393419 JFP393419 JPL393419 JZH393419 KJD393419 KSZ393419 LCV393419 LMR393419 LWN393419 MGJ393419 MQF393419 NAB393419 NJX393419 NTT393419 ODP393419 ONL393419 OXH393419 PHD393419 PQZ393419 QAV393419 QKR393419 QUN393419 REJ393419 ROF393419 RYB393419 SHX393419 SRT393419 TBP393419 TLL393419 TVH393419 UFD393419 UOZ393419 UYV393419 VIR393419 VSN393419 WCJ393419 WMF393419 WWB393419 T458954 JP458955 TL458955 ADH458955 AND458955 AWZ458955 BGV458955 BQR458955 CAN458955 CKJ458955 CUF458955 DEB458955 DNX458955 DXT458955 EHP458955 ERL458955 FBH458955 FLD458955 FUZ458955 GEV458955 GOR458955 GYN458955 HIJ458955 HSF458955 ICB458955 ILX458955 IVT458955 JFP458955 JPL458955 JZH458955 KJD458955 KSZ458955 LCV458955 LMR458955 LWN458955 MGJ458955 MQF458955 NAB458955 NJX458955 NTT458955 ODP458955 ONL458955 OXH458955 PHD458955 PQZ458955 QAV458955 QKR458955 QUN458955 REJ458955 ROF458955 RYB458955 SHX458955 SRT458955 TBP458955 TLL458955 TVH458955 UFD458955 UOZ458955 UYV458955 VIR458955 VSN458955 WCJ458955 WMF458955 WWB458955 T524490 JP524491 TL524491 ADH524491 AND524491 AWZ524491 BGV524491 BQR524491 CAN524491 CKJ524491 CUF524491 DEB524491 DNX524491 DXT524491 EHP524491 ERL524491 FBH524491 FLD524491 FUZ524491 GEV524491 GOR524491 GYN524491 HIJ524491 HSF524491 ICB524491 ILX524491 IVT524491 JFP524491 JPL524491 JZH524491 KJD524491 KSZ524491 LCV524491 LMR524491 LWN524491 MGJ524491 MQF524491 NAB524491 NJX524491 NTT524491 ODP524491 ONL524491 OXH524491 PHD524491 PQZ524491 QAV524491 QKR524491 QUN524491 REJ524491 ROF524491 RYB524491 SHX524491 SRT524491 TBP524491 TLL524491 TVH524491 UFD524491 UOZ524491 UYV524491 VIR524491 VSN524491 WCJ524491 WMF524491 WWB524491 T590026 JP590027 TL590027 ADH590027 AND590027 AWZ590027 BGV590027 BQR590027 CAN590027 CKJ590027 CUF590027 DEB590027 DNX590027 DXT590027 EHP590027 ERL590027 FBH590027 FLD590027 FUZ590027 GEV590027 GOR590027 GYN590027 HIJ590027 HSF590027 ICB590027 ILX590027 IVT590027 JFP590027 JPL590027 JZH590027 KJD590027 KSZ590027 LCV590027 LMR590027 LWN590027 MGJ590027 MQF590027 NAB590027 NJX590027 NTT590027 ODP590027 ONL590027 OXH590027 PHD590027 PQZ590027 QAV590027 QKR590027 QUN590027 REJ590027 ROF590027 RYB590027 SHX590027 SRT590027 TBP590027 TLL590027 TVH590027 UFD590027 UOZ590027 UYV590027 VIR590027 VSN590027 WCJ590027 WMF590027 WWB590027 T655562 JP655563 TL655563 ADH655563 AND655563 AWZ655563 BGV655563 BQR655563 CAN655563 CKJ655563 CUF655563 DEB655563 DNX655563 DXT655563 EHP655563 ERL655563 FBH655563 FLD655563 FUZ655563 GEV655563 GOR655563 GYN655563 HIJ655563 HSF655563 ICB655563 ILX655563 IVT655563 JFP655563 JPL655563 JZH655563 KJD655563 KSZ655563 LCV655563 LMR655563 LWN655563 MGJ655563 MQF655563 NAB655563 NJX655563 NTT655563 ODP655563 ONL655563 OXH655563 PHD655563 PQZ655563 QAV655563 QKR655563 QUN655563 REJ655563 ROF655563 RYB655563 SHX655563 SRT655563 TBP655563 TLL655563 TVH655563 UFD655563 UOZ655563 UYV655563 VIR655563 VSN655563 WCJ655563 WMF655563 WWB655563 T721098 JP721099 TL721099 ADH721099 AND721099 AWZ721099 BGV721099 BQR721099 CAN721099 CKJ721099 CUF721099 DEB721099 DNX721099 DXT721099 EHP721099 ERL721099 FBH721099 FLD721099 FUZ721099 GEV721099 GOR721099 GYN721099 HIJ721099 HSF721099 ICB721099 ILX721099 IVT721099 JFP721099 JPL721099 JZH721099 KJD721099 KSZ721099 LCV721099 LMR721099 LWN721099 MGJ721099 MQF721099 NAB721099 NJX721099 NTT721099 ODP721099 ONL721099 OXH721099 PHD721099 PQZ721099 QAV721099 QKR721099 QUN721099 REJ721099 ROF721099 RYB721099 SHX721099 SRT721099 TBP721099 TLL721099 TVH721099 UFD721099 UOZ721099 UYV721099 VIR721099 VSN721099 WCJ721099 WMF721099 WWB721099 T786634 JP786635 TL786635 ADH786635 AND786635 AWZ786635 BGV786635 BQR786635 CAN786635 CKJ786635 CUF786635 DEB786635 DNX786635 DXT786635 EHP786635 ERL786635 FBH786635 FLD786635 FUZ786635 GEV786635 GOR786635 GYN786635 HIJ786635 HSF786635 ICB786635 ILX786635 IVT786635 JFP786635 JPL786635 JZH786635 KJD786635 KSZ786635 LCV786635 LMR786635 LWN786635 MGJ786635 MQF786635 NAB786635 NJX786635 NTT786635 ODP786635 ONL786635 OXH786635 PHD786635 PQZ786635 QAV786635 QKR786635 QUN786635 REJ786635 ROF786635 RYB786635 SHX786635 SRT786635 TBP786635 TLL786635 TVH786635 UFD786635 UOZ786635 UYV786635 VIR786635 VSN786635 WCJ786635 WMF786635 WWB786635 T852170 JP852171 TL852171 ADH852171 AND852171 AWZ852171 BGV852171 BQR852171 CAN852171 CKJ852171 CUF852171 DEB852171 DNX852171 DXT852171 EHP852171 ERL852171 FBH852171 FLD852171 FUZ852171 GEV852171 GOR852171 GYN852171 HIJ852171 HSF852171 ICB852171 ILX852171 IVT852171 JFP852171 JPL852171 JZH852171 KJD852171 KSZ852171 LCV852171 LMR852171 LWN852171 MGJ852171 MQF852171 NAB852171 NJX852171 NTT852171 ODP852171 ONL852171 OXH852171 PHD852171 PQZ852171 QAV852171 QKR852171 QUN852171 REJ852171 ROF852171 RYB852171 SHX852171 SRT852171 TBP852171 TLL852171 TVH852171 UFD852171 UOZ852171 UYV852171 VIR852171 VSN852171 WCJ852171 WMF852171 WWB852171 T917706 JP917707 TL917707 ADH917707 AND917707 AWZ917707 BGV917707 BQR917707 CAN917707 CKJ917707 CUF917707 DEB917707 DNX917707 DXT917707 EHP917707 ERL917707 FBH917707 FLD917707 FUZ917707 GEV917707 GOR917707 GYN917707 HIJ917707 HSF917707 ICB917707 ILX917707 IVT917707 JFP917707 JPL917707 JZH917707 KJD917707 KSZ917707 LCV917707 LMR917707 LWN917707 MGJ917707 MQF917707 NAB917707 NJX917707 NTT917707 ODP917707 ONL917707 OXH917707 PHD917707 PQZ917707 QAV917707 QKR917707 QUN917707 REJ917707 ROF917707 RYB917707 SHX917707 SRT917707 TBP917707 TLL917707 TVH917707 UFD917707 UOZ917707 UYV917707 VIR917707 VSN917707 WCJ917707 WMF917707 WWB917707 T983242 JP983243 TL983243 ADH983243 AND983243 AWZ983243 BGV983243 BQR983243 CAN983243 CKJ983243 CUF983243 DEB983243 DNX983243 DXT983243 EHP983243 ERL983243 FBH983243 FLD983243 FUZ983243 GEV983243 GOR983243 GYN983243 HIJ983243 HSF983243 ICB983243 ILX983243 IVT983243 JFP983243 JPL983243 JZH983243 KJD983243 KSZ983243 LCV983243 LMR983243 LWN983243 MGJ983243 MQF983243 NAB983243 NJX983243 NTT983243 ODP983243 ONL983243 OXH983243 PHD983243 PQZ983243 QAV983243 QKR983243 QUN983243 REJ983243 ROF983243 RYB983243 SHX983243 SRT983243 TBP983243 TLL983243 TVH983243 UFD983243 UOZ983243 UYV983243 VIR983243 VSN983243 WCJ983243 WMF983243 WWB983243 T102 JP102 TL102 ADH102 AND102 AWZ102 BGV102 BQR102 CAN102 CKJ102 CUF102 DEB102 DNX102 DXT102 EHP102 ERL102 FBH102 FLD102 FUZ102 GEV102 GOR102 GYN102 HIJ102 HSF102 ICB102 ILX102 IVT102 JFP102 JPL102 JZH102 KJD102 KSZ102 LCV102 LMR102 LWN102 MGJ102 MQF102 NAB102 NJX102 NTT102 ODP102 ONL102 OXH102 PHD102 PQZ102 QAV102 QKR102 QUN102 REJ102 ROF102 RYB102 SHX102 SRT102 TBP102 TLL102 TVH102 UFD102 UOZ102 UYV102 VIR102 VSN102 WCJ102 WMF102 WWB102 T65638 JP65639 TL65639 ADH65639 AND65639 AWZ65639 BGV65639 BQR65639 CAN65639 CKJ65639 CUF65639 DEB65639 DNX65639 DXT65639 EHP65639 ERL65639 FBH65639 FLD65639 FUZ65639 GEV65639 GOR65639 GYN65639 HIJ65639 HSF65639 ICB65639 ILX65639 IVT65639 JFP65639 JPL65639 JZH65639 KJD65639 KSZ65639 LCV65639 LMR65639 LWN65639 MGJ65639 MQF65639 NAB65639 NJX65639 NTT65639 ODP65639 ONL65639 OXH65639 PHD65639 PQZ65639 QAV65639 QKR65639 QUN65639 REJ65639 ROF65639 RYB65639 SHX65639 SRT65639 TBP65639 TLL65639 TVH65639 UFD65639 UOZ65639 UYV65639 VIR65639 VSN65639 WCJ65639 WMF65639 WWB65639 T131174 JP131175 TL131175 ADH131175 AND131175 AWZ131175 BGV131175 BQR131175 CAN131175 CKJ131175 CUF131175 DEB131175 DNX131175 DXT131175 EHP131175 ERL131175 FBH131175 FLD131175 FUZ131175 GEV131175 GOR131175 GYN131175 HIJ131175 HSF131175 ICB131175 ILX131175 IVT131175 JFP131175 JPL131175 JZH131175 KJD131175 KSZ131175 LCV131175 LMR131175 LWN131175 MGJ131175 MQF131175 NAB131175 NJX131175 NTT131175 ODP131175 ONL131175 OXH131175 PHD131175 PQZ131175 QAV131175 QKR131175 QUN131175 REJ131175 ROF131175 RYB131175 SHX131175 SRT131175 TBP131175 TLL131175 TVH131175 UFD131175 UOZ131175 UYV131175 VIR131175 VSN131175 WCJ131175 WMF131175 WWB131175 T196710 JP196711 TL196711 ADH196711 AND196711 AWZ196711 BGV196711 BQR196711 CAN196711 CKJ196711 CUF196711 DEB196711 DNX196711 DXT196711 EHP196711 ERL196711 FBH196711 FLD196711 FUZ196711 GEV196711 GOR196711 GYN196711 HIJ196711 HSF196711 ICB196711 ILX196711 IVT196711 JFP196711 JPL196711 JZH196711 KJD196711 KSZ196711 LCV196711 LMR196711 LWN196711 MGJ196711 MQF196711 NAB196711 NJX196711 NTT196711 ODP196711 ONL196711 OXH196711 PHD196711 PQZ196711 QAV196711 QKR196711 QUN196711 REJ196711 ROF196711 RYB196711 SHX196711 SRT196711 TBP196711 TLL196711 TVH196711 UFD196711 UOZ196711 UYV196711 VIR196711 VSN196711 WCJ196711 WMF196711 WWB196711 T262246 JP262247 TL262247 ADH262247 AND262247 AWZ262247 BGV262247 BQR262247 CAN262247 CKJ262247 CUF262247 DEB262247 DNX262247 DXT262247 EHP262247 ERL262247 FBH262247 FLD262247 FUZ262247 GEV262247 GOR262247 GYN262247 HIJ262247 HSF262247 ICB262247 ILX262247 IVT262247 JFP262247 JPL262247 JZH262247 KJD262247 KSZ262247 LCV262247 LMR262247 LWN262247 MGJ262247 MQF262247 NAB262247 NJX262247 NTT262247 ODP262247 ONL262247 OXH262247 PHD262247 PQZ262247 QAV262247 QKR262247 QUN262247 REJ262247 ROF262247 RYB262247 SHX262247 SRT262247 TBP262247 TLL262247 TVH262247 UFD262247 UOZ262247 UYV262247 VIR262247 VSN262247 WCJ262247 WMF262247 WWB262247 T327782 JP327783 TL327783 ADH327783 AND327783 AWZ327783 BGV327783 BQR327783 CAN327783 CKJ327783 CUF327783 DEB327783 DNX327783 DXT327783 EHP327783 ERL327783 FBH327783 FLD327783 FUZ327783 GEV327783 GOR327783 GYN327783 HIJ327783 HSF327783 ICB327783 ILX327783 IVT327783 JFP327783 JPL327783 JZH327783 KJD327783 KSZ327783 LCV327783 LMR327783 LWN327783 MGJ327783 MQF327783 NAB327783 NJX327783 NTT327783 ODP327783 ONL327783 OXH327783 PHD327783 PQZ327783 QAV327783 QKR327783 QUN327783 REJ327783 ROF327783 RYB327783 SHX327783 SRT327783 TBP327783 TLL327783 TVH327783 UFD327783 UOZ327783 UYV327783 VIR327783 VSN327783 WCJ327783 WMF327783 WWB327783 T393318 JP393319 TL393319 ADH393319 AND393319 AWZ393319 BGV393319 BQR393319 CAN393319 CKJ393319 CUF393319 DEB393319 DNX393319 DXT393319 EHP393319 ERL393319 FBH393319 FLD393319 FUZ393319 GEV393319 GOR393319 GYN393319 HIJ393319 HSF393319 ICB393319 ILX393319 IVT393319 JFP393319 JPL393319 JZH393319 KJD393319 KSZ393319 LCV393319 LMR393319 LWN393319 MGJ393319 MQF393319 NAB393319 NJX393319 NTT393319 ODP393319 ONL393319 OXH393319 PHD393319 PQZ393319 QAV393319 QKR393319 QUN393319 REJ393319 ROF393319 RYB393319 SHX393319 SRT393319 TBP393319 TLL393319 TVH393319 UFD393319 UOZ393319 UYV393319 VIR393319 VSN393319 WCJ393319 WMF393319 WWB393319 T458854 JP458855 TL458855 ADH458855 AND458855 AWZ458855 BGV458855 BQR458855 CAN458855 CKJ458855 CUF458855 DEB458855 DNX458855 DXT458855 EHP458855 ERL458855 FBH458855 FLD458855 FUZ458855 GEV458855 GOR458855 GYN458855 HIJ458855 HSF458855 ICB458855 ILX458855 IVT458855 JFP458855 JPL458855 JZH458855 KJD458855 KSZ458855 LCV458855 LMR458855 LWN458855 MGJ458855 MQF458855 NAB458855 NJX458855 NTT458855 ODP458855 ONL458855 OXH458855 PHD458855 PQZ458855 QAV458855 QKR458855 QUN458855 REJ458855 ROF458855 RYB458855 SHX458855 SRT458855 TBP458855 TLL458855 TVH458855 UFD458855 UOZ458855 UYV458855 VIR458855 VSN458855 WCJ458855 WMF458855 WWB458855 T524390 JP524391 TL524391 ADH524391 AND524391 AWZ524391 BGV524391 BQR524391 CAN524391 CKJ524391 CUF524391 DEB524391 DNX524391 DXT524391 EHP524391 ERL524391 FBH524391 FLD524391 FUZ524391 GEV524391 GOR524391 GYN524391 HIJ524391 HSF524391 ICB524391 ILX524391 IVT524391 JFP524391 JPL524391 JZH524391 KJD524391 KSZ524391 LCV524391 LMR524391 LWN524391 MGJ524391 MQF524391 NAB524391 NJX524391 NTT524391 ODP524391 ONL524391 OXH524391 PHD524391 PQZ524391 QAV524391 QKR524391 QUN524391 REJ524391 ROF524391 RYB524391 SHX524391 SRT524391 TBP524391 TLL524391 TVH524391 UFD524391 UOZ524391 UYV524391 VIR524391 VSN524391 WCJ524391 WMF524391 WWB524391 T589926 JP589927 TL589927 ADH589927 AND589927 AWZ589927 BGV589927 BQR589927 CAN589927 CKJ589927 CUF589927 DEB589927 DNX589927 DXT589927 EHP589927 ERL589927 FBH589927 FLD589927 FUZ589927 GEV589927 GOR589927 GYN589927 HIJ589927 HSF589927 ICB589927 ILX589927 IVT589927 JFP589927 JPL589927 JZH589927 KJD589927 KSZ589927 LCV589927 LMR589927 LWN589927 MGJ589927 MQF589927 NAB589927 NJX589927 NTT589927 ODP589927 ONL589927 OXH589927 PHD589927 PQZ589927 QAV589927 QKR589927 QUN589927 REJ589927 ROF589927 RYB589927 SHX589927 SRT589927 TBP589927 TLL589927 TVH589927 UFD589927 UOZ589927 UYV589927 VIR589927 VSN589927 WCJ589927 WMF589927 WWB589927 T655462 JP655463 TL655463 ADH655463 AND655463 AWZ655463 BGV655463 BQR655463 CAN655463 CKJ655463 CUF655463 DEB655463 DNX655463 DXT655463 EHP655463 ERL655463 FBH655463 FLD655463 FUZ655463 GEV655463 GOR655463 GYN655463 HIJ655463 HSF655463 ICB655463 ILX655463 IVT655463 JFP655463 JPL655463 JZH655463 KJD655463 KSZ655463 LCV655463 LMR655463 LWN655463 MGJ655463 MQF655463 NAB655463 NJX655463 NTT655463 ODP655463 ONL655463 OXH655463 PHD655463 PQZ655463 QAV655463 QKR655463 QUN655463 REJ655463 ROF655463 RYB655463 SHX655463 SRT655463 TBP655463 TLL655463 TVH655463 UFD655463 UOZ655463 UYV655463 VIR655463 VSN655463 WCJ655463 WMF655463 WWB655463 T720998 JP720999 TL720999 ADH720999 AND720999 AWZ720999 BGV720999 BQR720999 CAN720999 CKJ720999 CUF720999 DEB720999 DNX720999 DXT720999 EHP720999 ERL720999 FBH720999 FLD720999 FUZ720999 GEV720999 GOR720999 GYN720999 HIJ720999 HSF720999 ICB720999 ILX720999 IVT720999 JFP720999 JPL720999 JZH720999 KJD720999 KSZ720999 LCV720999 LMR720999 LWN720999 MGJ720999 MQF720999 NAB720999 NJX720999 NTT720999 ODP720999 ONL720999 OXH720999 PHD720999 PQZ720999 QAV720999 QKR720999 QUN720999 REJ720999 ROF720999 RYB720999 SHX720999 SRT720999 TBP720999 TLL720999 TVH720999 UFD720999 UOZ720999 UYV720999 VIR720999 VSN720999 WCJ720999 WMF720999 WWB720999 T786534 JP786535 TL786535 ADH786535 AND786535 AWZ786535 BGV786535 BQR786535 CAN786535 CKJ786535 CUF786535 DEB786535 DNX786535 DXT786535 EHP786535 ERL786535 FBH786535 FLD786535 FUZ786535 GEV786535 GOR786535 GYN786535 HIJ786535 HSF786535 ICB786535 ILX786535 IVT786535 JFP786535 JPL786535 JZH786535 KJD786535 KSZ786535 LCV786535 LMR786535 LWN786535 MGJ786535 MQF786535 NAB786535 NJX786535 NTT786535 ODP786535 ONL786535 OXH786535 PHD786535 PQZ786535 QAV786535 QKR786535 QUN786535 REJ786535 ROF786535 RYB786535 SHX786535 SRT786535 TBP786535 TLL786535 TVH786535 UFD786535 UOZ786535 UYV786535 VIR786535 VSN786535 WCJ786535 WMF786535 WWB786535 T852070 JP852071 TL852071 ADH852071 AND852071 AWZ852071 BGV852071 BQR852071 CAN852071 CKJ852071 CUF852071 DEB852071 DNX852071 DXT852071 EHP852071 ERL852071 FBH852071 FLD852071 FUZ852071 GEV852071 GOR852071 GYN852071 HIJ852071 HSF852071 ICB852071 ILX852071 IVT852071 JFP852071 JPL852071 JZH852071 KJD852071 KSZ852071 LCV852071 LMR852071 LWN852071 MGJ852071 MQF852071 NAB852071 NJX852071 NTT852071 ODP852071 ONL852071 OXH852071 PHD852071 PQZ852071 QAV852071 QKR852071 QUN852071 REJ852071 ROF852071 RYB852071 SHX852071 SRT852071 TBP852071 TLL852071 TVH852071 UFD852071 UOZ852071 UYV852071 VIR852071 VSN852071 WCJ852071 WMF852071 WWB852071 T917606 JP917607 TL917607 ADH917607 AND917607 AWZ917607 BGV917607 BQR917607 CAN917607 CKJ917607 CUF917607 DEB917607 DNX917607 DXT917607 EHP917607 ERL917607 FBH917607 FLD917607 FUZ917607 GEV917607 GOR917607 GYN917607 HIJ917607 HSF917607 ICB917607 ILX917607 IVT917607 JFP917607 JPL917607 JZH917607 KJD917607 KSZ917607 LCV917607 LMR917607 LWN917607 MGJ917607 MQF917607 NAB917607 NJX917607 NTT917607 ODP917607 ONL917607 OXH917607 PHD917607 PQZ917607 QAV917607 QKR917607 QUN917607 REJ917607 ROF917607 RYB917607 SHX917607 SRT917607 TBP917607 TLL917607 TVH917607 UFD917607 UOZ917607 UYV917607 VIR917607 VSN917607 WCJ917607 WMF917607 WWB917607 T983142 JP983143 TL983143 ADH983143 AND983143 AWZ983143 BGV983143 BQR983143 CAN983143 CKJ983143 CUF983143 DEB983143 DNX983143 DXT983143 EHP983143 ERL983143 FBH983143 FLD983143 FUZ983143 GEV983143 GOR983143 GYN983143 HIJ983143 HSF983143 ICB983143 ILX983143 IVT983143 JFP983143 JPL983143 JZH983143 KJD983143 KSZ983143 LCV983143 LMR983143 LWN983143 MGJ983143 MQF983143 NAB983143 NJX983143 NTT983143 ODP983143 ONL983143 OXH983143 PHD983143 PQZ983143 QAV983143 QKR983143 QUN983143 REJ983143 ROF983143 RYB983143 SHX983143 SRT983143 TBP983143 TLL983143 TVH983143 UFD983143 UOZ983143 UYV983143 VIR983143 VSN983143 WCJ983143 WMF983143 WWB983143 T161 JP162 TL162 ADH162 AND162 AWZ162 BGV162 BQR162 CAN162 CKJ162 CUF162 DEB162 DNX162 DXT162 EHP162 ERL162 FBH162 FLD162 FUZ162 GEV162 GOR162 GYN162 HIJ162 HSF162 ICB162 ILX162 IVT162 JFP162 JPL162 JZH162 KJD162 KSZ162 LCV162 LMR162 LWN162 MGJ162 MQF162 NAB162 NJX162 NTT162 ODP162 ONL162 OXH162 PHD162 PQZ162 QAV162 QKR162 QUN162 REJ162 ROF162 RYB162 SHX162 SRT162 TBP162 TLL162 TVH162 UFD162 UOZ162 UYV162 VIR162 VSN162 WCJ162 WMF162 WWB162 T65700 JP65701 TL65701 ADH65701 AND65701 AWZ65701 BGV65701 BQR65701 CAN65701 CKJ65701 CUF65701 DEB65701 DNX65701 DXT65701 EHP65701 ERL65701 FBH65701 FLD65701 FUZ65701 GEV65701 GOR65701 GYN65701 HIJ65701 HSF65701 ICB65701 ILX65701 IVT65701 JFP65701 JPL65701 JZH65701 KJD65701 KSZ65701 LCV65701 LMR65701 LWN65701 MGJ65701 MQF65701 NAB65701 NJX65701 NTT65701 ODP65701 ONL65701 OXH65701 PHD65701 PQZ65701 QAV65701 QKR65701 QUN65701 REJ65701 ROF65701 RYB65701 SHX65701 SRT65701 TBP65701 TLL65701 TVH65701 UFD65701 UOZ65701 UYV65701 VIR65701 VSN65701 WCJ65701 WMF65701 WWB65701 T131236 JP131237 TL131237 ADH131237 AND131237 AWZ131237 BGV131237 BQR131237 CAN131237 CKJ131237 CUF131237 DEB131237 DNX131237 DXT131237 EHP131237 ERL131237 FBH131237 FLD131237 FUZ131237 GEV131237 GOR131237 GYN131237 HIJ131237 HSF131237 ICB131237 ILX131237 IVT131237 JFP131237 JPL131237 JZH131237 KJD131237 KSZ131237 LCV131237 LMR131237 LWN131237 MGJ131237 MQF131237 NAB131237 NJX131237 NTT131237 ODP131237 ONL131237 OXH131237 PHD131237 PQZ131237 QAV131237 QKR131237 QUN131237 REJ131237 ROF131237 RYB131237 SHX131237 SRT131237 TBP131237 TLL131237 TVH131237 UFD131237 UOZ131237 UYV131237 VIR131237 VSN131237 WCJ131237 WMF131237 WWB131237 T196772 JP196773 TL196773 ADH196773 AND196773 AWZ196773 BGV196773 BQR196773 CAN196773 CKJ196773 CUF196773 DEB196773 DNX196773 DXT196773 EHP196773 ERL196773 FBH196773 FLD196773 FUZ196773 GEV196773 GOR196773 GYN196773 HIJ196773 HSF196773 ICB196773 ILX196773 IVT196773 JFP196773 JPL196773 JZH196773 KJD196773 KSZ196773 LCV196773 LMR196773 LWN196773 MGJ196773 MQF196773 NAB196773 NJX196773 NTT196773 ODP196773 ONL196773 OXH196773 PHD196773 PQZ196773 QAV196773 QKR196773 QUN196773 REJ196773 ROF196773 RYB196773 SHX196773 SRT196773 TBP196773 TLL196773 TVH196773 UFD196773 UOZ196773 UYV196773 VIR196773 VSN196773 WCJ196773 WMF196773 WWB196773 T262308 JP262309 TL262309 ADH262309 AND262309 AWZ262309 BGV262309 BQR262309 CAN262309 CKJ262309 CUF262309 DEB262309 DNX262309 DXT262309 EHP262309 ERL262309 FBH262309 FLD262309 FUZ262309 GEV262309 GOR262309 GYN262309 HIJ262309 HSF262309 ICB262309 ILX262309 IVT262309 JFP262309 JPL262309 JZH262309 KJD262309 KSZ262309 LCV262309 LMR262309 LWN262309 MGJ262309 MQF262309 NAB262309 NJX262309 NTT262309 ODP262309 ONL262309 OXH262309 PHD262309 PQZ262309 QAV262309 QKR262309 QUN262309 REJ262309 ROF262309 RYB262309 SHX262309 SRT262309 TBP262309 TLL262309 TVH262309 UFD262309 UOZ262309 UYV262309 VIR262309 VSN262309 WCJ262309 WMF262309 WWB262309 T327844 JP327845 TL327845 ADH327845 AND327845 AWZ327845 BGV327845 BQR327845 CAN327845 CKJ327845 CUF327845 DEB327845 DNX327845 DXT327845 EHP327845 ERL327845 FBH327845 FLD327845 FUZ327845 GEV327845 GOR327845 GYN327845 HIJ327845 HSF327845 ICB327845 ILX327845 IVT327845 JFP327845 JPL327845 JZH327845 KJD327845 KSZ327845 LCV327845 LMR327845 LWN327845 MGJ327845 MQF327845 NAB327845 NJX327845 NTT327845 ODP327845 ONL327845 OXH327845 PHD327845 PQZ327845 QAV327845 QKR327845 QUN327845 REJ327845 ROF327845 RYB327845 SHX327845 SRT327845 TBP327845 TLL327845 TVH327845 UFD327845 UOZ327845 UYV327845 VIR327845 VSN327845 WCJ327845 WMF327845 WWB327845 T393380 JP393381 TL393381 ADH393381 AND393381 AWZ393381 BGV393381 BQR393381 CAN393381 CKJ393381 CUF393381 DEB393381 DNX393381 DXT393381 EHP393381 ERL393381 FBH393381 FLD393381 FUZ393381 GEV393381 GOR393381 GYN393381 HIJ393381 HSF393381 ICB393381 ILX393381 IVT393381 JFP393381 JPL393381 JZH393381 KJD393381 KSZ393381 LCV393381 LMR393381 LWN393381 MGJ393381 MQF393381 NAB393381 NJX393381 NTT393381 ODP393381 ONL393381 OXH393381 PHD393381 PQZ393381 QAV393381 QKR393381 QUN393381 REJ393381 ROF393381 RYB393381 SHX393381 SRT393381 TBP393381 TLL393381 TVH393381 UFD393381 UOZ393381 UYV393381 VIR393381 VSN393381 WCJ393381 WMF393381 WWB393381 T458916 JP458917 TL458917 ADH458917 AND458917 AWZ458917 BGV458917 BQR458917 CAN458917 CKJ458917 CUF458917 DEB458917 DNX458917 DXT458917 EHP458917 ERL458917 FBH458917 FLD458917 FUZ458917 GEV458917 GOR458917 GYN458917 HIJ458917 HSF458917 ICB458917 ILX458917 IVT458917 JFP458917 JPL458917 JZH458917 KJD458917 KSZ458917 LCV458917 LMR458917 LWN458917 MGJ458917 MQF458917 NAB458917 NJX458917 NTT458917 ODP458917 ONL458917 OXH458917 PHD458917 PQZ458917 QAV458917 QKR458917 QUN458917 REJ458917 ROF458917 RYB458917 SHX458917 SRT458917 TBP458917 TLL458917 TVH458917 UFD458917 UOZ458917 UYV458917 VIR458917 VSN458917 WCJ458917 WMF458917 WWB458917 T524452 JP524453 TL524453 ADH524453 AND524453 AWZ524453 BGV524453 BQR524453 CAN524453 CKJ524453 CUF524453 DEB524453 DNX524453 DXT524453 EHP524453 ERL524453 FBH524453 FLD524453 FUZ524453 GEV524453 GOR524453 GYN524453 HIJ524453 HSF524453 ICB524453 ILX524453 IVT524453 JFP524453 JPL524453 JZH524453 KJD524453 KSZ524453 LCV524453 LMR524453 LWN524453 MGJ524453 MQF524453 NAB524453 NJX524453 NTT524453 ODP524453 ONL524453 OXH524453 PHD524453 PQZ524453 QAV524453 QKR524453 QUN524453 REJ524453 ROF524453 RYB524453 SHX524453 SRT524453 TBP524453 TLL524453 TVH524453 UFD524453 UOZ524453 UYV524453 VIR524453 VSN524453 WCJ524453 WMF524453 WWB524453 T589988 JP589989 TL589989 ADH589989 AND589989 AWZ589989 BGV589989 BQR589989 CAN589989 CKJ589989 CUF589989 DEB589989 DNX589989 DXT589989 EHP589989 ERL589989 FBH589989 FLD589989 FUZ589989 GEV589989 GOR589989 GYN589989 HIJ589989 HSF589989 ICB589989 ILX589989 IVT589989 JFP589989 JPL589989 JZH589989 KJD589989 KSZ589989 LCV589989 LMR589989 LWN589989 MGJ589989 MQF589989 NAB589989 NJX589989 NTT589989 ODP589989 ONL589989 OXH589989 PHD589989 PQZ589989 QAV589989 QKR589989 QUN589989 REJ589989 ROF589989 RYB589989 SHX589989 SRT589989 TBP589989 TLL589989 TVH589989 UFD589989 UOZ589989 UYV589989 VIR589989 VSN589989 WCJ589989 WMF589989 WWB589989 T655524 JP655525 TL655525 ADH655525 AND655525 AWZ655525 BGV655525 BQR655525 CAN655525 CKJ655525 CUF655525 DEB655525 DNX655525 DXT655525 EHP655525 ERL655525 FBH655525 FLD655525 FUZ655525 GEV655525 GOR655525 GYN655525 HIJ655525 HSF655525 ICB655525 ILX655525 IVT655525 JFP655525 JPL655525 JZH655525 KJD655525 KSZ655525 LCV655525 LMR655525 LWN655525 MGJ655525 MQF655525 NAB655525 NJX655525 NTT655525 ODP655525 ONL655525 OXH655525 PHD655525 PQZ655525 QAV655525 QKR655525 QUN655525 REJ655525 ROF655525 RYB655525 SHX655525 SRT655525 TBP655525 TLL655525 TVH655525 UFD655525 UOZ655525 UYV655525 VIR655525 VSN655525 WCJ655525 WMF655525 WWB655525 T721060 JP721061 TL721061 ADH721061 AND721061 AWZ721061 BGV721061 BQR721061 CAN721061 CKJ721061 CUF721061 DEB721061 DNX721061 DXT721061 EHP721061 ERL721061 FBH721061 FLD721061 FUZ721061 GEV721061 GOR721061 GYN721061 HIJ721061 HSF721061 ICB721061 ILX721061 IVT721061 JFP721061 JPL721061 JZH721061 KJD721061 KSZ721061 LCV721061 LMR721061 LWN721061 MGJ721061 MQF721061 NAB721061 NJX721061 NTT721061 ODP721061 ONL721061 OXH721061 PHD721061 PQZ721061 QAV721061 QKR721061 QUN721061 REJ721061 ROF721061 RYB721061 SHX721061 SRT721061 TBP721061 TLL721061 TVH721061 UFD721061 UOZ721061 UYV721061 VIR721061 VSN721061 WCJ721061 WMF721061 WWB721061 T786596 JP786597 TL786597 ADH786597 AND786597 AWZ786597 BGV786597 BQR786597 CAN786597 CKJ786597 CUF786597 DEB786597 DNX786597 DXT786597 EHP786597 ERL786597 FBH786597 FLD786597 FUZ786597 GEV786597 GOR786597 GYN786597 HIJ786597 HSF786597 ICB786597 ILX786597 IVT786597 JFP786597 JPL786597 JZH786597 KJD786597 KSZ786597 LCV786597 LMR786597 LWN786597 MGJ786597 MQF786597 NAB786597 NJX786597 NTT786597 ODP786597 ONL786597 OXH786597 PHD786597 PQZ786597 QAV786597 QKR786597 QUN786597 REJ786597 ROF786597 RYB786597 SHX786597 SRT786597 TBP786597 TLL786597 TVH786597 UFD786597 UOZ786597 UYV786597 VIR786597 VSN786597 WCJ786597 WMF786597 WWB786597 T852132 JP852133 TL852133 ADH852133 AND852133 AWZ852133 BGV852133 BQR852133 CAN852133 CKJ852133 CUF852133 DEB852133 DNX852133 DXT852133 EHP852133 ERL852133 FBH852133 FLD852133 FUZ852133 GEV852133 GOR852133 GYN852133 HIJ852133 HSF852133 ICB852133 ILX852133 IVT852133 JFP852133 JPL852133 JZH852133 KJD852133 KSZ852133 LCV852133 LMR852133 LWN852133 MGJ852133 MQF852133 NAB852133 NJX852133 NTT852133 ODP852133 ONL852133 OXH852133 PHD852133 PQZ852133 QAV852133 QKR852133 QUN852133 REJ852133 ROF852133 RYB852133 SHX852133 SRT852133 TBP852133 TLL852133 TVH852133 UFD852133 UOZ852133 UYV852133 VIR852133 VSN852133 WCJ852133 WMF852133 WWB852133 T917668 JP917669 TL917669 ADH917669 AND917669 AWZ917669 BGV917669 BQR917669 CAN917669 CKJ917669 CUF917669 DEB917669 DNX917669 DXT917669 EHP917669 ERL917669 FBH917669 FLD917669 FUZ917669 GEV917669 GOR917669 GYN917669 HIJ917669 HSF917669 ICB917669 ILX917669 IVT917669 JFP917669 JPL917669 JZH917669 KJD917669 KSZ917669 LCV917669 LMR917669 LWN917669 MGJ917669 MQF917669 NAB917669 NJX917669 NTT917669 ODP917669 ONL917669 OXH917669 PHD917669 PQZ917669 QAV917669 QKR917669 QUN917669 REJ917669 ROF917669 RYB917669 SHX917669 SRT917669 TBP917669 TLL917669 TVH917669 UFD917669 UOZ917669 UYV917669 VIR917669 VSN917669 WCJ917669 WMF917669 WWB917669 T983204 JP983205 TL983205 ADH983205 AND983205 AWZ983205 BGV983205 BQR983205 CAN983205 CKJ983205 CUF983205 DEB983205 DNX983205 DXT983205 EHP983205 ERL983205 FBH983205 FLD983205 FUZ983205 GEV983205 GOR983205 GYN983205 HIJ983205 HSF983205 ICB983205 ILX983205 IVT983205 JFP983205 JPL983205 JZH983205 KJD983205 KSZ983205 LCV983205 LMR983205 LWN983205 MGJ983205 MQF983205 NAB983205 NJX983205 NTT983205 ODP983205 ONL983205 OXH983205 PHD983205 PQZ983205 QAV983205 QKR983205 QUN983205 REJ983205 ROF983205 RYB983205 SHX983205 SRT983205 TBP983205 TLL983205 TVH983205 UFD983205 UOZ983205 UYV983205 VIR983205 VSN983205 WCJ983205 WMF983205 WWB983205 T65624 JP65625 TL65625 ADH65625 AND65625 AWZ65625 BGV65625 BQR65625 CAN65625 CKJ65625 CUF65625 DEB65625 DNX65625 DXT65625 EHP65625 ERL65625 FBH65625 FLD65625 FUZ65625 GEV65625 GOR65625 GYN65625 HIJ65625 HSF65625 ICB65625 ILX65625 IVT65625 JFP65625 JPL65625 JZH65625 KJD65625 KSZ65625 LCV65625 LMR65625 LWN65625 MGJ65625 MQF65625 NAB65625 NJX65625 NTT65625 ODP65625 ONL65625 OXH65625 PHD65625 PQZ65625 QAV65625 QKR65625 QUN65625 REJ65625 ROF65625 RYB65625 SHX65625 SRT65625 TBP65625 TLL65625 TVH65625 UFD65625 UOZ65625 UYV65625 VIR65625 VSN65625 WCJ65625 WMF65625 WWB65625 T131160 JP131161 TL131161 ADH131161 AND131161 AWZ131161 BGV131161 BQR131161 CAN131161 CKJ131161 CUF131161 DEB131161 DNX131161 DXT131161 EHP131161 ERL131161 FBH131161 FLD131161 FUZ131161 GEV131161 GOR131161 GYN131161 HIJ131161 HSF131161 ICB131161 ILX131161 IVT131161 JFP131161 JPL131161 JZH131161 KJD131161 KSZ131161 LCV131161 LMR131161 LWN131161 MGJ131161 MQF131161 NAB131161 NJX131161 NTT131161 ODP131161 ONL131161 OXH131161 PHD131161 PQZ131161 QAV131161 QKR131161 QUN131161 REJ131161 ROF131161 RYB131161 SHX131161 SRT131161 TBP131161 TLL131161 TVH131161 UFD131161 UOZ131161 UYV131161 VIR131161 VSN131161 WCJ131161 WMF131161 WWB131161 T196696 JP196697 TL196697 ADH196697 AND196697 AWZ196697 BGV196697 BQR196697 CAN196697 CKJ196697 CUF196697 DEB196697 DNX196697 DXT196697 EHP196697 ERL196697 FBH196697 FLD196697 FUZ196697 GEV196697 GOR196697 GYN196697 HIJ196697 HSF196697 ICB196697 ILX196697 IVT196697 JFP196697 JPL196697 JZH196697 KJD196697 KSZ196697 LCV196697 LMR196697 LWN196697 MGJ196697 MQF196697 NAB196697 NJX196697 NTT196697 ODP196697 ONL196697 OXH196697 PHD196697 PQZ196697 QAV196697 QKR196697 QUN196697 REJ196697 ROF196697 RYB196697 SHX196697 SRT196697 TBP196697 TLL196697 TVH196697 UFD196697 UOZ196697 UYV196697 VIR196697 VSN196697 WCJ196697 WMF196697 WWB196697 T262232 JP262233 TL262233 ADH262233 AND262233 AWZ262233 BGV262233 BQR262233 CAN262233 CKJ262233 CUF262233 DEB262233 DNX262233 DXT262233 EHP262233 ERL262233 FBH262233 FLD262233 FUZ262233 GEV262233 GOR262233 GYN262233 HIJ262233 HSF262233 ICB262233 ILX262233 IVT262233 JFP262233 JPL262233 JZH262233 KJD262233 KSZ262233 LCV262233 LMR262233 LWN262233 MGJ262233 MQF262233 NAB262233 NJX262233 NTT262233 ODP262233 ONL262233 OXH262233 PHD262233 PQZ262233 QAV262233 QKR262233 QUN262233 REJ262233 ROF262233 RYB262233 SHX262233 SRT262233 TBP262233 TLL262233 TVH262233 UFD262233 UOZ262233 UYV262233 VIR262233 VSN262233 WCJ262233 WMF262233 WWB262233 T327768 JP327769 TL327769 ADH327769 AND327769 AWZ327769 BGV327769 BQR327769 CAN327769 CKJ327769 CUF327769 DEB327769 DNX327769 DXT327769 EHP327769 ERL327769 FBH327769 FLD327769 FUZ327769 GEV327769 GOR327769 GYN327769 HIJ327769 HSF327769 ICB327769 ILX327769 IVT327769 JFP327769 JPL327769 JZH327769 KJD327769 KSZ327769 LCV327769 LMR327769 LWN327769 MGJ327769 MQF327769 NAB327769 NJX327769 NTT327769 ODP327769 ONL327769 OXH327769 PHD327769 PQZ327769 QAV327769 QKR327769 QUN327769 REJ327769 ROF327769 RYB327769 SHX327769 SRT327769 TBP327769 TLL327769 TVH327769 UFD327769 UOZ327769 UYV327769 VIR327769 VSN327769 WCJ327769 WMF327769 WWB327769 T393304 JP393305 TL393305 ADH393305 AND393305 AWZ393305 BGV393305 BQR393305 CAN393305 CKJ393305 CUF393305 DEB393305 DNX393305 DXT393305 EHP393305 ERL393305 FBH393305 FLD393305 FUZ393305 GEV393305 GOR393305 GYN393305 HIJ393305 HSF393305 ICB393305 ILX393305 IVT393305 JFP393305 JPL393305 JZH393305 KJD393305 KSZ393305 LCV393305 LMR393305 LWN393305 MGJ393305 MQF393305 NAB393305 NJX393305 NTT393305 ODP393305 ONL393305 OXH393305 PHD393305 PQZ393305 QAV393305 QKR393305 QUN393305 REJ393305 ROF393305 RYB393305 SHX393305 SRT393305 TBP393305 TLL393305 TVH393305 UFD393305 UOZ393305 UYV393305 VIR393305 VSN393305 WCJ393305 WMF393305 WWB393305 T458840 JP458841 TL458841 ADH458841 AND458841 AWZ458841 BGV458841 BQR458841 CAN458841 CKJ458841 CUF458841 DEB458841 DNX458841 DXT458841 EHP458841 ERL458841 FBH458841 FLD458841 FUZ458841 GEV458841 GOR458841 GYN458841 HIJ458841 HSF458841 ICB458841 ILX458841 IVT458841 JFP458841 JPL458841 JZH458841 KJD458841 KSZ458841 LCV458841 LMR458841 LWN458841 MGJ458841 MQF458841 NAB458841 NJX458841 NTT458841 ODP458841 ONL458841 OXH458841 PHD458841 PQZ458841 QAV458841 QKR458841 QUN458841 REJ458841 ROF458841 RYB458841 SHX458841 SRT458841 TBP458841 TLL458841 TVH458841 UFD458841 UOZ458841 UYV458841 VIR458841 VSN458841 WCJ458841 WMF458841 WWB458841 T524376 JP524377 TL524377 ADH524377 AND524377 AWZ524377 BGV524377 BQR524377 CAN524377 CKJ524377 CUF524377 DEB524377 DNX524377 DXT524377 EHP524377 ERL524377 FBH524377 FLD524377 FUZ524377 GEV524377 GOR524377 GYN524377 HIJ524377 HSF524377 ICB524377 ILX524377 IVT524377 JFP524377 JPL524377 JZH524377 KJD524377 KSZ524377 LCV524377 LMR524377 LWN524377 MGJ524377 MQF524377 NAB524377 NJX524377 NTT524377 ODP524377 ONL524377 OXH524377 PHD524377 PQZ524377 QAV524377 QKR524377 QUN524377 REJ524377 ROF524377 RYB524377 SHX524377 SRT524377 TBP524377 TLL524377 TVH524377 UFD524377 UOZ524377 UYV524377 VIR524377 VSN524377 WCJ524377 WMF524377 WWB524377 T589912 JP589913 TL589913 ADH589913 AND589913 AWZ589913 BGV589913 BQR589913 CAN589913 CKJ589913 CUF589913 DEB589913 DNX589913 DXT589913 EHP589913 ERL589913 FBH589913 FLD589913 FUZ589913 GEV589913 GOR589913 GYN589913 HIJ589913 HSF589913 ICB589913 ILX589913 IVT589913 JFP589913 JPL589913 JZH589913 KJD589913 KSZ589913 LCV589913 LMR589913 LWN589913 MGJ589913 MQF589913 NAB589913 NJX589913 NTT589913 ODP589913 ONL589913 OXH589913 PHD589913 PQZ589913 QAV589913 QKR589913 QUN589913 REJ589913 ROF589913 RYB589913 SHX589913 SRT589913 TBP589913 TLL589913 TVH589913 UFD589913 UOZ589913 UYV589913 VIR589913 VSN589913 WCJ589913 WMF589913 WWB589913 T655448 JP655449 TL655449 ADH655449 AND655449 AWZ655449 BGV655449 BQR655449 CAN655449 CKJ655449 CUF655449 DEB655449 DNX655449 DXT655449 EHP655449 ERL655449 FBH655449 FLD655449 FUZ655449 GEV655449 GOR655449 GYN655449 HIJ655449 HSF655449 ICB655449 ILX655449 IVT655449 JFP655449 JPL655449 JZH655449 KJD655449 KSZ655449 LCV655449 LMR655449 LWN655449 MGJ655449 MQF655449 NAB655449 NJX655449 NTT655449 ODP655449 ONL655449 OXH655449 PHD655449 PQZ655449 QAV655449 QKR655449 QUN655449 REJ655449 ROF655449 RYB655449 SHX655449 SRT655449 TBP655449 TLL655449 TVH655449 UFD655449 UOZ655449 UYV655449 VIR655449 VSN655449 WCJ655449 WMF655449 WWB655449 T720984 JP720985 TL720985 ADH720985 AND720985 AWZ720985 BGV720985 BQR720985 CAN720985 CKJ720985 CUF720985 DEB720985 DNX720985 DXT720985 EHP720985 ERL720985 FBH720985 FLD720985 FUZ720985 GEV720985 GOR720985 GYN720985 HIJ720985 HSF720985 ICB720985 ILX720985 IVT720985 JFP720985 JPL720985 JZH720985 KJD720985 KSZ720985 LCV720985 LMR720985 LWN720985 MGJ720985 MQF720985 NAB720985 NJX720985 NTT720985 ODP720985 ONL720985 OXH720985 PHD720985 PQZ720985 QAV720985 QKR720985 QUN720985 REJ720985 ROF720985 RYB720985 SHX720985 SRT720985 TBP720985 TLL720985 TVH720985 UFD720985 UOZ720985 UYV720985 VIR720985 VSN720985 WCJ720985 WMF720985 WWB720985 T786520 JP786521 TL786521 ADH786521 AND786521 AWZ786521 BGV786521 BQR786521 CAN786521 CKJ786521 CUF786521 DEB786521 DNX786521 DXT786521 EHP786521 ERL786521 FBH786521 FLD786521 FUZ786521 GEV786521 GOR786521 GYN786521 HIJ786521 HSF786521 ICB786521 ILX786521 IVT786521 JFP786521 JPL786521 JZH786521 KJD786521 KSZ786521 LCV786521 LMR786521 LWN786521 MGJ786521 MQF786521 NAB786521 NJX786521 NTT786521 ODP786521 ONL786521 OXH786521 PHD786521 PQZ786521 QAV786521 QKR786521 QUN786521 REJ786521 ROF786521 RYB786521 SHX786521 SRT786521 TBP786521 TLL786521 TVH786521 UFD786521 UOZ786521 UYV786521 VIR786521 VSN786521 WCJ786521 WMF786521 WWB786521 T852056 JP852057 TL852057 ADH852057 AND852057 AWZ852057 BGV852057 BQR852057 CAN852057 CKJ852057 CUF852057 DEB852057 DNX852057 DXT852057 EHP852057 ERL852057 FBH852057 FLD852057 FUZ852057 GEV852057 GOR852057 GYN852057 HIJ852057 HSF852057 ICB852057 ILX852057 IVT852057 JFP852057 JPL852057 JZH852057 KJD852057 KSZ852057 LCV852057 LMR852057 LWN852057 MGJ852057 MQF852057 NAB852057 NJX852057 NTT852057 ODP852057 ONL852057 OXH852057 PHD852057 PQZ852057 QAV852057 QKR852057 QUN852057 REJ852057 ROF852057 RYB852057 SHX852057 SRT852057 TBP852057 TLL852057 TVH852057 UFD852057 UOZ852057 UYV852057 VIR852057 VSN852057 WCJ852057 WMF852057 WWB852057 T917592 JP917593 TL917593 ADH917593 AND917593 AWZ917593 BGV917593 BQR917593 CAN917593 CKJ917593 CUF917593 DEB917593 DNX917593 DXT917593 EHP917593 ERL917593 FBH917593 FLD917593 FUZ917593 GEV917593 GOR917593 GYN917593 HIJ917593 HSF917593 ICB917593 ILX917593 IVT917593 JFP917593 JPL917593 JZH917593 KJD917593 KSZ917593 LCV917593 LMR917593 LWN917593 MGJ917593 MQF917593 NAB917593 NJX917593 NTT917593 ODP917593 ONL917593 OXH917593 PHD917593 PQZ917593 QAV917593 QKR917593 QUN917593 REJ917593 ROF917593 RYB917593 SHX917593 SRT917593 TBP917593 TLL917593 TVH917593 UFD917593 UOZ917593 UYV917593 VIR917593 VSN917593 WCJ917593 WMF917593 WWB917593 T983128 JP983129 TL983129 ADH983129 AND983129 AWZ983129 BGV983129 BQR983129 CAN983129 CKJ983129 CUF983129 DEB983129 DNX983129 DXT983129 EHP983129 ERL983129 FBH983129 FLD983129 FUZ983129 GEV983129 GOR983129 GYN983129 HIJ983129 HSF983129 ICB983129 ILX983129 IVT983129 JFP983129 JPL983129 JZH983129 KJD983129 KSZ983129 LCV983129 LMR983129 LWN983129 MGJ983129 MQF983129 NAB983129 NJX983129 NTT983129 ODP983129 ONL983129 OXH983129 PHD983129 PQZ983129 QAV983129 QKR983129 QUN983129 REJ983129 ROF983129 RYB983129 SHX983129 SRT983129 TBP983129 TLL983129 TVH983129 UFD983129 UOZ983129 UYV983129 VIR983129 VSN983129 WCJ983129 WMF983129 WWB983129 T106:T107 JP106:JP107 TL106:TL107 ADH106:ADH107 AND106:AND107 AWZ106:AWZ107 BGV106:BGV107 BQR106:BQR107 CAN106:CAN107 CKJ106:CKJ107 CUF106:CUF107 DEB106:DEB107 DNX106:DNX107 DXT106:DXT107 EHP106:EHP107 ERL106:ERL107 FBH106:FBH107 FLD106:FLD107 FUZ106:FUZ107 GEV106:GEV107 GOR106:GOR107 GYN106:GYN107 HIJ106:HIJ107 HSF106:HSF107 ICB106:ICB107 ILX106:ILX107 IVT106:IVT107 JFP106:JFP107 JPL106:JPL107 JZH106:JZH107 KJD106:KJD107 KSZ106:KSZ107 LCV106:LCV107 LMR106:LMR107 LWN106:LWN107 MGJ106:MGJ107 MQF106:MQF107 NAB106:NAB107 NJX106:NJX107 NTT106:NTT107 ODP106:ODP107 ONL106:ONL107 OXH106:OXH107 PHD106:PHD107 PQZ106:PQZ107 QAV106:QAV107 QKR106:QKR107 QUN106:QUN107 REJ106:REJ107 ROF106:ROF107 RYB106:RYB107 SHX106:SHX107 SRT106:SRT107 TBP106:TBP107 TLL106:TLL107 TVH106:TVH107 UFD106:UFD107 UOZ106:UOZ107 UYV106:UYV107 VIR106:VIR107 VSN106:VSN107 WCJ106:WCJ107 WMF106:WMF107 WWB106:WWB107 T65642:T65643 JP65643:JP65644 TL65643:TL65644 ADH65643:ADH65644 AND65643:AND65644 AWZ65643:AWZ65644 BGV65643:BGV65644 BQR65643:BQR65644 CAN65643:CAN65644 CKJ65643:CKJ65644 CUF65643:CUF65644 DEB65643:DEB65644 DNX65643:DNX65644 DXT65643:DXT65644 EHP65643:EHP65644 ERL65643:ERL65644 FBH65643:FBH65644 FLD65643:FLD65644 FUZ65643:FUZ65644 GEV65643:GEV65644 GOR65643:GOR65644 GYN65643:GYN65644 HIJ65643:HIJ65644 HSF65643:HSF65644 ICB65643:ICB65644 ILX65643:ILX65644 IVT65643:IVT65644 JFP65643:JFP65644 JPL65643:JPL65644 JZH65643:JZH65644 KJD65643:KJD65644 KSZ65643:KSZ65644 LCV65643:LCV65644 LMR65643:LMR65644 LWN65643:LWN65644 MGJ65643:MGJ65644 MQF65643:MQF65644 NAB65643:NAB65644 NJX65643:NJX65644 NTT65643:NTT65644 ODP65643:ODP65644 ONL65643:ONL65644 OXH65643:OXH65644 PHD65643:PHD65644 PQZ65643:PQZ65644 QAV65643:QAV65644 QKR65643:QKR65644 QUN65643:QUN65644 REJ65643:REJ65644 ROF65643:ROF65644 RYB65643:RYB65644 SHX65643:SHX65644 SRT65643:SRT65644 TBP65643:TBP65644 TLL65643:TLL65644 TVH65643:TVH65644 UFD65643:UFD65644 UOZ65643:UOZ65644 UYV65643:UYV65644 VIR65643:VIR65644 VSN65643:VSN65644 WCJ65643:WCJ65644 WMF65643:WMF65644 WWB65643:WWB65644 T131178:T131179 JP131179:JP131180 TL131179:TL131180 ADH131179:ADH131180 AND131179:AND131180 AWZ131179:AWZ131180 BGV131179:BGV131180 BQR131179:BQR131180 CAN131179:CAN131180 CKJ131179:CKJ131180 CUF131179:CUF131180 DEB131179:DEB131180 DNX131179:DNX131180 DXT131179:DXT131180 EHP131179:EHP131180 ERL131179:ERL131180 FBH131179:FBH131180 FLD131179:FLD131180 FUZ131179:FUZ131180 GEV131179:GEV131180 GOR131179:GOR131180 GYN131179:GYN131180 HIJ131179:HIJ131180 HSF131179:HSF131180 ICB131179:ICB131180 ILX131179:ILX131180 IVT131179:IVT131180 JFP131179:JFP131180 JPL131179:JPL131180 JZH131179:JZH131180 KJD131179:KJD131180 KSZ131179:KSZ131180 LCV131179:LCV131180 LMR131179:LMR131180 LWN131179:LWN131180 MGJ131179:MGJ131180 MQF131179:MQF131180 NAB131179:NAB131180 NJX131179:NJX131180 NTT131179:NTT131180 ODP131179:ODP131180 ONL131179:ONL131180 OXH131179:OXH131180 PHD131179:PHD131180 PQZ131179:PQZ131180 QAV131179:QAV131180 QKR131179:QKR131180 QUN131179:QUN131180 REJ131179:REJ131180 ROF131179:ROF131180 RYB131179:RYB131180 SHX131179:SHX131180 SRT131179:SRT131180 TBP131179:TBP131180 TLL131179:TLL131180 TVH131179:TVH131180 UFD131179:UFD131180 UOZ131179:UOZ131180 UYV131179:UYV131180 VIR131179:VIR131180 VSN131179:VSN131180 WCJ131179:WCJ131180 WMF131179:WMF131180 WWB131179:WWB131180 T196714:T196715 JP196715:JP196716 TL196715:TL196716 ADH196715:ADH196716 AND196715:AND196716 AWZ196715:AWZ196716 BGV196715:BGV196716 BQR196715:BQR196716 CAN196715:CAN196716 CKJ196715:CKJ196716 CUF196715:CUF196716 DEB196715:DEB196716 DNX196715:DNX196716 DXT196715:DXT196716 EHP196715:EHP196716 ERL196715:ERL196716 FBH196715:FBH196716 FLD196715:FLD196716 FUZ196715:FUZ196716 GEV196715:GEV196716 GOR196715:GOR196716 GYN196715:GYN196716 HIJ196715:HIJ196716 HSF196715:HSF196716 ICB196715:ICB196716 ILX196715:ILX196716 IVT196715:IVT196716 JFP196715:JFP196716 JPL196715:JPL196716 JZH196715:JZH196716 KJD196715:KJD196716 KSZ196715:KSZ196716 LCV196715:LCV196716 LMR196715:LMR196716 LWN196715:LWN196716 MGJ196715:MGJ196716 MQF196715:MQF196716 NAB196715:NAB196716 NJX196715:NJX196716 NTT196715:NTT196716 ODP196715:ODP196716 ONL196715:ONL196716 OXH196715:OXH196716 PHD196715:PHD196716 PQZ196715:PQZ196716 QAV196715:QAV196716 QKR196715:QKR196716 QUN196715:QUN196716 REJ196715:REJ196716 ROF196715:ROF196716 RYB196715:RYB196716 SHX196715:SHX196716 SRT196715:SRT196716 TBP196715:TBP196716 TLL196715:TLL196716 TVH196715:TVH196716 UFD196715:UFD196716 UOZ196715:UOZ196716 UYV196715:UYV196716 VIR196715:VIR196716 VSN196715:VSN196716 WCJ196715:WCJ196716 WMF196715:WMF196716 WWB196715:WWB196716 T262250:T262251 JP262251:JP262252 TL262251:TL262252 ADH262251:ADH262252 AND262251:AND262252 AWZ262251:AWZ262252 BGV262251:BGV262252 BQR262251:BQR262252 CAN262251:CAN262252 CKJ262251:CKJ262252 CUF262251:CUF262252 DEB262251:DEB262252 DNX262251:DNX262252 DXT262251:DXT262252 EHP262251:EHP262252 ERL262251:ERL262252 FBH262251:FBH262252 FLD262251:FLD262252 FUZ262251:FUZ262252 GEV262251:GEV262252 GOR262251:GOR262252 GYN262251:GYN262252 HIJ262251:HIJ262252 HSF262251:HSF262252 ICB262251:ICB262252 ILX262251:ILX262252 IVT262251:IVT262252 JFP262251:JFP262252 JPL262251:JPL262252 JZH262251:JZH262252 KJD262251:KJD262252 KSZ262251:KSZ262252 LCV262251:LCV262252 LMR262251:LMR262252 LWN262251:LWN262252 MGJ262251:MGJ262252 MQF262251:MQF262252 NAB262251:NAB262252 NJX262251:NJX262252 NTT262251:NTT262252 ODP262251:ODP262252 ONL262251:ONL262252 OXH262251:OXH262252 PHD262251:PHD262252 PQZ262251:PQZ262252 QAV262251:QAV262252 QKR262251:QKR262252 QUN262251:QUN262252 REJ262251:REJ262252 ROF262251:ROF262252 RYB262251:RYB262252 SHX262251:SHX262252 SRT262251:SRT262252 TBP262251:TBP262252 TLL262251:TLL262252 TVH262251:TVH262252 UFD262251:UFD262252 UOZ262251:UOZ262252 UYV262251:UYV262252 VIR262251:VIR262252 VSN262251:VSN262252 WCJ262251:WCJ262252 WMF262251:WMF262252 WWB262251:WWB262252 T327786:T327787 JP327787:JP327788 TL327787:TL327788 ADH327787:ADH327788 AND327787:AND327788 AWZ327787:AWZ327788 BGV327787:BGV327788 BQR327787:BQR327788 CAN327787:CAN327788 CKJ327787:CKJ327788 CUF327787:CUF327788 DEB327787:DEB327788 DNX327787:DNX327788 DXT327787:DXT327788 EHP327787:EHP327788 ERL327787:ERL327788 FBH327787:FBH327788 FLD327787:FLD327788 FUZ327787:FUZ327788 GEV327787:GEV327788 GOR327787:GOR327788 GYN327787:GYN327788 HIJ327787:HIJ327788 HSF327787:HSF327788 ICB327787:ICB327788 ILX327787:ILX327788 IVT327787:IVT327788 JFP327787:JFP327788 JPL327787:JPL327788 JZH327787:JZH327788 KJD327787:KJD327788 KSZ327787:KSZ327788 LCV327787:LCV327788 LMR327787:LMR327788 LWN327787:LWN327788 MGJ327787:MGJ327788 MQF327787:MQF327788 NAB327787:NAB327788 NJX327787:NJX327788 NTT327787:NTT327788 ODP327787:ODP327788 ONL327787:ONL327788 OXH327787:OXH327788 PHD327787:PHD327788 PQZ327787:PQZ327788 QAV327787:QAV327788 QKR327787:QKR327788 QUN327787:QUN327788 REJ327787:REJ327788 ROF327787:ROF327788 RYB327787:RYB327788 SHX327787:SHX327788 SRT327787:SRT327788 TBP327787:TBP327788 TLL327787:TLL327788 TVH327787:TVH327788 UFD327787:UFD327788 UOZ327787:UOZ327788 UYV327787:UYV327788 VIR327787:VIR327788 VSN327787:VSN327788 WCJ327787:WCJ327788 WMF327787:WMF327788 WWB327787:WWB327788 T393322:T393323 JP393323:JP393324 TL393323:TL393324 ADH393323:ADH393324 AND393323:AND393324 AWZ393323:AWZ393324 BGV393323:BGV393324 BQR393323:BQR393324 CAN393323:CAN393324 CKJ393323:CKJ393324 CUF393323:CUF393324 DEB393323:DEB393324 DNX393323:DNX393324 DXT393323:DXT393324 EHP393323:EHP393324 ERL393323:ERL393324 FBH393323:FBH393324 FLD393323:FLD393324 FUZ393323:FUZ393324 GEV393323:GEV393324 GOR393323:GOR393324 GYN393323:GYN393324 HIJ393323:HIJ393324 HSF393323:HSF393324 ICB393323:ICB393324 ILX393323:ILX393324 IVT393323:IVT393324 JFP393323:JFP393324 JPL393323:JPL393324 JZH393323:JZH393324 KJD393323:KJD393324 KSZ393323:KSZ393324 LCV393323:LCV393324 LMR393323:LMR393324 LWN393323:LWN393324 MGJ393323:MGJ393324 MQF393323:MQF393324 NAB393323:NAB393324 NJX393323:NJX393324 NTT393323:NTT393324 ODP393323:ODP393324 ONL393323:ONL393324 OXH393323:OXH393324 PHD393323:PHD393324 PQZ393323:PQZ393324 QAV393323:QAV393324 QKR393323:QKR393324 QUN393323:QUN393324 REJ393323:REJ393324 ROF393323:ROF393324 RYB393323:RYB393324 SHX393323:SHX393324 SRT393323:SRT393324 TBP393323:TBP393324 TLL393323:TLL393324 TVH393323:TVH393324 UFD393323:UFD393324 UOZ393323:UOZ393324 UYV393323:UYV393324 VIR393323:VIR393324 VSN393323:VSN393324 WCJ393323:WCJ393324 WMF393323:WMF393324 WWB393323:WWB393324 T458858:T458859 JP458859:JP458860 TL458859:TL458860 ADH458859:ADH458860 AND458859:AND458860 AWZ458859:AWZ458860 BGV458859:BGV458860 BQR458859:BQR458860 CAN458859:CAN458860 CKJ458859:CKJ458860 CUF458859:CUF458860 DEB458859:DEB458860 DNX458859:DNX458860 DXT458859:DXT458860 EHP458859:EHP458860 ERL458859:ERL458860 FBH458859:FBH458860 FLD458859:FLD458860 FUZ458859:FUZ458860 GEV458859:GEV458860 GOR458859:GOR458860 GYN458859:GYN458860 HIJ458859:HIJ458860 HSF458859:HSF458860 ICB458859:ICB458860 ILX458859:ILX458860 IVT458859:IVT458860 JFP458859:JFP458860 JPL458859:JPL458860 JZH458859:JZH458860 KJD458859:KJD458860 KSZ458859:KSZ458860 LCV458859:LCV458860 LMR458859:LMR458860 LWN458859:LWN458860 MGJ458859:MGJ458860 MQF458859:MQF458860 NAB458859:NAB458860 NJX458859:NJX458860 NTT458859:NTT458860 ODP458859:ODP458860 ONL458859:ONL458860 OXH458859:OXH458860 PHD458859:PHD458860 PQZ458859:PQZ458860 QAV458859:QAV458860 QKR458859:QKR458860 QUN458859:QUN458860 REJ458859:REJ458860 ROF458859:ROF458860 RYB458859:RYB458860 SHX458859:SHX458860 SRT458859:SRT458860 TBP458859:TBP458860 TLL458859:TLL458860 TVH458859:TVH458860 UFD458859:UFD458860 UOZ458859:UOZ458860 UYV458859:UYV458860 VIR458859:VIR458860 VSN458859:VSN458860 WCJ458859:WCJ458860 WMF458859:WMF458860 WWB458859:WWB458860 T524394:T524395 JP524395:JP524396 TL524395:TL524396 ADH524395:ADH524396 AND524395:AND524396 AWZ524395:AWZ524396 BGV524395:BGV524396 BQR524395:BQR524396 CAN524395:CAN524396 CKJ524395:CKJ524396 CUF524395:CUF524396 DEB524395:DEB524396 DNX524395:DNX524396 DXT524395:DXT524396 EHP524395:EHP524396 ERL524395:ERL524396 FBH524395:FBH524396 FLD524395:FLD524396 FUZ524395:FUZ524396 GEV524395:GEV524396 GOR524395:GOR524396 GYN524395:GYN524396 HIJ524395:HIJ524396 HSF524395:HSF524396 ICB524395:ICB524396 ILX524395:ILX524396 IVT524395:IVT524396 JFP524395:JFP524396 JPL524395:JPL524396 JZH524395:JZH524396 KJD524395:KJD524396 KSZ524395:KSZ524396 LCV524395:LCV524396 LMR524395:LMR524396 LWN524395:LWN524396 MGJ524395:MGJ524396 MQF524395:MQF524396 NAB524395:NAB524396 NJX524395:NJX524396 NTT524395:NTT524396 ODP524395:ODP524396 ONL524395:ONL524396 OXH524395:OXH524396 PHD524395:PHD524396 PQZ524395:PQZ524396 QAV524395:QAV524396 QKR524395:QKR524396 QUN524395:QUN524396 REJ524395:REJ524396 ROF524395:ROF524396 RYB524395:RYB524396 SHX524395:SHX524396 SRT524395:SRT524396 TBP524395:TBP524396 TLL524395:TLL524396 TVH524395:TVH524396 UFD524395:UFD524396 UOZ524395:UOZ524396 UYV524395:UYV524396 VIR524395:VIR524396 VSN524395:VSN524396 WCJ524395:WCJ524396 WMF524395:WMF524396 WWB524395:WWB524396 T589930:T589931 JP589931:JP589932 TL589931:TL589932 ADH589931:ADH589932 AND589931:AND589932 AWZ589931:AWZ589932 BGV589931:BGV589932 BQR589931:BQR589932 CAN589931:CAN589932 CKJ589931:CKJ589932 CUF589931:CUF589932 DEB589931:DEB589932 DNX589931:DNX589932 DXT589931:DXT589932 EHP589931:EHP589932 ERL589931:ERL589932 FBH589931:FBH589932 FLD589931:FLD589932 FUZ589931:FUZ589932 GEV589931:GEV589932 GOR589931:GOR589932 GYN589931:GYN589932 HIJ589931:HIJ589932 HSF589931:HSF589932 ICB589931:ICB589932 ILX589931:ILX589932 IVT589931:IVT589932 JFP589931:JFP589932 JPL589931:JPL589932 JZH589931:JZH589932 KJD589931:KJD589932 KSZ589931:KSZ589932 LCV589931:LCV589932 LMR589931:LMR589932 LWN589931:LWN589932 MGJ589931:MGJ589932 MQF589931:MQF589932 NAB589931:NAB589932 NJX589931:NJX589932 NTT589931:NTT589932 ODP589931:ODP589932 ONL589931:ONL589932 OXH589931:OXH589932 PHD589931:PHD589932 PQZ589931:PQZ589932 QAV589931:QAV589932 QKR589931:QKR589932 QUN589931:QUN589932 REJ589931:REJ589932 ROF589931:ROF589932 RYB589931:RYB589932 SHX589931:SHX589932 SRT589931:SRT589932 TBP589931:TBP589932 TLL589931:TLL589932 TVH589931:TVH589932 UFD589931:UFD589932 UOZ589931:UOZ589932 UYV589931:UYV589932 VIR589931:VIR589932 VSN589931:VSN589932 WCJ589931:WCJ589932 WMF589931:WMF589932 WWB589931:WWB589932 T655466:T655467 JP655467:JP655468 TL655467:TL655468 ADH655467:ADH655468 AND655467:AND655468 AWZ655467:AWZ655468 BGV655467:BGV655468 BQR655467:BQR655468 CAN655467:CAN655468 CKJ655467:CKJ655468 CUF655467:CUF655468 DEB655467:DEB655468 DNX655467:DNX655468 DXT655467:DXT655468 EHP655467:EHP655468 ERL655467:ERL655468 FBH655467:FBH655468 FLD655467:FLD655468 FUZ655467:FUZ655468 GEV655467:GEV655468 GOR655467:GOR655468 GYN655467:GYN655468 HIJ655467:HIJ655468 HSF655467:HSF655468 ICB655467:ICB655468 ILX655467:ILX655468 IVT655467:IVT655468 JFP655467:JFP655468 JPL655467:JPL655468 JZH655467:JZH655468 KJD655467:KJD655468 KSZ655467:KSZ655468 LCV655467:LCV655468 LMR655467:LMR655468 LWN655467:LWN655468 MGJ655467:MGJ655468 MQF655467:MQF655468 NAB655467:NAB655468 NJX655467:NJX655468 NTT655467:NTT655468 ODP655467:ODP655468 ONL655467:ONL655468 OXH655467:OXH655468 PHD655467:PHD655468 PQZ655467:PQZ655468 QAV655467:QAV655468 QKR655467:QKR655468 QUN655467:QUN655468 REJ655467:REJ655468 ROF655467:ROF655468 RYB655467:RYB655468 SHX655467:SHX655468 SRT655467:SRT655468 TBP655467:TBP655468 TLL655467:TLL655468 TVH655467:TVH655468 UFD655467:UFD655468 UOZ655467:UOZ655468 UYV655467:UYV655468 VIR655467:VIR655468 VSN655467:VSN655468 WCJ655467:WCJ655468 WMF655467:WMF655468 WWB655467:WWB655468 T721002:T721003 JP721003:JP721004 TL721003:TL721004 ADH721003:ADH721004 AND721003:AND721004 AWZ721003:AWZ721004 BGV721003:BGV721004 BQR721003:BQR721004 CAN721003:CAN721004 CKJ721003:CKJ721004 CUF721003:CUF721004 DEB721003:DEB721004 DNX721003:DNX721004 DXT721003:DXT721004 EHP721003:EHP721004 ERL721003:ERL721004 FBH721003:FBH721004 FLD721003:FLD721004 FUZ721003:FUZ721004 GEV721003:GEV721004 GOR721003:GOR721004 GYN721003:GYN721004 HIJ721003:HIJ721004 HSF721003:HSF721004 ICB721003:ICB721004 ILX721003:ILX721004 IVT721003:IVT721004 JFP721003:JFP721004 JPL721003:JPL721004 JZH721003:JZH721004 KJD721003:KJD721004 KSZ721003:KSZ721004 LCV721003:LCV721004 LMR721003:LMR721004 LWN721003:LWN721004 MGJ721003:MGJ721004 MQF721003:MQF721004 NAB721003:NAB721004 NJX721003:NJX721004 NTT721003:NTT721004 ODP721003:ODP721004 ONL721003:ONL721004 OXH721003:OXH721004 PHD721003:PHD721004 PQZ721003:PQZ721004 QAV721003:QAV721004 QKR721003:QKR721004 QUN721003:QUN721004 REJ721003:REJ721004 ROF721003:ROF721004 RYB721003:RYB721004 SHX721003:SHX721004 SRT721003:SRT721004 TBP721003:TBP721004 TLL721003:TLL721004 TVH721003:TVH721004 UFD721003:UFD721004 UOZ721003:UOZ721004 UYV721003:UYV721004 VIR721003:VIR721004 VSN721003:VSN721004 WCJ721003:WCJ721004 WMF721003:WMF721004 WWB721003:WWB721004 T786538:T786539 JP786539:JP786540 TL786539:TL786540 ADH786539:ADH786540 AND786539:AND786540 AWZ786539:AWZ786540 BGV786539:BGV786540 BQR786539:BQR786540 CAN786539:CAN786540 CKJ786539:CKJ786540 CUF786539:CUF786540 DEB786539:DEB786540 DNX786539:DNX786540 DXT786539:DXT786540 EHP786539:EHP786540 ERL786539:ERL786540 FBH786539:FBH786540 FLD786539:FLD786540 FUZ786539:FUZ786540 GEV786539:GEV786540 GOR786539:GOR786540 GYN786539:GYN786540 HIJ786539:HIJ786540 HSF786539:HSF786540 ICB786539:ICB786540 ILX786539:ILX786540 IVT786539:IVT786540 JFP786539:JFP786540 JPL786539:JPL786540 JZH786539:JZH786540 KJD786539:KJD786540 KSZ786539:KSZ786540 LCV786539:LCV786540 LMR786539:LMR786540 LWN786539:LWN786540 MGJ786539:MGJ786540 MQF786539:MQF786540 NAB786539:NAB786540 NJX786539:NJX786540 NTT786539:NTT786540 ODP786539:ODP786540 ONL786539:ONL786540 OXH786539:OXH786540 PHD786539:PHD786540 PQZ786539:PQZ786540 QAV786539:QAV786540 QKR786539:QKR786540 QUN786539:QUN786540 REJ786539:REJ786540 ROF786539:ROF786540 RYB786539:RYB786540 SHX786539:SHX786540 SRT786539:SRT786540 TBP786539:TBP786540 TLL786539:TLL786540 TVH786539:TVH786540 UFD786539:UFD786540 UOZ786539:UOZ786540 UYV786539:UYV786540 VIR786539:VIR786540 VSN786539:VSN786540 WCJ786539:WCJ786540 WMF786539:WMF786540 WWB786539:WWB786540 T852074:T852075 JP852075:JP852076 TL852075:TL852076 ADH852075:ADH852076 AND852075:AND852076 AWZ852075:AWZ852076 BGV852075:BGV852076 BQR852075:BQR852076 CAN852075:CAN852076 CKJ852075:CKJ852076 CUF852075:CUF852076 DEB852075:DEB852076 DNX852075:DNX852076 DXT852075:DXT852076 EHP852075:EHP852076 ERL852075:ERL852076 FBH852075:FBH852076 FLD852075:FLD852076 FUZ852075:FUZ852076 GEV852075:GEV852076 GOR852075:GOR852076 GYN852075:GYN852076 HIJ852075:HIJ852076 HSF852075:HSF852076 ICB852075:ICB852076 ILX852075:ILX852076 IVT852075:IVT852076 JFP852075:JFP852076 JPL852075:JPL852076 JZH852075:JZH852076 KJD852075:KJD852076 KSZ852075:KSZ852076 LCV852075:LCV852076 LMR852075:LMR852076 LWN852075:LWN852076 MGJ852075:MGJ852076 MQF852075:MQF852076 NAB852075:NAB852076 NJX852075:NJX852076 NTT852075:NTT852076 ODP852075:ODP852076 ONL852075:ONL852076 OXH852075:OXH852076 PHD852075:PHD852076 PQZ852075:PQZ852076 QAV852075:QAV852076 QKR852075:QKR852076 QUN852075:QUN852076 REJ852075:REJ852076 ROF852075:ROF852076 RYB852075:RYB852076 SHX852075:SHX852076 SRT852075:SRT852076 TBP852075:TBP852076 TLL852075:TLL852076 TVH852075:TVH852076 UFD852075:UFD852076 UOZ852075:UOZ852076 UYV852075:UYV852076 VIR852075:VIR852076 VSN852075:VSN852076 WCJ852075:WCJ852076 WMF852075:WMF852076 WWB852075:WWB852076 T917610:T917611 JP917611:JP917612 TL917611:TL917612 ADH917611:ADH917612 AND917611:AND917612 AWZ917611:AWZ917612 BGV917611:BGV917612 BQR917611:BQR917612 CAN917611:CAN917612 CKJ917611:CKJ917612 CUF917611:CUF917612 DEB917611:DEB917612 DNX917611:DNX917612 DXT917611:DXT917612 EHP917611:EHP917612 ERL917611:ERL917612 FBH917611:FBH917612 FLD917611:FLD917612 FUZ917611:FUZ917612 GEV917611:GEV917612 GOR917611:GOR917612 GYN917611:GYN917612 HIJ917611:HIJ917612 HSF917611:HSF917612 ICB917611:ICB917612 ILX917611:ILX917612 IVT917611:IVT917612 JFP917611:JFP917612 JPL917611:JPL917612 JZH917611:JZH917612 KJD917611:KJD917612 KSZ917611:KSZ917612 LCV917611:LCV917612 LMR917611:LMR917612 LWN917611:LWN917612 MGJ917611:MGJ917612 MQF917611:MQF917612 NAB917611:NAB917612 NJX917611:NJX917612 NTT917611:NTT917612 ODP917611:ODP917612 ONL917611:ONL917612 OXH917611:OXH917612 PHD917611:PHD917612 PQZ917611:PQZ917612 QAV917611:QAV917612 QKR917611:QKR917612 QUN917611:QUN917612 REJ917611:REJ917612 ROF917611:ROF917612 RYB917611:RYB917612 SHX917611:SHX917612 SRT917611:SRT917612 TBP917611:TBP917612 TLL917611:TLL917612 TVH917611:TVH917612 UFD917611:UFD917612 UOZ917611:UOZ917612 UYV917611:UYV917612 VIR917611:VIR917612 VSN917611:VSN917612 WCJ917611:WCJ917612 WMF917611:WMF917612 WWB917611:WWB917612 T983146:T983147 JP983147:JP983148 TL983147:TL983148 ADH983147:ADH983148 AND983147:AND983148 AWZ983147:AWZ983148 BGV983147:BGV983148 BQR983147:BQR983148 CAN983147:CAN983148 CKJ983147:CKJ983148 CUF983147:CUF983148 DEB983147:DEB983148 DNX983147:DNX983148 DXT983147:DXT983148 EHP983147:EHP983148 ERL983147:ERL983148 FBH983147:FBH983148 FLD983147:FLD983148 FUZ983147:FUZ983148 GEV983147:GEV983148 GOR983147:GOR983148 GYN983147:GYN983148 HIJ983147:HIJ983148 HSF983147:HSF983148 ICB983147:ICB983148 ILX983147:ILX983148 IVT983147:IVT983148 JFP983147:JFP983148 JPL983147:JPL983148 JZH983147:JZH983148 KJD983147:KJD983148 KSZ983147:KSZ983148 LCV983147:LCV983148 LMR983147:LMR983148 LWN983147:LWN983148 MGJ983147:MGJ983148 MQF983147:MQF983148 NAB983147:NAB983148 NJX983147:NJX983148 NTT983147:NTT983148 ODP983147:ODP983148 ONL983147:ONL983148 OXH983147:OXH983148 PHD983147:PHD983148 PQZ983147:PQZ983148 QAV983147:QAV983148 QKR983147:QKR983148 QUN983147:QUN983148 REJ983147:REJ983148 ROF983147:ROF983148 RYB983147:RYB983148 SHX983147:SHX983148 SRT983147:SRT983148 TBP983147:TBP983148 TLL983147:TLL983148 TVH983147:TVH983148 UFD983147:UFD983148 UOZ983147:UOZ983148 UYV983147:UYV983148 VIR983147:VIR983148 VSN983147:VSN983148 WCJ983147:WCJ983148 WMF983147:WMF983148 WWB983147:WWB983148 T152:T153 JP153 TL153 ADH153 AND153 AWZ153 BGV153 BQR153 CAN153 CKJ153 CUF153 DEB153 DNX153 DXT153 EHP153 ERL153 FBH153 FLD153 FUZ153 GEV153 GOR153 GYN153 HIJ153 HSF153 ICB153 ILX153 IVT153 JFP153 JPL153 JZH153 KJD153 KSZ153 LCV153 LMR153 LWN153 MGJ153 MQF153 NAB153 NJX153 NTT153 ODP153 ONL153 OXH153 PHD153 PQZ153 QAV153 QKR153 QUN153 REJ153 ROF153 RYB153 SHX153 SRT153 TBP153 TLL153 TVH153 UFD153 UOZ153 UYV153 VIR153 VSN153 WCJ153 WMF153 WWB153 T65691:T65692 JP65692:JP65693 TL65692:TL65693 ADH65692:ADH65693 AND65692:AND65693 AWZ65692:AWZ65693 BGV65692:BGV65693 BQR65692:BQR65693 CAN65692:CAN65693 CKJ65692:CKJ65693 CUF65692:CUF65693 DEB65692:DEB65693 DNX65692:DNX65693 DXT65692:DXT65693 EHP65692:EHP65693 ERL65692:ERL65693 FBH65692:FBH65693 FLD65692:FLD65693 FUZ65692:FUZ65693 GEV65692:GEV65693 GOR65692:GOR65693 GYN65692:GYN65693 HIJ65692:HIJ65693 HSF65692:HSF65693 ICB65692:ICB65693 ILX65692:ILX65693 IVT65692:IVT65693 JFP65692:JFP65693 JPL65692:JPL65693 JZH65692:JZH65693 KJD65692:KJD65693 KSZ65692:KSZ65693 LCV65692:LCV65693 LMR65692:LMR65693 LWN65692:LWN65693 MGJ65692:MGJ65693 MQF65692:MQF65693 NAB65692:NAB65693 NJX65692:NJX65693 NTT65692:NTT65693 ODP65692:ODP65693 ONL65692:ONL65693 OXH65692:OXH65693 PHD65692:PHD65693 PQZ65692:PQZ65693 QAV65692:QAV65693 QKR65692:QKR65693 QUN65692:QUN65693 REJ65692:REJ65693 ROF65692:ROF65693 RYB65692:RYB65693 SHX65692:SHX65693 SRT65692:SRT65693 TBP65692:TBP65693 TLL65692:TLL65693 TVH65692:TVH65693 UFD65692:UFD65693 UOZ65692:UOZ65693 UYV65692:UYV65693 VIR65692:VIR65693 VSN65692:VSN65693 WCJ65692:WCJ65693 WMF65692:WMF65693 WWB65692:WWB65693 T131227:T131228 JP131228:JP131229 TL131228:TL131229 ADH131228:ADH131229 AND131228:AND131229 AWZ131228:AWZ131229 BGV131228:BGV131229 BQR131228:BQR131229 CAN131228:CAN131229 CKJ131228:CKJ131229 CUF131228:CUF131229 DEB131228:DEB131229 DNX131228:DNX131229 DXT131228:DXT131229 EHP131228:EHP131229 ERL131228:ERL131229 FBH131228:FBH131229 FLD131228:FLD131229 FUZ131228:FUZ131229 GEV131228:GEV131229 GOR131228:GOR131229 GYN131228:GYN131229 HIJ131228:HIJ131229 HSF131228:HSF131229 ICB131228:ICB131229 ILX131228:ILX131229 IVT131228:IVT131229 JFP131228:JFP131229 JPL131228:JPL131229 JZH131228:JZH131229 KJD131228:KJD131229 KSZ131228:KSZ131229 LCV131228:LCV131229 LMR131228:LMR131229 LWN131228:LWN131229 MGJ131228:MGJ131229 MQF131228:MQF131229 NAB131228:NAB131229 NJX131228:NJX131229 NTT131228:NTT131229 ODP131228:ODP131229 ONL131228:ONL131229 OXH131228:OXH131229 PHD131228:PHD131229 PQZ131228:PQZ131229 QAV131228:QAV131229 QKR131228:QKR131229 QUN131228:QUN131229 REJ131228:REJ131229 ROF131228:ROF131229 RYB131228:RYB131229 SHX131228:SHX131229 SRT131228:SRT131229 TBP131228:TBP131229 TLL131228:TLL131229 TVH131228:TVH131229 UFD131228:UFD131229 UOZ131228:UOZ131229 UYV131228:UYV131229 VIR131228:VIR131229 VSN131228:VSN131229 WCJ131228:WCJ131229 WMF131228:WMF131229 WWB131228:WWB131229 T196763:T196764 JP196764:JP196765 TL196764:TL196765 ADH196764:ADH196765 AND196764:AND196765 AWZ196764:AWZ196765 BGV196764:BGV196765 BQR196764:BQR196765 CAN196764:CAN196765 CKJ196764:CKJ196765 CUF196764:CUF196765 DEB196764:DEB196765 DNX196764:DNX196765 DXT196764:DXT196765 EHP196764:EHP196765 ERL196764:ERL196765 FBH196764:FBH196765 FLD196764:FLD196765 FUZ196764:FUZ196765 GEV196764:GEV196765 GOR196764:GOR196765 GYN196764:GYN196765 HIJ196764:HIJ196765 HSF196764:HSF196765 ICB196764:ICB196765 ILX196764:ILX196765 IVT196764:IVT196765 JFP196764:JFP196765 JPL196764:JPL196765 JZH196764:JZH196765 KJD196764:KJD196765 KSZ196764:KSZ196765 LCV196764:LCV196765 LMR196764:LMR196765 LWN196764:LWN196765 MGJ196764:MGJ196765 MQF196764:MQF196765 NAB196764:NAB196765 NJX196764:NJX196765 NTT196764:NTT196765 ODP196764:ODP196765 ONL196764:ONL196765 OXH196764:OXH196765 PHD196764:PHD196765 PQZ196764:PQZ196765 QAV196764:QAV196765 QKR196764:QKR196765 QUN196764:QUN196765 REJ196764:REJ196765 ROF196764:ROF196765 RYB196764:RYB196765 SHX196764:SHX196765 SRT196764:SRT196765 TBP196764:TBP196765 TLL196764:TLL196765 TVH196764:TVH196765 UFD196764:UFD196765 UOZ196764:UOZ196765 UYV196764:UYV196765 VIR196764:VIR196765 VSN196764:VSN196765 WCJ196764:WCJ196765 WMF196764:WMF196765 WWB196764:WWB196765 T262299:T262300 JP262300:JP262301 TL262300:TL262301 ADH262300:ADH262301 AND262300:AND262301 AWZ262300:AWZ262301 BGV262300:BGV262301 BQR262300:BQR262301 CAN262300:CAN262301 CKJ262300:CKJ262301 CUF262300:CUF262301 DEB262300:DEB262301 DNX262300:DNX262301 DXT262300:DXT262301 EHP262300:EHP262301 ERL262300:ERL262301 FBH262300:FBH262301 FLD262300:FLD262301 FUZ262300:FUZ262301 GEV262300:GEV262301 GOR262300:GOR262301 GYN262300:GYN262301 HIJ262300:HIJ262301 HSF262300:HSF262301 ICB262300:ICB262301 ILX262300:ILX262301 IVT262300:IVT262301 JFP262300:JFP262301 JPL262300:JPL262301 JZH262300:JZH262301 KJD262300:KJD262301 KSZ262300:KSZ262301 LCV262300:LCV262301 LMR262300:LMR262301 LWN262300:LWN262301 MGJ262300:MGJ262301 MQF262300:MQF262301 NAB262300:NAB262301 NJX262300:NJX262301 NTT262300:NTT262301 ODP262300:ODP262301 ONL262300:ONL262301 OXH262300:OXH262301 PHD262300:PHD262301 PQZ262300:PQZ262301 QAV262300:QAV262301 QKR262300:QKR262301 QUN262300:QUN262301 REJ262300:REJ262301 ROF262300:ROF262301 RYB262300:RYB262301 SHX262300:SHX262301 SRT262300:SRT262301 TBP262300:TBP262301 TLL262300:TLL262301 TVH262300:TVH262301 UFD262300:UFD262301 UOZ262300:UOZ262301 UYV262300:UYV262301 VIR262300:VIR262301 VSN262300:VSN262301 WCJ262300:WCJ262301 WMF262300:WMF262301 WWB262300:WWB262301 T327835:T327836 JP327836:JP327837 TL327836:TL327837 ADH327836:ADH327837 AND327836:AND327837 AWZ327836:AWZ327837 BGV327836:BGV327837 BQR327836:BQR327837 CAN327836:CAN327837 CKJ327836:CKJ327837 CUF327836:CUF327837 DEB327836:DEB327837 DNX327836:DNX327837 DXT327836:DXT327837 EHP327836:EHP327837 ERL327836:ERL327837 FBH327836:FBH327837 FLD327836:FLD327837 FUZ327836:FUZ327837 GEV327836:GEV327837 GOR327836:GOR327837 GYN327836:GYN327837 HIJ327836:HIJ327837 HSF327836:HSF327837 ICB327836:ICB327837 ILX327836:ILX327837 IVT327836:IVT327837 JFP327836:JFP327837 JPL327836:JPL327837 JZH327836:JZH327837 KJD327836:KJD327837 KSZ327836:KSZ327837 LCV327836:LCV327837 LMR327836:LMR327837 LWN327836:LWN327837 MGJ327836:MGJ327837 MQF327836:MQF327837 NAB327836:NAB327837 NJX327836:NJX327837 NTT327836:NTT327837 ODP327836:ODP327837 ONL327836:ONL327837 OXH327836:OXH327837 PHD327836:PHD327837 PQZ327836:PQZ327837 QAV327836:QAV327837 QKR327836:QKR327837 QUN327836:QUN327837 REJ327836:REJ327837 ROF327836:ROF327837 RYB327836:RYB327837 SHX327836:SHX327837 SRT327836:SRT327837 TBP327836:TBP327837 TLL327836:TLL327837 TVH327836:TVH327837 UFD327836:UFD327837 UOZ327836:UOZ327837 UYV327836:UYV327837 VIR327836:VIR327837 VSN327836:VSN327837 WCJ327836:WCJ327837 WMF327836:WMF327837 WWB327836:WWB327837 T393371:T393372 JP393372:JP393373 TL393372:TL393373 ADH393372:ADH393373 AND393372:AND393373 AWZ393372:AWZ393373 BGV393372:BGV393373 BQR393372:BQR393373 CAN393372:CAN393373 CKJ393372:CKJ393373 CUF393372:CUF393373 DEB393372:DEB393373 DNX393372:DNX393373 DXT393372:DXT393373 EHP393372:EHP393373 ERL393372:ERL393373 FBH393372:FBH393373 FLD393372:FLD393373 FUZ393372:FUZ393373 GEV393372:GEV393373 GOR393372:GOR393373 GYN393372:GYN393373 HIJ393372:HIJ393373 HSF393372:HSF393373 ICB393372:ICB393373 ILX393372:ILX393373 IVT393372:IVT393373 JFP393372:JFP393373 JPL393372:JPL393373 JZH393372:JZH393373 KJD393372:KJD393373 KSZ393372:KSZ393373 LCV393372:LCV393373 LMR393372:LMR393373 LWN393372:LWN393373 MGJ393372:MGJ393373 MQF393372:MQF393373 NAB393372:NAB393373 NJX393372:NJX393373 NTT393372:NTT393373 ODP393372:ODP393373 ONL393372:ONL393373 OXH393372:OXH393373 PHD393372:PHD393373 PQZ393372:PQZ393373 QAV393372:QAV393373 QKR393372:QKR393373 QUN393372:QUN393373 REJ393372:REJ393373 ROF393372:ROF393373 RYB393372:RYB393373 SHX393372:SHX393373 SRT393372:SRT393373 TBP393372:TBP393373 TLL393372:TLL393373 TVH393372:TVH393373 UFD393372:UFD393373 UOZ393372:UOZ393373 UYV393372:UYV393373 VIR393372:VIR393373 VSN393372:VSN393373 WCJ393372:WCJ393373 WMF393372:WMF393373 WWB393372:WWB393373 T458907:T458908 JP458908:JP458909 TL458908:TL458909 ADH458908:ADH458909 AND458908:AND458909 AWZ458908:AWZ458909 BGV458908:BGV458909 BQR458908:BQR458909 CAN458908:CAN458909 CKJ458908:CKJ458909 CUF458908:CUF458909 DEB458908:DEB458909 DNX458908:DNX458909 DXT458908:DXT458909 EHP458908:EHP458909 ERL458908:ERL458909 FBH458908:FBH458909 FLD458908:FLD458909 FUZ458908:FUZ458909 GEV458908:GEV458909 GOR458908:GOR458909 GYN458908:GYN458909 HIJ458908:HIJ458909 HSF458908:HSF458909 ICB458908:ICB458909 ILX458908:ILX458909 IVT458908:IVT458909 JFP458908:JFP458909 JPL458908:JPL458909 JZH458908:JZH458909 KJD458908:KJD458909 KSZ458908:KSZ458909 LCV458908:LCV458909 LMR458908:LMR458909 LWN458908:LWN458909 MGJ458908:MGJ458909 MQF458908:MQF458909 NAB458908:NAB458909 NJX458908:NJX458909 NTT458908:NTT458909 ODP458908:ODP458909 ONL458908:ONL458909 OXH458908:OXH458909 PHD458908:PHD458909 PQZ458908:PQZ458909 QAV458908:QAV458909 QKR458908:QKR458909 QUN458908:QUN458909 REJ458908:REJ458909 ROF458908:ROF458909 RYB458908:RYB458909 SHX458908:SHX458909 SRT458908:SRT458909 TBP458908:TBP458909 TLL458908:TLL458909 TVH458908:TVH458909 UFD458908:UFD458909 UOZ458908:UOZ458909 UYV458908:UYV458909 VIR458908:VIR458909 VSN458908:VSN458909 WCJ458908:WCJ458909 WMF458908:WMF458909 WWB458908:WWB458909 T524443:T524444 JP524444:JP524445 TL524444:TL524445 ADH524444:ADH524445 AND524444:AND524445 AWZ524444:AWZ524445 BGV524444:BGV524445 BQR524444:BQR524445 CAN524444:CAN524445 CKJ524444:CKJ524445 CUF524444:CUF524445 DEB524444:DEB524445 DNX524444:DNX524445 DXT524444:DXT524445 EHP524444:EHP524445 ERL524444:ERL524445 FBH524444:FBH524445 FLD524444:FLD524445 FUZ524444:FUZ524445 GEV524444:GEV524445 GOR524444:GOR524445 GYN524444:GYN524445 HIJ524444:HIJ524445 HSF524444:HSF524445 ICB524444:ICB524445 ILX524444:ILX524445 IVT524444:IVT524445 JFP524444:JFP524445 JPL524444:JPL524445 JZH524444:JZH524445 KJD524444:KJD524445 KSZ524444:KSZ524445 LCV524444:LCV524445 LMR524444:LMR524445 LWN524444:LWN524445 MGJ524444:MGJ524445 MQF524444:MQF524445 NAB524444:NAB524445 NJX524444:NJX524445 NTT524444:NTT524445 ODP524444:ODP524445 ONL524444:ONL524445 OXH524444:OXH524445 PHD524444:PHD524445 PQZ524444:PQZ524445 QAV524444:QAV524445 QKR524444:QKR524445 QUN524444:QUN524445 REJ524444:REJ524445 ROF524444:ROF524445 RYB524444:RYB524445 SHX524444:SHX524445 SRT524444:SRT524445 TBP524444:TBP524445 TLL524444:TLL524445 TVH524444:TVH524445 UFD524444:UFD524445 UOZ524444:UOZ524445 UYV524444:UYV524445 VIR524444:VIR524445 VSN524444:VSN524445 WCJ524444:WCJ524445 WMF524444:WMF524445 WWB524444:WWB524445 T589979:T589980 JP589980:JP589981 TL589980:TL589981 ADH589980:ADH589981 AND589980:AND589981 AWZ589980:AWZ589981 BGV589980:BGV589981 BQR589980:BQR589981 CAN589980:CAN589981 CKJ589980:CKJ589981 CUF589980:CUF589981 DEB589980:DEB589981 DNX589980:DNX589981 DXT589980:DXT589981 EHP589980:EHP589981 ERL589980:ERL589981 FBH589980:FBH589981 FLD589980:FLD589981 FUZ589980:FUZ589981 GEV589980:GEV589981 GOR589980:GOR589981 GYN589980:GYN589981 HIJ589980:HIJ589981 HSF589980:HSF589981 ICB589980:ICB589981 ILX589980:ILX589981 IVT589980:IVT589981 JFP589980:JFP589981 JPL589980:JPL589981 JZH589980:JZH589981 KJD589980:KJD589981 KSZ589980:KSZ589981 LCV589980:LCV589981 LMR589980:LMR589981 LWN589980:LWN589981 MGJ589980:MGJ589981 MQF589980:MQF589981 NAB589980:NAB589981 NJX589980:NJX589981 NTT589980:NTT589981 ODP589980:ODP589981 ONL589980:ONL589981 OXH589980:OXH589981 PHD589980:PHD589981 PQZ589980:PQZ589981 QAV589980:QAV589981 QKR589980:QKR589981 QUN589980:QUN589981 REJ589980:REJ589981 ROF589980:ROF589981 RYB589980:RYB589981 SHX589980:SHX589981 SRT589980:SRT589981 TBP589980:TBP589981 TLL589980:TLL589981 TVH589980:TVH589981 UFD589980:UFD589981 UOZ589980:UOZ589981 UYV589980:UYV589981 VIR589980:VIR589981 VSN589980:VSN589981 WCJ589980:WCJ589981 WMF589980:WMF589981 WWB589980:WWB589981 T655515:T655516 JP655516:JP655517 TL655516:TL655517 ADH655516:ADH655517 AND655516:AND655517 AWZ655516:AWZ655517 BGV655516:BGV655517 BQR655516:BQR655517 CAN655516:CAN655517 CKJ655516:CKJ655517 CUF655516:CUF655517 DEB655516:DEB655517 DNX655516:DNX655517 DXT655516:DXT655517 EHP655516:EHP655517 ERL655516:ERL655517 FBH655516:FBH655517 FLD655516:FLD655517 FUZ655516:FUZ655517 GEV655516:GEV655517 GOR655516:GOR655517 GYN655516:GYN655517 HIJ655516:HIJ655517 HSF655516:HSF655517 ICB655516:ICB655517 ILX655516:ILX655517 IVT655516:IVT655517 JFP655516:JFP655517 JPL655516:JPL655517 JZH655516:JZH655517 KJD655516:KJD655517 KSZ655516:KSZ655517 LCV655516:LCV655517 LMR655516:LMR655517 LWN655516:LWN655517 MGJ655516:MGJ655517 MQF655516:MQF655517 NAB655516:NAB655517 NJX655516:NJX655517 NTT655516:NTT655517 ODP655516:ODP655517 ONL655516:ONL655517 OXH655516:OXH655517 PHD655516:PHD655517 PQZ655516:PQZ655517 QAV655516:QAV655517 QKR655516:QKR655517 QUN655516:QUN655517 REJ655516:REJ655517 ROF655516:ROF655517 RYB655516:RYB655517 SHX655516:SHX655517 SRT655516:SRT655517 TBP655516:TBP655517 TLL655516:TLL655517 TVH655516:TVH655517 UFD655516:UFD655517 UOZ655516:UOZ655517 UYV655516:UYV655517 VIR655516:VIR655517 VSN655516:VSN655517 WCJ655516:WCJ655517 WMF655516:WMF655517 WWB655516:WWB655517 T721051:T721052 JP721052:JP721053 TL721052:TL721053 ADH721052:ADH721053 AND721052:AND721053 AWZ721052:AWZ721053 BGV721052:BGV721053 BQR721052:BQR721053 CAN721052:CAN721053 CKJ721052:CKJ721053 CUF721052:CUF721053 DEB721052:DEB721053 DNX721052:DNX721053 DXT721052:DXT721053 EHP721052:EHP721053 ERL721052:ERL721053 FBH721052:FBH721053 FLD721052:FLD721053 FUZ721052:FUZ721053 GEV721052:GEV721053 GOR721052:GOR721053 GYN721052:GYN721053 HIJ721052:HIJ721053 HSF721052:HSF721053 ICB721052:ICB721053 ILX721052:ILX721053 IVT721052:IVT721053 JFP721052:JFP721053 JPL721052:JPL721053 JZH721052:JZH721053 KJD721052:KJD721053 KSZ721052:KSZ721053 LCV721052:LCV721053 LMR721052:LMR721053 LWN721052:LWN721053 MGJ721052:MGJ721053 MQF721052:MQF721053 NAB721052:NAB721053 NJX721052:NJX721053 NTT721052:NTT721053 ODP721052:ODP721053 ONL721052:ONL721053 OXH721052:OXH721053 PHD721052:PHD721053 PQZ721052:PQZ721053 QAV721052:QAV721053 QKR721052:QKR721053 QUN721052:QUN721053 REJ721052:REJ721053 ROF721052:ROF721053 RYB721052:RYB721053 SHX721052:SHX721053 SRT721052:SRT721053 TBP721052:TBP721053 TLL721052:TLL721053 TVH721052:TVH721053 UFD721052:UFD721053 UOZ721052:UOZ721053 UYV721052:UYV721053 VIR721052:VIR721053 VSN721052:VSN721053 WCJ721052:WCJ721053 WMF721052:WMF721053 WWB721052:WWB721053 T786587:T786588 JP786588:JP786589 TL786588:TL786589 ADH786588:ADH786589 AND786588:AND786589 AWZ786588:AWZ786589 BGV786588:BGV786589 BQR786588:BQR786589 CAN786588:CAN786589 CKJ786588:CKJ786589 CUF786588:CUF786589 DEB786588:DEB786589 DNX786588:DNX786589 DXT786588:DXT786589 EHP786588:EHP786589 ERL786588:ERL786589 FBH786588:FBH786589 FLD786588:FLD786589 FUZ786588:FUZ786589 GEV786588:GEV786589 GOR786588:GOR786589 GYN786588:GYN786589 HIJ786588:HIJ786589 HSF786588:HSF786589 ICB786588:ICB786589 ILX786588:ILX786589 IVT786588:IVT786589 JFP786588:JFP786589 JPL786588:JPL786589 JZH786588:JZH786589 KJD786588:KJD786589 KSZ786588:KSZ786589 LCV786588:LCV786589 LMR786588:LMR786589 LWN786588:LWN786589 MGJ786588:MGJ786589 MQF786588:MQF786589 NAB786588:NAB786589 NJX786588:NJX786589 NTT786588:NTT786589 ODP786588:ODP786589 ONL786588:ONL786589 OXH786588:OXH786589 PHD786588:PHD786589 PQZ786588:PQZ786589 QAV786588:QAV786589 QKR786588:QKR786589 QUN786588:QUN786589 REJ786588:REJ786589 ROF786588:ROF786589 RYB786588:RYB786589 SHX786588:SHX786589 SRT786588:SRT786589 TBP786588:TBP786589 TLL786588:TLL786589 TVH786588:TVH786589 UFD786588:UFD786589 UOZ786588:UOZ786589 UYV786588:UYV786589 VIR786588:VIR786589 VSN786588:VSN786589 WCJ786588:WCJ786589 WMF786588:WMF786589 WWB786588:WWB786589 T852123:T852124 JP852124:JP852125 TL852124:TL852125 ADH852124:ADH852125 AND852124:AND852125 AWZ852124:AWZ852125 BGV852124:BGV852125 BQR852124:BQR852125 CAN852124:CAN852125 CKJ852124:CKJ852125 CUF852124:CUF852125 DEB852124:DEB852125 DNX852124:DNX852125 DXT852124:DXT852125 EHP852124:EHP852125 ERL852124:ERL852125 FBH852124:FBH852125 FLD852124:FLD852125 FUZ852124:FUZ852125 GEV852124:GEV852125 GOR852124:GOR852125 GYN852124:GYN852125 HIJ852124:HIJ852125 HSF852124:HSF852125 ICB852124:ICB852125 ILX852124:ILX852125 IVT852124:IVT852125 JFP852124:JFP852125 JPL852124:JPL852125 JZH852124:JZH852125 KJD852124:KJD852125 KSZ852124:KSZ852125 LCV852124:LCV852125 LMR852124:LMR852125 LWN852124:LWN852125 MGJ852124:MGJ852125 MQF852124:MQF852125 NAB852124:NAB852125 NJX852124:NJX852125 NTT852124:NTT852125 ODP852124:ODP852125 ONL852124:ONL852125 OXH852124:OXH852125 PHD852124:PHD852125 PQZ852124:PQZ852125 QAV852124:QAV852125 QKR852124:QKR852125 QUN852124:QUN852125 REJ852124:REJ852125 ROF852124:ROF852125 RYB852124:RYB852125 SHX852124:SHX852125 SRT852124:SRT852125 TBP852124:TBP852125 TLL852124:TLL852125 TVH852124:TVH852125 UFD852124:UFD852125 UOZ852124:UOZ852125 UYV852124:UYV852125 VIR852124:VIR852125 VSN852124:VSN852125 WCJ852124:WCJ852125 WMF852124:WMF852125 WWB852124:WWB852125 T917659:T917660 JP917660:JP917661 TL917660:TL917661 ADH917660:ADH917661 AND917660:AND917661 AWZ917660:AWZ917661 BGV917660:BGV917661 BQR917660:BQR917661 CAN917660:CAN917661 CKJ917660:CKJ917661 CUF917660:CUF917661 DEB917660:DEB917661 DNX917660:DNX917661 DXT917660:DXT917661 EHP917660:EHP917661 ERL917660:ERL917661 FBH917660:FBH917661 FLD917660:FLD917661 FUZ917660:FUZ917661 GEV917660:GEV917661 GOR917660:GOR917661 GYN917660:GYN917661 HIJ917660:HIJ917661 HSF917660:HSF917661 ICB917660:ICB917661 ILX917660:ILX917661 IVT917660:IVT917661 JFP917660:JFP917661 JPL917660:JPL917661 JZH917660:JZH917661 KJD917660:KJD917661 KSZ917660:KSZ917661 LCV917660:LCV917661 LMR917660:LMR917661 LWN917660:LWN917661 MGJ917660:MGJ917661 MQF917660:MQF917661 NAB917660:NAB917661 NJX917660:NJX917661 NTT917660:NTT917661 ODP917660:ODP917661 ONL917660:ONL917661 OXH917660:OXH917661 PHD917660:PHD917661 PQZ917660:PQZ917661 QAV917660:QAV917661 QKR917660:QKR917661 QUN917660:QUN917661 REJ917660:REJ917661 ROF917660:ROF917661 RYB917660:RYB917661 SHX917660:SHX917661 SRT917660:SRT917661 TBP917660:TBP917661 TLL917660:TLL917661 TVH917660:TVH917661 UFD917660:UFD917661 UOZ917660:UOZ917661 UYV917660:UYV917661 VIR917660:VIR917661 VSN917660:VSN917661 WCJ917660:WCJ917661 WMF917660:WMF917661 WWB917660:WWB917661 T983195:T983196 JP983196:JP983197 TL983196:TL983197 ADH983196:ADH983197 AND983196:AND983197 AWZ983196:AWZ983197 BGV983196:BGV983197 BQR983196:BQR983197 CAN983196:CAN983197 CKJ983196:CKJ983197 CUF983196:CUF983197 DEB983196:DEB983197 DNX983196:DNX983197 DXT983196:DXT983197 EHP983196:EHP983197 ERL983196:ERL983197 FBH983196:FBH983197 FLD983196:FLD983197 FUZ983196:FUZ983197 GEV983196:GEV983197 GOR983196:GOR983197 GYN983196:GYN983197 HIJ983196:HIJ983197 HSF983196:HSF983197 ICB983196:ICB983197 ILX983196:ILX983197 IVT983196:IVT983197 JFP983196:JFP983197 JPL983196:JPL983197 JZH983196:JZH983197 KJD983196:KJD983197 KSZ983196:KSZ983197 LCV983196:LCV983197 LMR983196:LMR983197 LWN983196:LWN983197 MGJ983196:MGJ983197 MQF983196:MQF983197 NAB983196:NAB983197 NJX983196:NJX983197 NTT983196:NTT983197 ODP983196:ODP983197 ONL983196:ONL983197 OXH983196:OXH983197 PHD983196:PHD983197 PQZ983196:PQZ983197 QAV983196:QAV983197 QKR983196:QKR983197 QUN983196:QUN983197 REJ983196:REJ983197 ROF983196:ROF983197 RYB983196:RYB983197 SHX983196:SHX983197 SRT983196:SRT983197 TBP983196:TBP983197 TLL983196:TLL983197 TVH983196:TVH983197 UFD983196:UFD983197 UOZ983196:UOZ983197 UYV983196:UYV983197 VIR983196:VIR983197 VSN983196:VSN983197 WCJ983196:WCJ983197 WMF983196:WMF983197 WWB983196:WWB983197 T118 JP119 TL119 ADH119 AND119 AWZ119 BGV119 BQR119 CAN119 CKJ119 CUF119 DEB119 DNX119 DXT119 EHP119 ERL119 FBH119 FLD119 FUZ119 GEV119 GOR119 GYN119 HIJ119 HSF119 ICB119 ILX119 IVT119 JFP119 JPL119 JZH119 KJD119 KSZ119 LCV119 LMR119 LWN119 MGJ119 MQF119 NAB119 NJX119 NTT119 ODP119 ONL119 OXH119 PHD119 PQZ119 QAV119 QKR119 QUN119 REJ119 ROF119 RYB119 SHX119 SRT119 TBP119 TLL119 TVH119 UFD119 UOZ119 UYV119 VIR119 VSN119 WCJ119 WMF119 WWB119 T65655 JP65656 TL65656 ADH65656 AND65656 AWZ65656 BGV65656 BQR65656 CAN65656 CKJ65656 CUF65656 DEB65656 DNX65656 DXT65656 EHP65656 ERL65656 FBH65656 FLD65656 FUZ65656 GEV65656 GOR65656 GYN65656 HIJ65656 HSF65656 ICB65656 ILX65656 IVT65656 JFP65656 JPL65656 JZH65656 KJD65656 KSZ65656 LCV65656 LMR65656 LWN65656 MGJ65656 MQF65656 NAB65656 NJX65656 NTT65656 ODP65656 ONL65656 OXH65656 PHD65656 PQZ65656 QAV65656 QKR65656 QUN65656 REJ65656 ROF65656 RYB65656 SHX65656 SRT65656 TBP65656 TLL65656 TVH65656 UFD65656 UOZ65656 UYV65656 VIR65656 VSN65656 WCJ65656 WMF65656 WWB65656 T131191 JP131192 TL131192 ADH131192 AND131192 AWZ131192 BGV131192 BQR131192 CAN131192 CKJ131192 CUF131192 DEB131192 DNX131192 DXT131192 EHP131192 ERL131192 FBH131192 FLD131192 FUZ131192 GEV131192 GOR131192 GYN131192 HIJ131192 HSF131192 ICB131192 ILX131192 IVT131192 JFP131192 JPL131192 JZH131192 KJD131192 KSZ131192 LCV131192 LMR131192 LWN131192 MGJ131192 MQF131192 NAB131192 NJX131192 NTT131192 ODP131192 ONL131192 OXH131192 PHD131192 PQZ131192 QAV131192 QKR131192 QUN131192 REJ131192 ROF131192 RYB131192 SHX131192 SRT131192 TBP131192 TLL131192 TVH131192 UFD131192 UOZ131192 UYV131192 VIR131192 VSN131192 WCJ131192 WMF131192 WWB131192 T196727 JP196728 TL196728 ADH196728 AND196728 AWZ196728 BGV196728 BQR196728 CAN196728 CKJ196728 CUF196728 DEB196728 DNX196728 DXT196728 EHP196728 ERL196728 FBH196728 FLD196728 FUZ196728 GEV196728 GOR196728 GYN196728 HIJ196728 HSF196728 ICB196728 ILX196728 IVT196728 JFP196728 JPL196728 JZH196728 KJD196728 KSZ196728 LCV196728 LMR196728 LWN196728 MGJ196728 MQF196728 NAB196728 NJX196728 NTT196728 ODP196728 ONL196728 OXH196728 PHD196728 PQZ196728 QAV196728 QKR196728 QUN196728 REJ196728 ROF196728 RYB196728 SHX196728 SRT196728 TBP196728 TLL196728 TVH196728 UFD196728 UOZ196728 UYV196728 VIR196728 VSN196728 WCJ196728 WMF196728 WWB196728 T262263 JP262264 TL262264 ADH262264 AND262264 AWZ262264 BGV262264 BQR262264 CAN262264 CKJ262264 CUF262264 DEB262264 DNX262264 DXT262264 EHP262264 ERL262264 FBH262264 FLD262264 FUZ262264 GEV262264 GOR262264 GYN262264 HIJ262264 HSF262264 ICB262264 ILX262264 IVT262264 JFP262264 JPL262264 JZH262264 KJD262264 KSZ262264 LCV262264 LMR262264 LWN262264 MGJ262264 MQF262264 NAB262264 NJX262264 NTT262264 ODP262264 ONL262264 OXH262264 PHD262264 PQZ262264 QAV262264 QKR262264 QUN262264 REJ262264 ROF262264 RYB262264 SHX262264 SRT262264 TBP262264 TLL262264 TVH262264 UFD262264 UOZ262264 UYV262264 VIR262264 VSN262264 WCJ262264 WMF262264 WWB262264 T327799 JP327800 TL327800 ADH327800 AND327800 AWZ327800 BGV327800 BQR327800 CAN327800 CKJ327800 CUF327800 DEB327800 DNX327800 DXT327800 EHP327800 ERL327800 FBH327800 FLD327800 FUZ327800 GEV327800 GOR327800 GYN327800 HIJ327800 HSF327800 ICB327800 ILX327800 IVT327800 JFP327800 JPL327800 JZH327800 KJD327800 KSZ327800 LCV327800 LMR327800 LWN327800 MGJ327800 MQF327800 NAB327800 NJX327800 NTT327800 ODP327800 ONL327800 OXH327800 PHD327800 PQZ327800 QAV327800 QKR327800 QUN327800 REJ327800 ROF327800 RYB327800 SHX327800 SRT327800 TBP327800 TLL327800 TVH327800 UFD327800 UOZ327800 UYV327800 VIR327800 VSN327800 WCJ327800 WMF327800 WWB327800 T393335 JP393336 TL393336 ADH393336 AND393336 AWZ393336 BGV393336 BQR393336 CAN393336 CKJ393336 CUF393336 DEB393336 DNX393336 DXT393336 EHP393336 ERL393336 FBH393336 FLD393336 FUZ393336 GEV393336 GOR393336 GYN393336 HIJ393336 HSF393336 ICB393336 ILX393336 IVT393336 JFP393336 JPL393336 JZH393336 KJD393336 KSZ393336 LCV393336 LMR393336 LWN393336 MGJ393336 MQF393336 NAB393336 NJX393336 NTT393336 ODP393336 ONL393336 OXH393336 PHD393336 PQZ393336 QAV393336 QKR393336 QUN393336 REJ393336 ROF393336 RYB393336 SHX393336 SRT393336 TBP393336 TLL393336 TVH393336 UFD393336 UOZ393336 UYV393336 VIR393336 VSN393336 WCJ393336 WMF393336 WWB393336 T458871 JP458872 TL458872 ADH458872 AND458872 AWZ458872 BGV458872 BQR458872 CAN458872 CKJ458872 CUF458872 DEB458872 DNX458872 DXT458872 EHP458872 ERL458872 FBH458872 FLD458872 FUZ458872 GEV458872 GOR458872 GYN458872 HIJ458872 HSF458872 ICB458872 ILX458872 IVT458872 JFP458872 JPL458872 JZH458872 KJD458872 KSZ458872 LCV458872 LMR458872 LWN458872 MGJ458872 MQF458872 NAB458872 NJX458872 NTT458872 ODP458872 ONL458872 OXH458872 PHD458872 PQZ458872 QAV458872 QKR458872 QUN458872 REJ458872 ROF458872 RYB458872 SHX458872 SRT458872 TBP458872 TLL458872 TVH458872 UFD458872 UOZ458872 UYV458872 VIR458872 VSN458872 WCJ458872 WMF458872 WWB458872 T524407 JP524408 TL524408 ADH524408 AND524408 AWZ524408 BGV524408 BQR524408 CAN524408 CKJ524408 CUF524408 DEB524408 DNX524408 DXT524408 EHP524408 ERL524408 FBH524408 FLD524408 FUZ524408 GEV524408 GOR524408 GYN524408 HIJ524408 HSF524408 ICB524408 ILX524408 IVT524408 JFP524408 JPL524408 JZH524408 KJD524408 KSZ524408 LCV524408 LMR524408 LWN524408 MGJ524408 MQF524408 NAB524408 NJX524408 NTT524408 ODP524408 ONL524408 OXH524408 PHD524408 PQZ524408 QAV524408 QKR524408 QUN524408 REJ524408 ROF524408 RYB524408 SHX524408 SRT524408 TBP524408 TLL524408 TVH524408 UFD524408 UOZ524408 UYV524408 VIR524408 VSN524408 WCJ524408 WMF524408 WWB524408 T589943 JP589944 TL589944 ADH589944 AND589944 AWZ589944 BGV589944 BQR589944 CAN589944 CKJ589944 CUF589944 DEB589944 DNX589944 DXT589944 EHP589944 ERL589944 FBH589944 FLD589944 FUZ589944 GEV589944 GOR589944 GYN589944 HIJ589944 HSF589944 ICB589944 ILX589944 IVT589944 JFP589944 JPL589944 JZH589944 KJD589944 KSZ589944 LCV589944 LMR589944 LWN589944 MGJ589944 MQF589944 NAB589944 NJX589944 NTT589944 ODP589944 ONL589944 OXH589944 PHD589944 PQZ589944 QAV589944 QKR589944 QUN589944 REJ589944 ROF589944 RYB589944 SHX589944 SRT589944 TBP589944 TLL589944 TVH589944 UFD589944 UOZ589944 UYV589944 VIR589944 VSN589944 WCJ589944 WMF589944 WWB589944 T655479 JP655480 TL655480 ADH655480 AND655480 AWZ655480 BGV655480 BQR655480 CAN655480 CKJ655480 CUF655480 DEB655480 DNX655480 DXT655480 EHP655480 ERL655480 FBH655480 FLD655480 FUZ655480 GEV655480 GOR655480 GYN655480 HIJ655480 HSF655480 ICB655480 ILX655480 IVT655480 JFP655480 JPL655480 JZH655480 KJD655480 KSZ655480 LCV655480 LMR655480 LWN655480 MGJ655480 MQF655480 NAB655480 NJX655480 NTT655480 ODP655480 ONL655480 OXH655480 PHD655480 PQZ655480 QAV655480 QKR655480 QUN655480 REJ655480 ROF655480 RYB655480 SHX655480 SRT655480 TBP655480 TLL655480 TVH655480 UFD655480 UOZ655480 UYV655480 VIR655480 VSN655480 WCJ655480 WMF655480 WWB655480 T721015 JP721016 TL721016 ADH721016 AND721016 AWZ721016 BGV721016 BQR721016 CAN721016 CKJ721016 CUF721016 DEB721016 DNX721016 DXT721016 EHP721016 ERL721016 FBH721016 FLD721016 FUZ721016 GEV721016 GOR721016 GYN721016 HIJ721016 HSF721016 ICB721016 ILX721016 IVT721016 JFP721016 JPL721016 JZH721016 KJD721016 KSZ721016 LCV721016 LMR721016 LWN721016 MGJ721016 MQF721016 NAB721016 NJX721016 NTT721016 ODP721016 ONL721016 OXH721016 PHD721016 PQZ721016 QAV721016 QKR721016 QUN721016 REJ721016 ROF721016 RYB721016 SHX721016 SRT721016 TBP721016 TLL721016 TVH721016 UFD721016 UOZ721016 UYV721016 VIR721016 VSN721016 WCJ721016 WMF721016 WWB721016 T786551 JP786552 TL786552 ADH786552 AND786552 AWZ786552 BGV786552 BQR786552 CAN786552 CKJ786552 CUF786552 DEB786552 DNX786552 DXT786552 EHP786552 ERL786552 FBH786552 FLD786552 FUZ786552 GEV786552 GOR786552 GYN786552 HIJ786552 HSF786552 ICB786552 ILX786552 IVT786552 JFP786552 JPL786552 JZH786552 KJD786552 KSZ786552 LCV786552 LMR786552 LWN786552 MGJ786552 MQF786552 NAB786552 NJX786552 NTT786552 ODP786552 ONL786552 OXH786552 PHD786552 PQZ786552 QAV786552 QKR786552 QUN786552 REJ786552 ROF786552 RYB786552 SHX786552 SRT786552 TBP786552 TLL786552 TVH786552 UFD786552 UOZ786552 UYV786552 VIR786552 VSN786552 WCJ786552 WMF786552 WWB786552 T852087 JP852088 TL852088 ADH852088 AND852088 AWZ852088 BGV852088 BQR852088 CAN852088 CKJ852088 CUF852088 DEB852088 DNX852088 DXT852088 EHP852088 ERL852088 FBH852088 FLD852088 FUZ852088 GEV852088 GOR852088 GYN852088 HIJ852088 HSF852088 ICB852088 ILX852088 IVT852088 JFP852088 JPL852088 JZH852088 KJD852088 KSZ852088 LCV852088 LMR852088 LWN852088 MGJ852088 MQF852088 NAB852088 NJX852088 NTT852088 ODP852088 ONL852088 OXH852088 PHD852088 PQZ852088 QAV852088 QKR852088 QUN852088 REJ852088 ROF852088 RYB852088 SHX852088 SRT852088 TBP852088 TLL852088 TVH852088 UFD852088 UOZ852088 UYV852088 VIR852088 VSN852088 WCJ852088 WMF852088 WWB852088 T917623 JP917624 TL917624 ADH917624 AND917624 AWZ917624 BGV917624 BQR917624 CAN917624 CKJ917624 CUF917624 DEB917624 DNX917624 DXT917624 EHP917624 ERL917624 FBH917624 FLD917624 FUZ917624 GEV917624 GOR917624 GYN917624 HIJ917624 HSF917624 ICB917624 ILX917624 IVT917624 JFP917624 JPL917624 JZH917624 KJD917624 KSZ917624 LCV917624 LMR917624 LWN917624 MGJ917624 MQF917624 NAB917624 NJX917624 NTT917624 ODP917624 ONL917624 OXH917624 PHD917624 PQZ917624 QAV917624 QKR917624 QUN917624 REJ917624 ROF917624 RYB917624 SHX917624 SRT917624 TBP917624 TLL917624 TVH917624 UFD917624 UOZ917624 UYV917624 VIR917624 VSN917624 WCJ917624 WMF917624 WWB917624 T983159 JP983160 TL983160 ADH983160 AND983160 AWZ983160 BGV983160 BQR983160 CAN983160 CKJ983160 CUF983160 DEB983160 DNX983160 DXT983160 EHP983160 ERL983160 FBH983160 FLD983160 FUZ983160 GEV983160 GOR983160 GYN983160 HIJ983160 HSF983160 ICB983160 ILX983160 IVT983160 JFP983160 JPL983160 JZH983160 KJD983160 KSZ983160 LCV983160 LMR983160 LWN983160 MGJ983160 MQF983160 NAB983160 NJX983160 NTT983160 ODP983160 ONL983160 OXH983160 PHD983160 PQZ983160 QAV983160 QKR983160 QUN983160 REJ983160 ROF983160 RYB983160 SHX983160 SRT983160 TBP983160 TLL983160 TVH983160 UFD983160 UOZ983160 UYV983160 VIR983160 VSN983160 WCJ983160 WMF983160 WWB983160 T183 T65721 JP65722 TL65722 ADH65722 AND65722 AWZ65722 BGV65722 BQR65722 CAN65722 CKJ65722 CUF65722 DEB65722 DNX65722 DXT65722 EHP65722 ERL65722 FBH65722 FLD65722 FUZ65722 GEV65722 GOR65722 GYN65722 HIJ65722 HSF65722 ICB65722 ILX65722 IVT65722 JFP65722 JPL65722 JZH65722 KJD65722 KSZ65722 LCV65722 LMR65722 LWN65722 MGJ65722 MQF65722 NAB65722 NJX65722 NTT65722 ODP65722 ONL65722 OXH65722 PHD65722 PQZ65722 QAV65722 QKR65722 QUN65722 REJ65722 ROF65722 RYB65722 SHX65722 SRT65722 TBP65722 TLL65722 TVH65722 UFD65722 UOZ65722 UYV65722 VIR65722 VSN65722 WCJ65722 WMF65722 WWB65722 T131257 JP131258 TL131258 ADH131258 AND131258 AWZ131258 BGV131258 BQR131258 CAN131258 CKJ131258 CUF131258 DEB131258 DNX131258 DXT131258 EHP131258 ERL131258 FBH131258 FLD131258 FUZ131258 GEV131258 GOR131258 GYN131258 HIJ131258 HSF131258 ICB131258 ILX131258 IVT131258 JFP131258 JPL131258 JZH131258 KJD131258 KSZ131258 LCV131258 LMR131258 LWN131258 MGJ131258 MQF131258 NAB131258 NJX131258 NTT131258 ODP131258 ONL131258 OXH131258 PHD131258 PQZ131258 QAV131258 QKR131258 QUN131258 REJ131258 ROF131258 RYB131258 SHX131258 SRT131258 TBP131258 TLL131258 TVH131258 UFD131258 UOZ131258 UYV131258 VIR131258 VSN131258 WCJ131258 WMF131258 WWB131258 T196793 JP196794 TL196794 ADH196794 AND196794 AWZ196794 BGV196794 BQR196794 CAN196794 CKJ196794 CUF196794 DEB196794 DNX196794 DXT196794 EHP196794 ERL196794 FBH196794 FLD196794 FUZ196794 GEV196794 GOR196794 GYN196794 HIJ196794 HSF196794 ICB196794 ILX196794 IVT196794 JFP196794 JPL196794 JZH196794 KJD196794 KSZ196794 LCV196794 LMR196794 LWN196794 MGJ196794 MQF196794 NAB196794 NJX196794 NTT196794 ODP196794 ONL196794 OXH196794 PHD196794 PQZ196794 QAV196794 QKR196794 QUN196794 REJ196794 ROF196794 RYB196794 SHX196794 SRT196794 TBP196794 TLL196794 TVH196794 UFD196794 UOZ196794 UYV196794 VIR196794 VSN196794 WCJ196794 WMF196794 WWB196794 T262329 JP262330 TL262330 ADH262330 AND262330 AWZ262330 BGV262330 BQR262330 CAN262330 CKJ262330 CUF262330 DEB262330 DNX262330 DXT262330 EHP262330 ERL262330 FBH262330 FLD262330 FUZ262330 GEV262330 GOR262330 GYN262330 HIJ262330 HSF262330 ICB262330 ILX262330 IVT262330 JFP262330 JPL262330 JZH262330 KJD262330 KSZ262330 LCV262330 LMR262330 LWN262330 MGJ262330 MQF262330 NAB262330 NJX262330 NTT262330 ODP262330 ONL262330 OXH262330 PHD262330 PQZ262330 QAV262330 QKR262330 QUN262330 REJ262330 ROF262330 RYB262330 SHX262330 SRT262330 TBP262330 TLL262330 TVH262330 UFD262330 UOZ262330 UYV262330 VIR262330 VSN262330 WCJ262330 WMF262330 WWB262330 T327865 JP327866 TL327866 ADH327866 AND327866 AWZ327866 BGV327866 BQR327866 CAN327866 CKJ327866 CUF327866 DEB327866 DNX327866 DXT327866 EHP327866 ERL327866 FBH327866 FLD327866 FUZ327866 GEV327866 GOR327866 GYN327866 HIJ327866 HSF327866 ICB327866 ILX327866 IVT327866 JFP327866 JPL327866 JZH327866 KJD327866 KSZ327866 LCV327866 LMR327866 LWN327866 MGJ327866 MQF327866 NAB327866 NJX327866 NTT327866 ODP327866 ONL327866 OXH327866 PHD327866 PQZ327866 QAV327866 QKR327866 QUN327866 REJ327866 ROF327866 RYB327866 SHX327866 SRT327866 TBP327866 TLL327866 TVH327866 UFD327866 UOZ327866 UYV327866 VIR327866 VSN327866 WCJ327866 WMF327866 WWB327866 T393401 JP393402 TL393402 ADH393402 AND393402 AWZ393402 BGV393402 BQR393402 CAN393402 CKJ393402 CUF393402 DEB393402 DNX393402 DXT393402 EHP393402 ERL393402 FBH393402 FLD393402 FUZ393402 GEV393402 GOR393402 GYN393402 HIJ393402 HSF393402 ICB393402 ILX393402 IVT393402 JFP393402 JPL393402 JZH393402 KJD393402 KSZ393402 LCV393402 LMR393402 LWN393402 MGJ393402 MQF393402 NAB393402 NJX393402 NTT393402 ODP393402 ONL393402 OXH393402 PHD393402 PQZ393402 QAV393402 QKR393402 QUN393402 REJ393402 ROF393402 RYB393402 SHX393402 SRT393402 TBP393402 TLL393402 TVH393402 UFD393402 UOZ393402 UYV393402 VIR393402 VSN393402 WCJ393402 WMF393402 WWB393402 T458937 JP458938 TL458938 ADH458938 AND458938 AWZ458938 BGV458938 BQR458938 CAN458938 CKJ458938 CUF458938 DEB458938 DNX458938 DXT458938 EHP458938 ERL458938 FBH458938 FLD458938 FUZ458938 GEV458938 GOR458938 GYN458938 HIJ458938 HSF458938 ICB458938 ILX458938 IVT458938 JFP458938 JPL458938 JZH458938 KJD458938 KSZ458938 LCV458938 LMR458938 LWN458938 MGJ458938 MQF458938 NAB458938 NJX458938 NTT458938 ODP458938 ONL458938 OXH458938 PHD458938 PQZ458938 QAV458938 QKR458938 QUN458938 REJ458938 ROF458938 RYB458938 SHX458938 SRT458938 TBP458938 TLL458938 TVH458938 UFD458938 UOZ458938 UYV458938 VIR458938 VSN458938 WCJ458938 WMF458938 WWB458938 T524473 JP524474 TL524474 ADH524474 AND524474 AWZ524474 BGV524474 BQR524474 CAN524474 CKJ524474 CUF524474 DEB524474 DNX524474 DXT524474 EHP524474 ERL524474 FBH524474 FLD524474 FUZ524474 GEV524474 GOR524474 GYN524474 HIJ524474 HSF524474 ICB524474 ILX524474 IVT524474 JFP524474 JPL524474 JZH524474 KJD524474 KSZ524474 LCV524474 LMR524474 LWN524474 MGJ524474 MQF524474 NAB524474 NJX524474 NTT524474 ODP524474 ONL524474 OXH524474 PHD524474 PQZ524474 QAV524474 QKR524474 QUN524474 REJ524474 ROF524474 RYB524474 SHX524474 SRT524474 TBP524474 TLL524474 TVH524474 UFD524474 UOZ524474 UYV524474 VIR524474 VSN524474 WCJ524474 WMF524474 WWB524474 T590009 JP590010 TL590010 ADH590010 AND590010 AWZ590010 BGV590010 BQR590010 CAN590010 CKJ590010 CUF590010 DEB590010 DNX590010 DXT590010 EHP590010 ERL590010 FBH590010 FLD590010 FUZ590010 GEV590010 GOR590010 GYN590010 HIJ590010 HSF590010 ICB590010 ILX590010 IVT590010 JFP590010 JPL590010 JZH590010 KJD590010 KSZ590010 LCV590010 LMR590010 LWN590010 MGJ590010 MQF590010 NAB590010 NJX590010 NTT590010 ODP590010 ONL590010 OXH590010 PHD590010 PQZ590010 QAV590010 QKR590010 QUN590010 REJ590010 ROF590010 RYB590010 SHX590010 SRT590010 TBP590010 TLL590010 TVH590010 UFD590010 UOZ590010 UYV590010 VIR590010 VSN590010 WCJ590010 WMF590010 WWB590010 T655545 JP655546 TL655546 ADH655546 AND655546 AWZ655546 BGV655546 BQR655546 CAN655546 CKJ655546 CUF655546 DEB655546 DNX655546 DXT655546 EHP655546 ERL655546 FBH655546 FLD655546 FUZ655546 GEV655546 GOR655546 GYN655546 HIJ655546 HSF655546 ICB655546 ILX655546 IVT655546 JFP655546 JPL655546 JZH655546 KJD655546 KSZ655546 LCV655546 LMR655546 LWN655546 MGJ655546 MQF655546 NAB655546 NJX655546 NTT655546 ODP655546 ONL655546 OXH655546 PHD655546 PQZ655546 QAV655546 QKR655546 QUN655546 REJ655546 ROF655546 RYB655546 SHX655546 SRT655546 TBP655546 TLL655546 TVH655546 UFD655546 UOZ655546 UYV655546 VIR655546 VSN655546 WCJ655546 WMF655546 WWB655546 T721081 JP721082 TL721082 ADH721082 AND721082 AWZ721082 BGV721082 BQR721082 CAN721082 CKJ721082 CUF721082 DEB721082 DNX721082 DXT721082 EHP721082 ERL721082 FBH721082 FLD721082 FUZ721082 GEV721082 GOR721082 GYN721082 HIJ721082 HSF721082 ICB721082 ILX721082 IVT721082 JFP721082 JPL721082 JZH721082 KJD721082 KSZ721082 LCV721082 LMR721082 LWN721082 MGJ721082 MQF721082 NAB721082 NJX721082 NTT721082 ODP721082 ONL721082 OXH721082 PHD721082 PQZ721082 QAV721082 QKR721082 QUN721082 REJ721082 ROF721082 RYB721082 SHX721082 SRT721082 TBP721082 TLL721082 TVH721082 UFD721082 UOZ721082 UYV721082 VIR721082 VSN721082 WCJ721082 WMF721082 WWB721082 T786617 JP786618 TL786618 ADH786618 AND786618 AWZ786618 BGV786618 BQR786618 CAN786618 CKJ786618 CUF786618 DEB786618 DNX786618 DXT786618 EHP786618 ERL786618 FBH786618 FLD786618 FUZ786618 GEV786618 GOR786618 GYN786618 HIJ786618 HSF786618 ICB786618 ILX786618 IVT786618 JFP786618 JPL786618 JZH786618 KJD786618 KSZ786618 LCV786618 LMR786618 LWN786618 MGJ786618 MQF786618 NAB786618 NJX786618 NTT786618 ODP786618 ONL786618 OXH786618 PHD786618 PQZ786618 QAV786618 QKR786618 QUN786618 REJ786618 ROF786618 RYB786618 SHX786618 SRT786618 TBP786618 TLL786618 TVH786618 UFD786618 UOZ786618 UYV786618 VIR786618 VSN786618 WCJ786618 WMF786618 WWB786618 T852153 JP852154 TL852154 ADH852154 AND852154 AWZ852154 BGV852154 BQR852154 CAN852154 CKJ852154 CUF852154 DEB852154 DNX852154 DXT852154 EHP852154 ERL852154 FBH852154 FLD852154 FUZ852154 GEV852154 GOR852154 GYN852154 HIJ852154 HSF852154 ICB852154 ILX852154 IVT852154 JFP852154 JPL852154 JZH852154 KJD852154 KSZ852154 LCV852154 LMR852154 LWN852154 MGJ852154 MQF852154 NAB852154 NJX852154 NTT852154 ODP852154 ONL852154 OXH852154 PHD852154 PQZ852154 QAV852154 QKR852154 QUN852154 REJ852154 ROF852154 RYB852154 SHX852154 SRT852154 TBP852154 TLL852154 TVH852154 UFD852154 UOZ852154 UYV852154 VIR852154 VSN852154 WCJ852154 WMF852154 WWB852154 T917689 JP917690 TL917690 ADH917690 AND917690 AWZ917690 BGV917690 BQR917690 CAN917690 CKJ917690 CUF917690 DEB917690 DNX917690 DXT917690 EHP917690 ERL917690 FBH917690 FLD917690 FUZ917690 GEV917690 GOR917690 GYN917690 HIJ917690 HSF917690 ICB917690 ILX917690 IVT917690 JFP917690 JPL917690 JZH917690 KJD917690 KSZ917690 LCV917690 LMR917690 LWN917690 MGJ917690 MQF917690 NAB917690 NJX917690 NTT917690 ODP917690 ONL917690 OXH917690 PHD917690 PQZ917690 QAV917690 QKR917690 QUN917690 REJ917690 ROF917690 RYB917690 SHX917690 SRT917690 TBP917690 TLL917690 TVH917690 UFD917690 UOZ917690 UYV917690 VIR917690 VSN917690 WCJ917690 WMF917690 WWB917690 T983225 JP983226 TL983226 ADH983226 AND983226 AWZ983226 BGV983226 BQR983226 CAN983226 CKJ983226 CUF983226 DEB983226 DNX983226 DXT983226 EHP983226 ERL983226 FBH983226 FLD983226 FUZ983226 GEV983226 GOR983226 GYN983226 HIJ983226 HSF983226 ICB983226 ILX983226 IVT983226 JFP983226 JPL983226 JZH983226 KJD983226 KSZ983226 LCV983226 LMR983226 LWN983226 MGJ983226 MQF983226 NAB983226 NJX983226 NTT983226 ODP983226 ONL983226 OXH983226 PHD983226 PQZ983226 QAV983226 QKR983226 QUN983226 REJ983226 ROF983226 RYB983226 SHX983226 SRT983226 TBP983226 TLL983226 TVH983226 UFD983226 UOZ983226 UYV983226 VIR983226 VSN983226 WCJ983226 WMF983226 WWB983226 T18 JP18 TL18 ADH18 AND18 AWZ18 BGV18 BQR18 CAN18 CKJ18 CUF18 DEB18 DNX18 DXT18 EHP18 ERL18 FBH18 FLD18 FUZ18 GEV18 GOR18 GYN18 HIJ18 HSF18 ICB18 ILX18 IVT18 JFP18 JPL18 JZH18 KJD18 KSZ18 LCV18 LMR18 LWN18 MGJ18 MQF18 NAB18 NJX18 NTT18 ODP18 ONL18 OXH18 PHD18 PQZ18 QAV18 QKR18 QUN18 REJ18 ROF18 RYB18 SHX18 SRT18 TBP18 TLL18 TVH18 UFD18 UOZ18 UYV18 VIR18 VSN18 WCJ18 WMF18 WWB18 T65562 JP65563 TL65563 ADH65563 AND65563 AWZ65563 BGV65563 BQR65563 CAN65563 CKJ65563 CUF65563 DEB65563 DNX65563 DXT65563 EHP65563 ERL65563 FBH65563 FLD65563 FUZ65563 GEV65563 GOR65563 GYN65563 HIJ65563 HSF65563 ICB65563 ILX65563 IVT65563 JFP65563 JPL65563 JZH65563 KJD65563 KSZ65563 LCV65563 LMR65563 LWN65563 MGJ65563 MQF65563 NAB65563 NJX65563 NTT65563 ODP65563 ONL65563 OXH65563 PHD65563 PQZ65563 QAV65563 QKR65563 QUN65563 REJ65563 ROF65563 RYB65563 SHX65563 SRT65563 TBP65563 TLL65563 TVH65563 UFD65563 UOZ65563 UYV65563 VIR65563 VSN65563 WCJ65563 WMF65563 WWB65563 T131098 JP131099 TL131099 ADH131099 AND131099 AWZ131099 BGV131099 BQR131099 CAN131099 CKJ131099 CUF131099 DEB131099 DNX131099 DXT131099 EHP131099 ERL131099 FBH131099 FLD131099 FUZ131099 GEV131099 GOR131099 GYN131099 HIJ131099 HSF131099 ICB131099 ILX131099 IVT131099 JFP131099 JPL131099 JZH131099 KJD131099 KSZ131099 LCV131099 LMR131099 LWN131099 MGJ131099 MQF131099 NAB131099 NJX131099 NTT131099 ODP131099 ONL131099 OXH131099 PHD131099 PQZ131099 QAV131099 QKR131099 QUN131099 REJ131099 ROF131099 RYB131099 SHX131099 SRT131099 TBP131099 TLL131099 TVH131099 UFD131099 UOZ131099 UYV131099 VIR131099 VSN131099 WCJ131099 WMF131099 WWB131099 T196634 JP196635 TL196635 ADH196635 AND196635 AWZ196635 BGV196635 BQR196635 CAN196635 CKJ196635 CUF196635 DEB196635 DNX196635 DXT196635 EHP196635 ERL196635 FBH196635 FLD196635 FUZ196635 GEV196635 GOR196635 GYN196635 HIJ196635 HSF196635 ICB196635 ILX196635 IVT196635 JFP196635 JPL196635 JZH196635 KJD196635 KSZ196635 LCV196635 LMR196635 LWN196635 MGJ196635 MQF196635 NAB196635 NJX196635 NTT196635 ODP196635 ONL196635 OXH196635 PHD196635 PQZ196635 QAV196635 QKR196635 QUN196635 REJ196635 ROF196635 RYB196635 SHX196635 SRT196635 TBP196635 TLL196635 TVH196635 UFD196635 UOZ196635 UYV196635 VIR196635 VSN196635 WCJ196635 WMF196635 WWB196635 T262170 JP262171 TL262171 ADH262171 AND262171 AWZ262171 BGV262171 BQR262171 CAN262171 CKJ262171 CUF262171 DEB262171 DNX262171 DXT262171 EHP262171 ERL262171 FBH262171 FLD262171 FUZ262171 GEV262171 GOR262171 GYN262171 HIJ262171 HSF262171 ICB262171 ILX262171 IVT262171 JFP262171 JPL262171 JZH262171 KJD262171 KSZ262171 LCV262171 LMR262171 LWN262171 MGJ262171 MQF262171 NAB262171 NJX262171 NTT262171 ODP262171 ONL262171 OXH262171 PHD262171 PQZ262171 QAV262171 QKR262171 QUN262171 REJ262171 ROF262171 RYB262171 SHX262171 SRT262171 TBP262171 TLL262171 TVH262171 UFD262171 UOZ262171 UYV262171 VIR262171 VSN262171 WCJ262171 WMF262171 WWB262171 T327706 JP327707 TL327707 ADH327707 AND327707 AWZ327707 BGV327707 BQR327707 CAN327707 CKJ327707 CUF327707 DEB327707 DNX327707 DXT327707 EHP327707 ERL327707 FBH327707 FLD327707 FUZ327707 GEV327707 GOR327707 GYN327707 HIJ327707 HSF327707 ICB327707 ILX327707 IVT327707 JFP327707 JPL327707 JZH327707 KJD327707 KSZ327707 LCV327707 LMR327707 LWN327707 MGJ327707 MQF327707 NAB327707 NJX327707 NTT327707 ODP327707 ONL327707 OXH327707 PHD327707 PQZ327707 QAV327707 QKR327707 QUN327707 REJ327707 ROF327707 RYB327707 SHX327707 SRT327707 TBP327707 TLL327707 TVH327707 UFD327707 UOZ327707 UYV327707 VIR327707 VSN327707 WCJ327707 WMF327707 WWB327707 T393242 JP393243 TL393243 ADH393243 AND393243 AWZ393243 BGV393243 BQR393243 CAN393243 CKJ393243 CUF393243 DEB393243 DNX393243 DXT393243 EHP393243 ERL393243 FBH393243 FLD393243 FUZ393243 GEV393243 GOR393243 GYN393243 HIJ393243 HSF393243 ICB393243 ILX393243 IVT393243 JFP393243 JPL393243 JZH393243 KJD393243 KSZ393243 LCV393243 LMR393243 LWN393243 MGJ393243 MQF393243 NAB393243 NJX393243 NTT393243 ODP393243 ONL393243 OXH393243 PHD393243 PQZ393243 QAV393243 QKR393243 QUN393243 REJ393243 ROF393243 RYB393243 SHX393243 SRT393243 TBP393243 TLL393243 TVH393243 UFD393243 UOZ393243 UYV393243 VIR393243 VSN393243 WCJ393243 WMF393243 WWB393243 T458778 JP458779 TL458779 ADH458779 AND458779 AWZ458779 BGV458779 BQR458779 CAN458779 CKJ458779 CUF458779 DEB458779 DNX458779 DXT458779 EHP458779 ERL458779 FBH458779 FLD458779 FUZ458779 GEV458779 GOR458779 GYN458779 HIJ458779 HSF458779 ICB458779 ILX458779 IVT458779 JFP458779 JPL458779 JZH458779 KJD458779 KSZ458779 LCV458779 LMR458779 LWN458779 MGJ458779 MQF458779 NAB458779 NJX458779 NTT458779 ODP458779 ONL458779 OXH458779 PHD458779 PQZ458779 QAV458779 QKR458779 QUN458779 REJ458779 ROF458779 RYB458779 SHX458779 SRT458779 TBP458779 TLL458779 TVH458779 UFD458779 UOZ458779 UYV458779 VIR458779 VSN458779 WCJ458779 WMF458779 WWB458779 T524314 JP524315 TL524315 ADH524315 AND524315 AWZ524315 BGV524315 BQR524315 CAN524315 CKJ524315 CUF524315 DEB524315 DNX524315 DXT524315 EHP524315 ERL524315 FBH524315 FLD524315 FUZ524315 GEV524315 GOR524315 GYN524315 HIJ524315 HSF524315 ICB524315 ILX524315 IVT524315 JFP524315 JPL524315 JZH524315 KJD524315 KSZ524315 LCV524315 LMR524315 LWN524315 MGJ524315 MQF524315 NAB524315 NJX524315 NTT524315 ODP524315 ONL524315 OXH524315 PHD524315 PQZ524315 QAV524315 QKR524315 QUN524315 REJ524315 ROF524315 RYB524315 SHX524315 SRT524315 TBP524315 TLL524315 TVH524315 UFD524315 UOZ524315 UYV524315 VIR524315 VSN524315 WCJ524315 WMF524315 WWB524315 T589850 JP589851 TL589851 ADH589851 AND589851 AWZ589851 BGV589851 BQR589851 CAN589851 CKJ589851 CUF589851 DEB589851 DNX589851 DXT589851 EHP589851 ERL589851 FBH589851 FLD589851 FUZ589851 GEV589851 GOR589851 GYN589851 HIJ589851 HSF589851 ICB589851 ILX589851 IVT589851 JFP589851 JPL589851 JZH589851 KJD589851 KSZ589851 LCV589851 LMR589851 LWN589851 MGJ589851 MQF589851 NAB589851 NJX589851 NTT589851 ODP589851 ONL589851 OXH589851 PHD589851 PQZ589851 QAV589851 QKR589851 QUN589851 REJ589851 ROF589851 RYB589851 SHX589851 SRT589851 TBP589851 TLL589851 TVH589851 UFD589851 UOZ589851 UYV589851 VIR589851 VSN589851 WCJ589851 WMF589851 WWB589851 T655386 JP655387 TL655387 ADH655387 AND655387 AWZ655387 BGV655387 BQR655387 CAN655387 CKJ655387 CUF655387 DEB655387 DNX655387 DXT655387 EHP655387 ERL655387 FBH655387 FLD655387 FUZ655387 GEV655387 GOR655387 GYN655387 HIJ655387 HSF655387 ICB655387 ILX655387 IVT655387 JFP655387 JPL655387 JZH655387 KJD655387 KSZ655387 LCV655387 LMR655387 LWN655387 MGJ655387 MQF655387 NAB655387 NJX655387 NTT655387 ODP655387 ONL655387 OXH655387 PHD655387 PQZ655387 QAV655387 QKR655387 QUN655387 REJ655387 ROF655387 RYB655387 SHX655387 SRT655387 TBP655387 TLL655387 TVH655387 UFD655387 UOZ655387 UYV655387 VIR655387 VSN655387 WCJ655387 WMF655387 WWB655387 T720922 JP720923 TL720923 ADH720923 AND720923 AWZ720923 BGV720923 BQR720923 CAN720923 CKJ720923 CUF720923 DEB720923 DNX720923 DXT720923 EHP720923 ERL720923 FBH720923 FLD720923 FUZ720923 GEV720923 GOR720923 GYN720923 HIJ720923 HSF720923 ICB720923 ILX720923 IVT720923 JFP720923 JPL720923 JZH720923 KJD720923 KSZ720923 LCV720923 LMR720923 LWN720923 MGJ720923 MQF720923 NAB720923 NJX720923 NTT720923 ODP720923 ONL720923 OXH720923 PHD720923 PQZ720923 QAV720923 QKR720923 QUN720923 REJ720923 ROF720923 RYB720923 SHX720923 SRT720923 TBP720923 TLL720923 TVH720923 UFD720923 UOZ720923 UYV720923 VIR720923 VSN720923 WCJ720923 WMF720923 WWB720923 T786458 JP786459 TL786459 ADH786459 AND786459 AWZ786459 BGV786459 BQR786459 CAN786459 CKJ786459 CUF786459 DEB786459 DNX786459 DXT786459 EHP786459 ERL786459 FBH786459 FLD786459 FUZ786459 GEV786459 GOR786459 GYN786459 HIJ786459 HSF786459 ICB786459 ILX786459 IVT786459 JFP786459 JPL786459 JZH786459 KJD786459 KSZ786459 LCV786459 LMR786459 LWN786459 MGJ786459 MQF786459 NAB786459 NJX786459 NTT786459 ODP786459 ONL786459 OXH786459 PHD786459 PQZ786459 QAV786459 QKR786459 QUN786459 REJ786459 ROF786459 RYB786459 SHX786459 SRT786459 TBP786459 TLL786459 TVH786459 UFD786459 UOZ786459 UYV786459 VIR786459 VSN786459 WCJ786459 WMF786459 WWB786459 T851994 JP851995 TL851995 ADH851995 AND851995 AWZ851995 BGV851995 BQR851995 CAN851995 CKJ851995 CUF851995 DEB851995 DNX851995 DXT851995 EHP851995 ERL851995 FBH851995 FLD851995 FUZ851995 GEV851995 GOR851995 GYN851995 HIJ851995 HSF851995 ICB851995 ILX851995 IVT851995 JFP851995 JPL851995 JZH851995 KJD851995 KSZ851995 LCV851995 LMR851995 LWN851995 MGJ851995 MQF851995 NAB851995 NJX851995 NTT851995 ODP851995 ONL851995 OXH851995 PHD851995 PQZ851995 QAV851995 QKR851995 QUN851995 REJ851995 ROF851995 RYB851995 SHX851995 SRT851995 TBP851995 TLL851995 TVH851995 UFD851995 UOZ851995 UYV851995 VIR851995 VSN851995 WCJ851995 WMF851995 WWB851995 T917530 JP917531 TL917531 ADH917531 AND917531 AWZ917531 BGV917531 BQR917531 CAN917531 CKJ917531 CUF917531 DEB917531 DNX917531 DXT917531 EHP917531 ERL917531 FBH917531 FLD917531 FUZ917531 GEV917531 GOR917531 GYN917531 HIJ917531 HSF917531 ICB917531 ILX917531 IVT917531 JFP917531 JPL917531 JZH917531 KJD917531 KSZ917531 LCV917531 LMR917531 LWN917531 MGJ917531 MQF917531 NAB917531 NJX917531 NTT917531 ODP917531 ONL917531 OXH917531 PHD917531 PQZ917531 QAV917531 QKR917531 QUN917531 REJ917531 ROF917531 RYB917531 SHX917531 SRT917531 TBP917531 TLL917531 TVH917531 UFD917531 UOZ917531 UYV917531 VIR917531 VSN917531 WCJ917531 WMF917531 WWB917531 T983066 JP983067 TL983067 ADH983067 AND983067 AWZ983067 BGV983067 BQR983067 CAN983067 CKJ983067 CUF983067 DEB983067 DNX983067 DXT983067 EHP983067 ERL983067 FBH983067 FLD983067 FUZ983067 GEV983067 GOR983067 GYN983067 HIJ983067 HSF983067 ICB983067 ILX983067 IVT983067 JFP983067 JPL983067 JZH983067 KJD983067 KSZ983067 LCV983067 LMR983067 LWN983067 MGJ983067 MQF983067 NAB983067 NJX983067 NTT983067 ODP983067 ONL983067 OXH983067 PHD983067 PQZ983067 QAV983067 QKR983067 QUN983067 REJ983067 ROF983067 RYB983067 SHX983067 SRT983067 TBP983067 TLL983067 TVH983067 UFD983067 UOZ983067 UYV983067 VIR983067 VSN983067 WCJ983067 WMF983067 WWB983067 T163 JP164 TL164 ADH164 AND164 AWZ164 BGV164 BQR164 CAN164 CKJ164 CUF164 DEB164 DNX164 DXT164 EHP164 ERL164 FBH164 FLD164 FUZ164 GEV164 GOR164 GYN164 HIJ164 HSF164 ICB164 ILX164 IVT164 JFP164 JPL164 JZH164 KJD164 KSZ164 LCV164 LMR164 LWN164 MGJ164 MQF164 NAB164 NJX164 NTT164 ODP164 ONL164 OXH164 PHD164 PQZ164 QAV164 QKR164 QUN164 REJ164 ROF164 RYB164 SHX164 SRT164 TBP164 TLL164 TVH164 UFD164 UOZ164 UYV164 VIR164 VSN164 WCJ164 WMF164 WWB164 T65702 JP65703 TL65703 ADH65703 AND65703 AWZ65703 BGV65703 BQR65703 CAN65703 CKJ65703 CUF65703 DEB65703 DNX65703 DXT65703 EHP65703 ERL65703 FBH65703 FLD65703 FUZ65703 GEV65703 GOR65703 GYN65703 HIJ65703 HSF65703 ICB65703 ILX65703 IVT65703 JFP65703 JPL65703 JZH65703 KJD65703 KSZ65703 LCV65703 LMR65703 LWN65703 MGJ65703 MQF65703 NAB65703 NJX65703 NTT65703 ODP65703 ONL65703 OXH65703 PHD65703 PQZ65703 QAV65703 QKR65703 QUN65703 REJ65703 ROF65703 RYB65703 SHX65703 SRT65703 TBP65703 TLL65703 TVH65703 UFD65703 UOZ65703 UYV65703 VIR65703 VSN65703 WCJ65703 WMF65703 WWB65703 T131238 JP131239 TL131239 ADH131239 AND131239 AWZ131239 BGV131239 BQR131239 CAN131239 CKJ131239 CUF131239 DEB131239 DNX131239 DXT131239 EHP131239 ERL131239 FBH131239 FLD131239 FUZ131239 GEV131239 GOR131239 GYN131239 HIJ131239 HSF131239 ICB131239 ILX131239 IVT131239 JFP131239 JPL131239 JZH131239 KJD131239 KSZ131239 LCV131239 LMR131239 LWN131239 MGJ131239 MQF131239 NAB131239 NJX131239 NTT131239 ODP131239 ONL131239 OXH131239 PHD131239 PQZ131239 QAV131239 QKR131239 QUN131239 REJ131239 ROF131239 RYB131239 SHX131239 SRT131239 TBP131239 TLL131239 TVH131239 UFD131239 UOZ131239 UYV131239 VIR131239 VSN131239 WCJ131239 WMF131239 WWB131239 T196774 JP196775 TL196775 ADH196775 AND196775 AWZ196775 BGV196775 BQR196775 CAN196775 CKJ196775 CUF196775 DEB196775 DNX196775 DXT196775 EHP196775 ERL196775 FBH196775 FLD196775 FUZ196775 GEV196775 GOR196775 GYN196775 HIJ196775 HSF196775 ICB196775 ILX196775 IVT196775 JFP196775 JPL196775 JZH196775 KJD196775 KSZ196775 LCV196775 LMR196775 LWN196775 MGJ196775 MQF196775 NAB196775 NJX196775 NTT196775 ODP196775 ONL196775 OXH196775 PHD196775 PQZ196775 QAV196775 QKR196775 QUN196775 REJ196775 ROF196775 RYB196775 SHX196775 SRT196775 TBP196775 TLL196775 TVH196775 UFD196775 UOZ196775 UYV196775 VIR196775 VSN196775 WCJ196775 WMF196775 WWB196775 T262310 JP262311 TL262311 ADH262311 AND262311 AWZ262311 BGV262311 BQR262311 CAN262311 CKJ262311 CUF262311 DEB262311 DNX262311 DXT262311 EHP262311 ERL262311 FBH262311 FLD262311 FUZ262311 GEV262311 GOR262311 GYN262311 HIJ262311 HSF262311 ICB262311 ILX262311 IVT262311 JFP262311 JPL262311 JZH262311 KJD262311 KSZ262311 LCV262311 LMR262311 LWN262311 MGJ262311 MQF262311 NAB262311 NJX262311 NTT262311 ODP262311 ONL262311 OXH262311 PHD262311 PQZ262311 QAV262311 QKR262311 QUN262311 REJ262311 ROF262311 RYB262311 SHX262311 SRT262311 TBP262311 TLL262311 TVH262311 UFD262311 UOZ262311 UYV262311 VIR262311 VSN262311 WCJ262311 WMF262311 WWB262311 T327846 JP327847 TL327847 ADH327847 AND327847 AWZ327847 BGV327847 BQR327847 CAN327847 CKJ327847 CUF327847 DEB327847 DNX327847 DXT327847 EHP327847 ERL327847 FBH327847 FLD327847 FUZ327847 GEV327847 GOR327847 GYN327847 HIJ327847 HSF327847 ICB327847 ILX327847 IVT327847 JFP327847 JPL327847 JZH327847 KJD327847 KSZ327847 LCV327847 LMR327847 LWN327847 MGJ327847 MQF327847 NAB327847 NJX327847 NTT327847 ODP327847 ONL327847 OXH327847 PHD327847 PQZ327847 QAV327847 QKR327847 QUN327847 REJ327847 ROF327847 RYB327847 SHX327847 SRT327847 TBP327847 TLL327847 TVH327847 UFD327847 UOZ327847 UYV327847 VIR327847 VSN327847 WCJ327847 WMF327847 WWB327847 T393382 JP393383 TL393383 ADH393383 AND393383 AWZ393383 BGV393383 BQR393383 CAN393383 CKJ393383 CUF393383 DEB393383 DNX393383 DXT393383 EHP393383 ERL393383 FBH393383 FLD393383 FUZ393383 GEV393383 GOR393383 GYN393383 HIJ393383 HSF393383 ICB393383 ILX393383 IVT393383 JFP393383 JPL393383 JZH393383 KJD393383 KSZ393383 LCV393383 LMR393383 LWN393383 MGJ393383 MQF393383 NAB393383 NJX393383 NTT393383 ODP393383 ONL393383 OXH393383 PHD393383 PQZ393383 QAV393383 QKR393383 QUN393383 REJ393383 ROF393383 RYB393383 SHX393383 SRT393383 TBP393383 TLL393383 TVH393383 UFD393383 UOZ393383 UYV393383 VIR393383 VSN393383 WCJ393383 WMF393383 WWB393383 T458918 JP458919 TL458919 ADH458919 AND458919 AWZ458919 BGV458919 BQR458919 CAN458919 CKJ458919 CUF458919 DEB458919 DNX458919 DXT458919 EHP458919 ERL458919 FBH458919 FLD458919 FUZ458919 GEV458919 GOR458919 GYN458919 HIJ458919 HSF458919 ICB458919 ILX458919 IVT458919 JFP458919 JPL458919 JZH458919 KJD458919 KSZ458919 LCV458919 LMR458919 LWN458919 MGJ458919 MQF458919 NAB458919 NJX458919 NTT458919 ODP458919 ONL458919 OXH458919 PHD458919 PQZ458919 QAV458919 QKR458919 QUN458919 REJ458919 ROF458919 RYB458919 SHX458919 SRT458919 TBP458919 TLL458919 TVH458919 UFD458919 UOZ458919 UYV458919 VIR458919 VSN458919 WCJ458919 WMF458919 WWB458919 T524454 JP524455 TL524455 ADH524455 AND524455 AWZ524455 BGV524455 BQR524455 CAN524455 CKJ524455 CUF524455 DEB524455 DNX524455 DXT524455 EHP524455 ERL524455 FBH524455 FLD524455 FUZ524455 GEV524455 GOR524455 GYN524455 HIJ524455 HSF524455 ICB524455 ILX524455 IVT524455 JFP524455 JPL524455 JZH524455 KJD524455 KSZ524455 LCV524455 LMR524455 LWN524455 MGJ524455 MQF524455 NAB524455 NJX524455 NTT524455 ODP524455 ONL524455 OXH524455 PHD524455 PQZ524455 QAV524455 QKR524455 QUN524455 REJ524455 ROF524455 RYB524455 SHX524455 SRT524455 TBP524455 TLL524455 TVH524455 UFD524455 UOZ524455 UYV524455 VIR524455 VSN524455 WCJ524455 WMF524455 WWB524455 T589990 JP589991 TL589991 ADH589991 AND589991 AWZ589991 BGV589991 BQR589991 CAN589991 CKJ589991 CUF589991 DEB589991 DNX589991 DXT589991 EHP589991 ERL589991 FBH589991 FLD589991 FUZ589991 GEV589991 GOR589991 GYN589991 HIJ589991 HSF589991 ICB589991 ILX589991 IVT589991 JFP589991 JPL589991 JZH589991 KJD589991 KSZ589991 LCV589991 LMR589991 LWN589991 MGJ589991 MQF589991 NAB589991 NJX589991 NTT589991 ODP589991 ONL589991 OXH589991 PHD589991 PQZ589991 QAV589991 QKR589991 QUN589991 REJ589991 ROF589991 RYB589991 SHX589991 SRT589991 TBP589991 TLL589991 TVH589991 UFD589991 UOZ589991 UYV589991 VIR589991 VSN589991 WCJ589991 WMF589991 WWB589991 T655526 JP655527 TL655527 ADH655527 AND655527 AWZ655527 BGV655527 BQR655527 CAN655527 CKJ655527 CUF655527 DEB655527 DNX655527 DXT655527 EHP655527 ERL655527 FBH655527 FLD655527 FUZ655527 GEV655527 GOR655527 GYN655527 HIJ655527 HSF655527 ICB655527 ILX655527 IVT655527 JFP655527 JPL655527 JZH655527 KJD655527 KSZ655527 LCV655527 LMR655527 LWN655527 MGJ655527 MQF655527 NAB655527 NJX655527 NTT655527 ODP655527 ONL655527 OXH655527 PHD655527 PQZ655527 QAV655527 QKR655527 QUN655527 REJ655527 ROF655527 RYB655527 SHX655527 SRT655527 TBP655527 TLL655527 TVH655527 UFD655527 UOZ655527 UYV655527 VIR655527 VSN655527 WCJ655527 WMF655527 WWB655527 T721062 JP721063 TL721063 ADH721063 AND721063 AWZ721063 BGV721063 BQR721063 CAN721063 CKJ721063 CUF721063 DEB721063 DNX721063 DXT721063 EHP721063 ERL721063 FBH721063 FLD721063 FUZ721063 GEV721063 GOR721063 GYN721063 HIJ721063 HSF721063 ICB721063 ILX721063 IVT721063 JFP721063 JPL721063 JZH721063 KJD721063 KSZ721063 LCV721063 LMR721063 LWN721063 MGJ721063 MQF721063 NAB721063 NJX721063 NTT721063 ODP721063 ONL721063 OXH721063 PHD721063 PQZ721063 QAV721063 QKR721063 QUN721063 REJ721063 ROF721063 RYB721063 SHX721063 SRT721063 TBP721063 TLL721063 TVH721063 UFD721063 UOZ721063 UYV721063 VIR721063 VSN721063 WCJ721063 WMF721063 WWB721063 T786598 JP786599 TL786599 ADH786599 AND786599 AWZ786599 BGV786599 BQR786599 CAN786599 CKJ786599 CUF786599 DEB786599 DNX786599 DXT786599 EHP786599 ERL786599 FBH786599 FLD786599 FUZ786599 GEV786599 GOR786599 GYN786599 HIJ786599 HSF786599 ICB786599 ILX786599 IVT786599 JFP786599 JPL786599 JZH786599 KJD786599 KSZ786599 LCV786599 LMR786599 LWN786599 MGJ786599 MQF786599 NAB786599 NJX786599 NTT786599 ODP786599 ONL786599 OXH786599 PHD786599 PQZ786599 QAV786599 QKR786599 QUN786599 REJ786599 ROF786599 RYB786599 SHX786599 SRT786599 TBP786599 TLL786599 TVH786599 UFD786599 UOZ786599 UYV786599 VIR786599 VSN786599 WCJ786599 WMF786599 WWB786599 T852134 JP852135 TL852135 ADH852135 AND852135 AWZ852135 BGV852135 BQR852135 CAN852135 CKJ852135 CUF852135 DEB852135 DNX852135 DXT852135 EHP852135 ERL852135 FBH852135 FLD852135 FUZ852135 GEV852135 GOR852135 GYN852135 HIJ852135 HSF852135 ICB852135 ILX852135 IVT852135 JFP852135 JPL852135 JZH852135 KJD852135 KSZ852135 LCV852135 LMR852135 LWN852135 MGJ852135 MQF852135 NAB852135 NJX852135 NTT852135 ODP852135 ONL852135 OXH852135 PHD852135 PQZ852135 QAV852135 QKR852135 QUN852135 REJ852135 ROF852135 RYB852135 SHX852135 SRT852135 TBP852135 TLL852135 TVH852135 UFD852135 UOZ852135 UYV852135 VIR852135 VSN852135 WCJ852135 WMF852135 WWB852135 T917670 JP917671 TL917671 ADH917671 AND917671 AWZ917671 BGV917671 BQR917671 CAN917671 CKJ917671 CUF917671 DEB917671 DNX917671 DXT917671 EHP917671 ERL917671 FBH917671 FLD917671 FUZ917671 GEV917671 GOR917671 GYN917671 HIJ917671 HSF917671 ICB917671 ILX917671 IVT917671 JFP917671 JPL917671 JZH917671 KJD917671 KSZ917671 LCV917671 LMR917671 LWN917671 MGJ917671 MQF917671 NAB917671 NJX917671 NTT917671 ODP917671 ONL917671 OXH917671 PHD917671 PQZ917671 QAV917671 QKR917671 QUN917671 REJ917671 ROF917671 RYB917671 SHX917671 SRT917671 TBP917671 TLL917671 TVH917671 UFD917671 UOZ917671 UYV917671 VIR917671 VSN917671 WCJ917671 WMF917671 WWB917671 T983206 JP983207 TL983207 ADH983207 AND983207 AWZ983207 BGV983207 BQR983207 CAN983207 CKJ983207 CUF983207 DEB983207 DNX983207 DXT983207 EHP983207 ERL983207 FBH983207 FLD983207 FUZ983207 GEV983207 GOR983207 GYN983207 HIJ983207 HSF983207 ICB983207 ILX983207 IVT983207 JFP983207 JPL983207 JZH983207 KJD983207 KSZ983207 LCV983207 LMR983207 LWN983207 MGJ983207 MQF983207 NAB983207 NJX983207 NTT983207 ODP983207 ONL983207 OXH983207 PHD983207 PQZ983207 QAV983207 QKR983207 QUN983207 REJ983207 ROF983207 RYB983207 SHX983207 SRT983207 TBP983207 TLL983207 TVH983207 UFD983207 UOZ983207 UYV983207 VIR983207 VSN983207 WCJ983207 WMF983207 WWB983207 WWB983218 JP176 TL176 ADH176 AND176 AWZ176 BGV176 BQR176 CAN176 CKJ176 CUF176 DEB176 DNX176 DXT176 EHP176 ERL176 FBH176 FLD176 FUZ176 GEV176 GOR176 GYN176 HIJ176 HSF176 ICB176 ILX176 IVT176 JFP176 JPL176 JZH176 KJD176 KSZ176 LCV176 LMR176 LWN176 MGJ176 MQF176 NAB176 NJX176 NTT176 ODP176 ONL176 OXH176 PHD176 PQZ176 QAV176 QKR176 QUN176 REJ176 ROF176 RYB176 SHX176 SRT176 TBP176 TLL176 TVH176 UFD176 UOZ176 UYV176 VIR176 VSN176 WCJ176 WMF176 WWB176 T65713 JP65714 TL65714 ADH65714 AND65714 AWZ65714 BGV65714 BQR65714 CAN65714 CKJ65714 CUF65714 DEB65714 DNX65714 DXT65714 EHP65714 ERL65714 FBH65714 FLD65714 FUZ65714 GEV65714 GOR65714 GYN65714 HIJ65714 HSF65714 ICB65714 ILX65714 IVT65714 JFP65714 JPL65714 JZH65714 KJD65714 KSZ65714 LCV65714 LMR65714 LWN65714 MGJ65714 MQF65714 NAB65714 NJX65714 NTT65714 ODP65714 ONL65714 OXH65714 PHD65714 PQZ65714 QAV65714 QKR65714 QUN65714 REJ65714 ROF65714 RYB65714 SHX65714 SRT65714 TBP65714 TLL65714 TVH65714 UFD65714 UOZ65714 UYV65714 VIR65714 VSN65714 WCJ65714 WMF65714 WWB65714 T131249 JP131250 TL131250 ADH131250 AND131250 AWZ131250 BGV131250 BQR131250 CAN131250 CKJ131250 CUF131250 DEB131250 DNX131250 DXT131250 EHP131250 ERL131250 FBH131250 FLD131250 FUZ131250 GEV131250 GOR131250 GYN131250 HIJ131250 HSF131250 ICB131250 ILX131250 IVT131250 JFP131250 JPL131250 JZH131250 KJD131250 KSZ131250 LCV131250 LMR131250 LWN131250 MGJ131250 MQF131250 NAB131250 NJX131250 NTT131250 ODP131250 ONL131250 OXH131250 PHD131250 PQZ131250 QAV131250 QKR131250 QUN131250 REJ131250 ROF131250 RYB131250 SHX131250 SRT131250 TBP131250 TLL131250 TVH131250 UFD131250 UOZ131250 UYV131250 VIR131250 VSN131250 WCJ131250 WMF131250 WWB131250 T196785 JP196786 TL196786 ADH196786 AND196786 AWZ196786 BGV196786 BQR196786 CAN196786 CKJ196786 CUF196786 DEB196786 DNX196786 DXT196786 EHP196786 ERL196786 FBH196786 FLD196786 FUZ196786 GEV196786 GOR196786 GYN196786 HIJ196786 HSF196786 ICB196786 ILX196786 IVT196786 JFP196786 JPL196786 JZH196786 KJD196786 KSZ196786 LCV196786 LMR196786 LWN196786 MGJ196786 MQF196786 NAB196786 NJX196786 NTT196786 ODP196786 ONL196786 OXH196786 PHD196786 PQZ196786 QAV196786 QKR196786 QUN196786 REJ196786 ROF196786 RYB196786 SHX196786 SRT196786 TBP196786 TLL196786 TVH196786 UFD196786 UOZ196786 UYV196786 VIR196786 VSN196786 WCJ196786 WMF196786 WWB196786 T262321 JP262322 TL262322 ADH262322 AND262322 AWZ262322 BGV262322 BQR262322 CAN262322 CKJ262322 CUF262322 DEB262322 DNX262322 DXT262322 EHP262322 ERL262322 FBH262322 FLD262322 FUZ262322 GEV262322 GOR262322 GYN262322 HIJ262322 HSF262322 ICB262322 ILX262322 IVT262322 JFP262322 JPL262322 JZH262322 KJD262322 KSZ262322 LCV262322 LMR262322 LWN262322 MGJ262322 MQF262322 NAB262322 NJX262322 NTT262322 ODP262322 ONL262322 OXH262322 PHD262322 PQZ262322 QAV262322 QKR262322 QUN262322 REJ262322 ROF262322 RYB262322 SHX262322 SRT262322 TBP262322 TLL262322 TVH262322 UFD262322 UOZ262322 UYV262322 VIR262322 VSN262322 WCJ262322 WMF262322 WWB262322 T327857 JP327858 TL327858 ADH327858 AND327858 AWZ327858 BGV327858 BQR327858 CAN327858 CKJ327858 CUF327858 DEB327858 DNX327858 DXT327858 EHP327858 ERL327858 FBH327858 FLD327858 FUZ327858 GEV327858 GOR327858 GYN327858 HIJ327858 HSF327858 ICB327858 ILX327858 IVT327858 JFP327858 JPL327858 JZH327858 KJD327858 KSZ327858 LCV327858 LMR327858 LWN327858 MGJ327858 MQF327858 NAB327858 NJX327858 NTT327858 ODP327858 ONL327858 OXH327858 PHD327858 PQZ327858 QAV327858 QKR327858 QUN327858 REJ327858 ROF327858 RYB327858 SHX327858 SRT327858 TBP327858 TLL327858 TVH327858 UFD327858 UOZ327858 UYV327858 VIR327858 VSN327858 WCJ327858 WMF327858 WWB327858 T393393 JP393394 TL393394 ADH393394 AND393394 AWZ393394 BGV393394 BQR393394 CAN393394 CKJ393394 CUF393394 DEB393394 DNX393394 DXT393394 EHP393394 ERL393394 FBH393394 FLD393394 FUZ393394 GEV393394 GOR393394 GYN393394 HIJ393394 HSF393394 ICB393394 ILX393394 IVT393394 JFP393394 JPL393394 JZH393394 KJD393394 KSZ393394 LCV393394 LMR393394 LWN393394 MGJ393394 MQF393394 NAB393394 NJX393394 NTT393394 ODP393394 ONL393394 OXH393394 PHD393394 PQZ393394 QAV393394 QKR393394 QUN393394 REJ393394 ROF393394 RYB393394 SHX393394 SRT393394 TBP393394 TLL393394 TVH393394 UFD393394 UOZ393394 UYV393394 VIR393394 VSN393394 WCJ393394 WMF393394 WWB393394 T458929 JP458930 TL458930 ADH458930 AND458930 AWZ458930 BGV458930 BQR458930 CAN458930 CKJ458930 CUF458930 DEB458930 DNX458930 DXT458930 EHP458930 ERL458930 FBH458930 FLD458930 FUZ458930 GEV458930 GOR458930 GYN458930 HIJ458930 HSF458930 ICB458930 ILX458930 IVT458930 JFP458930 JPL458930 JZH458930 KJD458930 KSZ458930 LCV458930 LMR458930 LWN458930 MGJ458930 MQF458930 NAB458930 NJX458930 NTT458930 ODP458930 ONL458930 OXH458930 PHD458930 PQZ458930 QAV458930 QKR458930 QUN458930 REJ458930 ROF458930 RYB458930 SHX458930 SRT458930 TBP458930 TLL458930 TVH458930 UFD458930 UOZ458930 UYV458930 VIR458930 VSN458930 WCJ458930 WMF458930 WWB458930 T524465 JP524466 TL524466 ADH524466 AND524466 AWZ524466 BGV524466 BQR524466 CAN524466 CKJ524466 CUF524466 DEB524466 DNX524466 DXT524466 EHP524466 ERL524466 FBH524466 FLD524466 FUZ524466 GEV524466 GOR524466 GYN524466 HIJ524466 HSF524466 ICB524466 ILX524466 IVT524466 JFP524466 JPL524466 JZH524466 KJD524466 KSZ524466 LCV524466 LMR524466 LWN524466 MGJ524466 MQF524466 NAB524466 NJX524466 NTT524466 ODP524466 ONL524466 OXH524466 PHD524466 PQZ524466 QAV524466 QKR524466 QUN524466 REJ524466 ROF524466 RYB524466 SHX524466 SRT524466 TBP524466 TLL524466 TVH524466 UFD524466 UOZ524466 UYV524466 VIR524466 VSN524466 WCJ524466 WMF524466 WWB524466 T590001 JP590002 TL590002 ADH590002 AND590002 AWZ590002 BGV590002 BQR590002 CAN590002 CKJ590002 CUF590002 DEB590002 DNX590002 DXT590002 EHP590002 ERL590002 FBH590002 FLD590002 FUZ590002 GEV590002 GOR590002 GYN590002 HIJ590002 HSF590002 ICB590002 ILX590002 IVT590002 JFP590002 JPL590002 JZH590002 KJD590002 KSZ590002 LCV590002 LMR590002 LWN590002 MGJ590002 MQF590002 NAB590002 NJX590002 NTT590002 ODP590002 ONL590002 OXH590002 PHD590002 PQZ590002 QAV590002 QKR590002 QUN590002 REJ590002 ROF590002 RYB590002 SHX590002 SRT590002 TBP590002 TLL590002 TVH590002 UFD590002 UOZ590002 UYV590002 VIR590002 VSN590002 WCJ590002 WMF590002 WWB590002 T655537 JP655538 TL655538 ADH655538 AND655538 AWZ655538 BGV655538 BQR655538 CAN655538 CKJ655538 CUF655538 DEB655538 DNX655538 DXT655538 EHP655538 ERL655538 FBH655538 FLD655538 FUZ655538 GEV655538 GOR655538 GYN655538 HIJ655538 HSF655538 ICB655538 ILX655538 IVT655538 JFP655538 JPL655538 JZH655538 KJD655538 KSZ655538 LCV655538 LMR655538 LWN655538 MGJ655538 MQF655538 NAB655538 NJX655538 NTT655538 ODP655538 ONL655538 OXH655538 PHD655538 PQZ655538 QAV655538 QKR655538 QUN655538 REJ655538 ROF655538 RYB655538 SHX655538 SRT655538 TBP655538 TLL655538 TVH655538 UFD655538 UOZ655538 UYV655538 VIR655538 VSN655538 WCJ655538 WMF655538 WWB655538 T721073 JP721074 TL721074 ADH721074 AND721074 AWZ721074 BGV721074 BQR721074 CAN721074 CKJ721074 CUF721074 DEB721074 DNX721074 DXT721074 EHP721074 ERL721074 FBH721074 FLD721074 FUZ721074 GEV721074 GOR721074 GYN721074 HIJ721074 HSF721074 ICB721074 ILX721074 IVT721074 JFP721074 JPL721074 JZH721074 KJD721074 KSZ721074 LCV721074 LMR721074 LWN721074 MGJ721074 MQF721074 NAB721074 NJX721074 NTT721074 ODP721074 ONL721074 OXH721074 PHD721074 PQZ721074 QAV721074 QKR721074 QUN721074 REJ721074 ROF721074 RYB721074 SHX721074 SRT721074 TBP721074 TLL721074 TVH721074 UFD721074 UOZ721074 UYV721074 VIR721074 VSN721074 WCJ721074 WMF721074 WWB721074 T786609 JP786610 TL786610 ADH786610 AND786610 AWZ786610 BGV786610 BQR786610 CAN786610 CKJ786610 CUF786610 DEB786610 DNX786610 DXT786610 EHP786610 ERL786610 FBH786610 FLD786610 FUZ786610 GEV786610 GOR786610 GYN786610 HIJ786610 HSF786610 ICB786610 ILX786610 IVT786610 JFP786610 JPL786610 JZH786610 KJD786610 KSZ786610 LCV786610 LMR786610 LWN786610 MGJ786610 MQF786610 NAB786610 NJX786610 NTT786610 ODP786610 ONL786610 OXH786610 PHD786610 PQZ786610 QAV786610 QKR786610 QUN786610 REJ786610 ROF786610 RYB786610 SHX786610 SRT786610 TBP786610 TLL786610 TVH786610 UFD786610 UOZ786610 UYV786610 VIR786610 VSN786610 WCJ786610 WMF786610 WWB786610 T852145 JP852146 TL852146 ADH852146 AND852146 AWZ852146 BGV852146 BQR852146 CAN852146 CKJ852146 CUF852146 DEB852146 DNX852146 DXT852146 EHP852146 ERL852146 FBH852146 FLD852146 FUZ852146 GEV852146 GOR852146 GYN852146 HIJ852146 HSF852146 ICB852146 ILX852146 IVT852146 JFP852146 JPL852146 JZH852146 KJD852146 KSZ852146 LCV852146 LMR852146 LWN852146 MGJ852146 MQF852146 NAB852146 NJX852146 NTT852146 ODP852146 ONL852146 OXH852146 PHD852146 PQZ852146 QAV852146 QKR852146 QUN852146 REJ852146 ROF852146 RYB852146 SHX852146 SRT852146 TBP852146 TLL852146 TVH852146 UFD852146 UOZ852146 UYV852146 VIR852146 VSN852146 WCJ852146 WMF852146 WWB852146 T917681 JP917682 TL917682 ADH917682 AND917682 AWZ917682 BGV917682 BQR917682 CAN917682 CKJ917682 CUF917682 DEB917682 DNX917682 DXT917682 EHP917682 ERL917682 FBH917682 FLD917682 FUZ917682 GEV917682 GOR917682 GYN917682 HIJ917682 HSF917682 ICB917682 ILX917682 IVT917682 JFP917682 JPL917682 JZH917682 KJD917682 KSZ917682 LCV917682 LMR917682 LWN917682 MGJ917682 MQF917682 NAB917682 NJX917682 NTT917682 ODP917682 ONL917682 OXH917682 PHD917682 PQZ917682 QAV917682 QKR917682 QUN917682 REJ917682 ROF917682 RYB917682 SHX917682 SRT917682 TBP917682 TLL917682 TVH917682 UFD917682 UOZ917682 UYV917682 VIR917682 VSN917682 WCJ917682 WMF917682 WWB917682 T983217 JP983218 TL983218 ADH983218 AND983218 AWZ983218 BGV983218 BQR983218 CAN983218 CKJ983218 CUF983218 DEB983218 DNX983218 DXT983218 EHP983218 ERL983218 FBH983218 FLD983218 FUZ983218 GEV983218 GOR983218 GYN983218 HIJ983218 HSF983218 ICB983218 ILX983218 IVT983218 JFP983218 JPL983218 JZH983218 KJD983218 KSZ983218 LCV983218 LMR983218 LWN983218 MGJ983218 MQF983218 NAB983218 NJX983218 NTT983218 ODP983218 ONL983218 OXH983218 PHD983218 PQZ983218 QAV983218 QKR983218 QUN983218 REJ983218 ROF983218 RYB983218 SHX983218 SRT983218 TBP983218 TLL983218 TVH983218 UFD983218 UOZ983218 UYV983218 VIR983218 VSN983218 WCJ983218 WMF983218</xm:sqref>
        </x14:dataValidation>
        <x14:dataValidation type="list" allowBlank="1" showInputMessage="1" showErrorMessage="1" promptTitle="対象地域について" prompt="①　過疎地域_x000a_②　特定農山村地域_x000a_③　振興山村地域_x000a_④　奄美地域_x000a_⑤　離島地域（奄美以外）_x000a_⑥　離島地域（奄美含む）_x000a_⑦　半島地域_x000a_⑧　辺地_x000a_⑨　その他地域_x000a_⑩　特に地域の制限はない" xr:uid="{F4787417-22A2-443C-A4AD-3D238DD50D4B}">
          <x14:formula1>
            <xm:f>"①過疎地域,②特定農山村地域,③振興山村地域,④奄美地域,⑤離島地域(奄美以外),⑥離島地域(奄美含む),⑦半島地域,⑧辺地,⑨その他地域,⑩特に地域制限なし"</xm:f>
          </x14:formula1>
          <xm:sqref>R176:R177 JN177:JN178 TJ177:TJ178 ADF177:ADF178 ANB177:ANB178 AWX177:AWX178 BGT177:BGT178 BQP177:BQP178 CAL177:CAL178 CKH177:CKH178 CUD177:CUD178 DDZ177:DDZ178 DNV177:DNV178 DXR177:DXR178 EHN177:EHN178 ERJ177:ERJ178 FBF177:FBF178 FLB177:FLB178 FUX177:FUX178 GET177:GET178 GOP177:GOP178 GYL177:GYL178 HIH177:HIH178 HSD177:HSD178 IBZ177:IBZ178 ILV177:ILV178 IVR177:IVR178 JFN177:JFN178 JPJ177:JPJ178 JZF177:JZF178 KJB177:KJB178 KSX177:KSX178 LCT177:LCT178 LMP177:LMP178 LWL177:LWL178 MGH177:MGH178 MQD177:MQD178 MZZ177:MZZ178 NJV177:NJV178 NTR177:NTR178 ODN177:ODN178 ONJ177:ONJ178 OXF177:OXF178 PHB177:PHB178 PQX177:PQX178 QAT177:QAT178 QKP177:QKP178 QUL177:QUL178 REH177:REH178 ROD177:ROD178 RXZ177:RXZ178 SHV177:SHV178 SRR177:SRR178 TBN177:TBN178 TLJ177:TLJ178 TVF177:TVF178 UFB177:UFB178 UOX177:UOX178 UYT177:UYT178 VIP177:VIP178 VSL177:VSL178 WCH177:WCH178 WMD177:WMD178 WVZ177:WVZ178 R65714:R65715 JN65715:JN65716 TJ65715:TJ65716 ADF65715:ADF65716 ANB65715:ANB65716 AWX65715:AWX65716 BGT65715:BGT65716 BQP65715:BQP65716 CAL65715:CAL65716 CKH65715:CKH65716 CUD65715:CUD65716 DDZ65715:DDZ65716 DNV65715:DNV65716 DXR65715:DXR65716 EHN65715:EHN65716 ERJ65715:ERJ65716 FBF65715:FBF65716 FLB65715:FLB65716 FUX65715:FUX65716 GET65715:GET65716 GOP65715:GOP65716 GYL65715:GYL65716 HIH65715:HIH65716 HSD65715:HSD65716 IBZ65715:IBZ65716 ILV65715:ILV65716 IVR65715:IVR65716 JFN65715:JFN65716 JPJ65715:JPJ65716 JZF65715:JZF65716 KJB65715:KJB65716 KSX65715:KSX65716 LCT65715:LCT65716 LMP65715:LMP65716 LWL65715:LWL65716 MGH65715:MGH65716 MQD65715:MQD65716 MZZ65715:MZZ65716 NJV65715:NJV65716 NTR65715:NTR65716 ODN65715:ODN65716 ONJ65715:ONJ65716 OXF65715:OXF65716 PHB65715:PHB65716 PQX65715:PQX65716 QAT65715:QAT65716 QKP65715:QKP65716 QUL65715:QUL65716 REH65715:REH65716 ROD65715:ROD65716 RXZ65715:RXZ65716 SHV65715:SHV65716 SRR65715:SRR65716 TBN65715:TBN65716 TLJ65715:TLJ65716 TVF65715:TVF65716 UFB65715:UFB65716 UOX65715:UOX65716 UYT65715:UYT65716 VIP65715:VIP65716 VSL65715:VSL65716 WCH65715:WCH65716 WMD65715:WMD65716 WVZ65715:WVZ65716 R131250:R131251 JN131251:JN131252 TJ131251:TJ131252 ADF131251:ADF131252 ANB131251:ANB131252 AWX131251:AWX131252 BGT131251:BGT131252 BQP131251:BQP131252 CAL131251:CAL131252 CKH131251:CKH131252 CUD131251:CUD131252 DDZ131251:DDZ131252 DNV131251:DNV131252 DXR131251:DXR131252 EHN131251:EHN131252 ERJ131251:ERJ131252 FBF131251:FBF131252 FLB131251:FLB131252 FUX131251:FUX131252 GET131251:GET131252 GOP131251:GOP131252 GYL131251:GYL131252 HIH131251:HIH131252 HSD131251:HSD131252 IBZ131251:IBZ131252 ILV131251:ILV131252 IVR131251:IVR131252 JFN131251:JFN131252 JPJ131251:JPJ131252 JZF131251:JZF131252 KJB131251:KJB131252 KSX131251:KSX131252 LCT131251:LCT131252 LMP131251:LMP131252 LWL131251:LWL131252 MGH131251:MGH131252 MQD131251:MQD131252 MZZ131251:MZZ131252 NJV131251:NJV131252 NTR131251:NTR131252 ODN131251:ODN131252 ONJ131251:ONJ131252 OXF131251:OXF131252 PHB131251:PHB131252 PQX131251:PQX131252 QAT131251:QAT131252 QKP131251:QKP131252 QUL131251:QUL131252 REH131251:REH131252 ROD131251:ROD131252 RXZ131251:RXZ131252 SHV131251:SHV131252 SRR131251:SRR131252 TBN131251:TBN131252 TLJ131251:TLJ131252 TVF131251:TVF131252 UFB131251:UFB131252 UOX131251:UOX131252 UYT131251:UYT131252 VIP131251:VIP131252 VSL131251:VSL131252 WCH131251:WCH131252 WMD131251:WMD131252 WVZ131251:WVZ131252 R196786:R196787 JN196787:JN196788 TJ196787:TJ196788 ADF196787:ADF196788 ANB196787:ANB196788 AWX196787:AWX196788 BGT196787:BGT196788 BQP196787:BQP196788 CAL196787:CAL196788 CKH196787:CKH196788 CUD196787:CUD196788 DDZ196787:DDZ196788 DNV196787:DNV196788 DXR196787:DXR196788 EHN196787:EHN196788 ERJ196787:ERJ196788 FBF196787:FBF196788 FLB196787:FLB196788 FUX196787:FUX196788 GET196787:GET196788 GOP196787:GOP196788 GYL196787:GYL196788 HIH196787:HIH196788 HSD196787:HSD196788 IBZ196787:IBZ196788 ILV196787:ILV196788 IVR196787:IVR196788 JFN196787:JFN196788 JPJ196787:JPJ196788 JZF196787:JZF196788 KJB196787:KJB196788 KSX196787:KSX196788 LCT196787:LCT196788 LMP196787:LMP196788 LWL196787:LWL196788 MGH196787:MGH196788 MQD196787:MQD196788 MZZ196787:MZZ196788 NJV196787:NJV196788 NTR196787:NTR196788 ODN196787:ODN196788 ONJ196787:ONJ196788 OXF196787:OXF196788 PHB196787:PHB196788 PQX196787:PQX196788 QAT196787:QAT196788 QKP196787:QKP196788 QUL196787:QUL196788 REH196787:REH196788 ROD196787:ROD196788 RXZ196787:RXZ196788 SHV196787:SHV196788 SRR196787:SRR196788 TBN196787:TBN196788 TLJ196787:TLJ196788 TVF196787:TVF196788 UFB196787:UFB196788 UOX196787:UOX196788 UYT196787:UYT196788 VIP196787:VIP196788 VSL196787:VSL196788 WCH196787:WCH196788 WMD196787:WMD196788 WVZ196787:WVZ196788 R262322:R262323 JN262323:JN262324 TJ262323:TJ262324 ADF262323:ADF262324 ANB262323:ANB262324 AWX262323:AWX262324 BGT262323:BGT262324 BQP262323:BQP262324 CAL262323:CAL262324 CKH262323:CKH262324 CUD262323:CUD262324 DDZ262323:DDZ262324 DNV262323:DNV262324 DXR262323:DXR262324 EHN262323:EHN262324 ERJ262323:ERJ262324 FBF262323:FBF262324 FLB262323:FLB262324 FUX262323:FUX262324 GET262323:GET262324 GOP262323:GOP262324 GYL262323:GYL262324 HIH262323:HIH262324 HSD262323:HSD262324 IBZ262323:IBZ262324 ILV262323:ILV262324 IVR262323:IVR262324 JFN262323:JFN262324 JPJ262323:JPJ262324 JZF262323:JZF262324 KJB262323:KJB262324 KSX262323:KSX262324 LCT262323:LCT262324 LMP262323:LMP262324 LWL262323:LWL262324 MGH262323:MGH262324 MQD262323:MQD262324 MZZ262323:MZZ262324 NJV262323:NJV262324 NTR262323:NTR262324 ODN262323:ODN262324 ONJ262323:ONJ262324 OXF262323:OXF262324 PHB262323:PHB262324 PQX262323:PQX262324 QAT262323:QAT262324 QKP262323:QKP262324 QUL262323:QUL262324 REH262323:REH262324 ROD262323:ROD262324 RXZ262323:RXZ262324 SHV262323:SHV262324 SRR262323:SRR262324 TBN262323:TBN262324 TLJ262323:TLJ262324 TVF262323:TVF262324 UFB262323:UFB262324 UOX262323:UOX262324 UYT262323:UYT262324 VIP262323:VIP262324 VSL262323:VSL262324 WCH262323:WCH262324 WMD262323:WMD262324 WVZ262323:WVZ262324 R327858:R327859 JN327859:JN327860 TJ327859:TJ327860 ADF327859:ADF327860 ANB327859:ANB327860 AWX327859:AWX327860 BGT327859:BGT327860 BQP327859:BQP327860 CAL327859:CAL327860 CKH327859:CKH327860 CUD327859:CUD327860 DDZ327859:DDZ327860 DNV327859:DNV327860 DXR327859:DXR327860 EHN327859:EHN327860 ERJ327859:ERJ327860 FBF327859:FBF327860 FLB327859:FLB327860 FUX327859:FUX327860 GET327859:GET327860 GOP327859:GOP327860 GYL327859:GYL327860 HIH327859:HIH327860 HSD327859:HSD327860 IBZ327859:IBZ327860 ILV327859:ILV327860 IVR327859:IVR327860 JFN327859:JFN327860 JPJ327859:JPJ327860 JZF327859:JZF327860 KJB327859:KJB327860 KSX327859:KSX327860 LCT327859:LCT327860 LMP327859:LMP327860 LWL327859:LWL327860 MGH327859:MGH327860 MQD327859:MQD327860 MZZ327859:MZZ327860 NJV327859:NJV327860 NTR327859:NTR327860 ODN327859:ODN327860 ONJ327859:ONJ327860 OXF327859:OXF327860 PHB327859:PHB327860 PQX327859:PQX327860 QAT327859:QAT327860 QKP327859:QKP327860 QUL327859:QUL327860 REH327859:REH327860 ROD327859:ROD327860 RXZ327859:RXZ327860 SHV327859:SHV327860 SRR327859:SRR327860 TBN327859:TBN327860 TLJ327859:TLJ327860 TVF327859:TVF327860 UFB327859:UFB327860 UOX327859:UOX327860 UYT327859:UYT327860 VIP327859:VIP327860 VSL327859:VSL327860 WCH327859:WCH327860 WMD327859:WMD327860 WVZ327859:WVZ327860 R393394:R393395 JN393395:JN393396 TJ393395:TJ393396 ADF393395:ADF393396 ANB393395:ANB393396 AWX393395:AWX393396 BGT393395:BGT393396 BQP393395:BQP393396 CAL393395:CAL393396 CKH393395:CKH393396 CUD393395:CUD393396 DDZ393395:DDZ393396 DNV393395:DNV393396 DXR393395:DXR393396 EHN393395:EHN393396 ERJ393395:ERJ393396 FBF393395:FBF393396 FLB393395:FLB393396 FUX393395:FUX393396 GET393395:GET393396 GOP393395:GOP393396 GYL393395:GYL393396 HIH393395:HIH393396 HSD393395:HSD393396 IBZ393395:IBZ393396 ILV393395:ILV393396 IVR393395:IVR393396 JFN393395:JFN393396 JPJ393395:JPJ393396 JZF393395:JZF393396 KJB393395:KJB393396 KSX393395:KSX393396 LCT393395:LCT393396 LMP393395:LMP393396 LWL393395:LWL393396 MGH393395:MGH393396 MQD393395:MQD393396 MZZ393395:MZZ393396 NJV393395:NJV393396 NTR393395:NTR393396 ODN393395:ODN393396 ONJ393395:ONJ393396 OXF393395:OXF393396 PHB393395:PHB393396 PQX393395:PQX393396 QAT393395:QAT393396 QKP393395:QKP393396 QUL393395:QUL393396 REH393395:REH393396 ROD393395:ROD393396 RXZ393395:RXZ393396 SHV393395:SHV393396 SRR393395:SRR393396 TBN393395:TBN393396 TLJ393395:TLJ393396 TVF393395:TVF393396 UFB393395:UFB393396 UOX393395:UOX393396 UYT393395:UYT393396 VIP393395:VIP393396 VSL393395:VSL393396 WCH393395:WCH393396 WMD393395:WMD393396 WVZ393395:WVZ393396 R458930:R458931 JN458931:JN458932 TJ458931:TJ458932 ADF458931:ADF458932 ANB458931:ANB458932 AWX458931:AWX458932 BGT458931:BGT458932 BQP458931:BQP458932 CAL458931:CAL458932 CKH458931:CKH458932 CUD458931:CUD458932 DDZ458931:DDZ458932 DNV458931:DNV458932 DXR458931:DXR458932 EHN458931:EHN458932 ERJ458931:ERJ458932 FBF458931:FBF458932 FLB458931:FLB458932 FUX458931:FUX458932 GET458931:GET458932 GOP458931:GOP458932 GYL458931:GYL458932 HIH458931:HIH458932 HSD458931:HSD458932 IBZ458931:IBZ458932 ILV458931:ILV458932 IVR458931:IVR458932 JFN458931:JFN458932 JPJ458931:JPJ458932 JZF458931:JZF458932 KJB458931:KJB458932 KSX458931:KSX458932 LCT458931:LCT458932 LMP458931:LMP458932 LWL458931:LWL458932 MGH458931:MGH458932 MQD458931:MQD458932 MZZ458931:MZZ458932 NJV458931:NJV458932 NTR458931:NTR458932 ODN458931:ODN458932 ONJ458931:ONJ458932 OXF458931:OXF458932 PHB458931:PHB458932 PQX458931:PQX458932 QAT458931:QAT458932 QKP458931:QKP458932 QUL458931:QUL458932 REH458931:REH458932 ROD458931:ROD458932 RXZ458931:RXZ458932 SHV458931:SHV458932 SRR458931:SRR458932 TBN458931:TBN458932 TLJ458931:TLJ458932 TVF458931:TVF458932 UFB458931:UFB458932 UOX458931:UOX458932 UYT458931:UYT458932 VIP458931:VIP458932 VSL458931:VSL458932 WCH458931:WCH458932 WMD458931:WMD458932 WVZ458931:WVZ458932 R524466:R524467 JN524467:JN524468 TJ524467:TJ524468 ADF524467:ADF524468 ANB524467:ANB524468 AWX524467:AWX524468 BGT524467:BGT524468 BQP524467:BQP524468 CAL524467:CAL524468 CKH524467:CKH524468 CUD524467:CUD524468 DDZ524467:DDZ524468 DNV524467:DNV524468 DXR524467:DXR524468 EHN524467:EHN524468 ERJ524467:ERJ524468 FBF524467:FBF524468 FLB524467:FLB524468 FUX524467:FUX524468 GET524467:GET524468 GOP524467:GOP524468 GYL524467:GYL524468 HIH524467:HIH524468 HSD524467:HSD524468 IBZ524467:IBZ524468 ILV524467:ILV524468 IVR524467:IVR524468 JFN524467:JFN524468 JPJ524467:JPJ524468 JZF524467:JZF524468 KJB524467:KJB524468 KSX524467:KSX524468 LCT524467:LCT524468 LMP524467:LMP524468 LWL524467:LWL524468 MGH524467:MGH524468 MQD524467:MQD524468 MZZ524467:MZZ524468 NJV524467:NJV524468 NTR524467:NTR524468 ODN524467:ODN524468 ONJ524467:ONJ524468 OXF524467:OXF524468 PHB524467:PHB524468 PQX524467:PQX524468 QAT524467:QAT524468 QKP524467:QKP524468 QUL524467:QUL524468 REH524467:REH524468 ROD524467:ROD524468 RXZ524467:RXZ524468 SHV524467:SHV524468 SRR524467:SRR524468 TBN524467:TBN524468 TLJ524467:TLJ524468 TVF524467:TVF524468 UFB524467:UFB524468 UOX524467:UOX524468 UYT524467:UYT524468 VIP524467:VIP524468 VSL524467:VSL524468 WCH524467:WCH524468 WMD524467:WMD524468 WVZ524467:WVZ524468 R590002:R590003 JN590003:JN590004 TJ590003:TJ590004 ADF590003:ADF590004 ANB590003:ANB590004 AWX590003:AWX590004 BGT590003:BGT590004 BQP590003:BQP590004 CAL590003:CAL590004 CKH590003:CKH590004 CUD590003:CUD590004 DDZ590003:DDZ590004 DNV590003:DNV590004 DXR590003:DXR590004 EHN590003:EHN590004 ERJ590003:ERJ590004 FBF590003:FBF590004 FLB590003:FLB590004 FUX590003:FUX590004 GET590003:GET590004 GOP590003:GOP590004 GYL590003:GYL590004 HIH590003:HIH590004 HSD590003:HSD590004 IBZ590003:IBZ590004 ILV590003:ILV590004 IVR590003:IVR590004 JFN590003:JFN590004 JPJ590003:JPJ590004 JZF590003:JZF590004 KJB590003:KJB590004 KSX590003:KSX590004 LCT590003:LCT590004 LMP590003:LMP590004 LWL590003:LWL590004 MGH590003:MGH590004 MQD590003:MQD590004 MZZ590003:MZZ590004 NJV590003:NJV590004 NTR590003:NTR590004 ODN590003:ODN590004 ONJ590003:ONJ590004 OXF590003:OXF590004 PHB590003:PHB590004 PQX590003:PQX590004 QAT590003:QAT590004 QKP590003:QKP590004 QUL590003:QUL590004 REH590003:REH590004 ROD590003:ROD590004 RXZ590003:RXZ590004 SHV590003:SHV590004 SRR590003:SRR590004 TBN590003:TBN590004 TLJ590003:TLJ590004 TVF590003:TVF590004 UFB590003:UFB590004 UOX590003:UOX590004 UYT590003:UYT590004 VIP590003:VIP590004 VSL590003:VSL590004 WCH590003:WCH590004 WMD590003:WMD590004 WVZ590003:WVZ590004 R655538:R655539 JN655539:JN655540 TJ655539:TJ655540 ADF655539:ADF655540 ANB655539:ANB655540 AWX655539:AWX655540 BGT655539:BGT655540 BQP655539:BQP655540 CAL655539:CAL655540 CKH655539:CKH655540 CUD655539:CUD655540 DDZ655539:DDZ655540 DNV655539:DNV655540 DXR655539:DXR655540 EHN655539:EHN655540 ERJ655539:ERJ655540 FBF655539:FBF655540 FLB655539:FLB655540 FUX655539:FUX655540 GET655539:GET655540 GOP655539:GOP655540 GYL655539:GYL655540 HIH655539:HIH655540 HSD655539:HSD655540 IBZ655539:IBZ655540 ILV655539:ILV655540 IVR655539:IVR655540 JFN655539:JFN655540 JPJ655539:JPJ655540 JZF655539:JZF655540 KJB655539:KJB655540 KSX655539:KSX655540 LCT655539:LCT655540 LMP655539:LMP655540 LWL655539:LWL655540 MGH655539:MGH655540 MQD655539:MQD655540 MZZ655539:MZZ655540 NJV655539:NJV655540 NTR655539:NTR655540 ODN655539:ODN655540 ONJ655539:ONJ655540 OXF655539:OXF655540 PHB655539:PHB655540 PQX655539:PQX655540 QAT655539:QAT655540 QKP655539:QKP655540 QUL655539:QUL655540 REH655539:REH655540 ROD655539:ROD655540 RXZ655539:RXZ655540 SHV655539:SHV655540 SRR655539:SRR655540 TBN655539:TBN655540 TLJ655539:TLJ655540 TVF655539:TVF655540 UFB655539:UFB655540 UOX655539:UOX655540 UYT655539:UYT655540 VIP655539:VIP655540 VSL655539:VSL655540 WCH655539:WCH655540 WMD655539:WMD655540 WVZ655539:WVZ655540 R721074:R721075 JN721075:JN721076 TJ721075:TJ721076 ADF721075:ADF721076 ANB721075:ANB721076 AWX721075:AWX721076 BGT721075:BGT721076 BQP721075:BQP721076 CAL721075:CAL721076 CKH721075:CKH721076 CUD721075:CUD721076 DDZ721075:DDZ721076 DNV721075:DNV721076 DXR721075:DXR721076 EHN721075:EHN721076 ERJ721075:ERJ721076 FBF721075:FBF721076 FLB721075:FLB721076 FUX721075:FUX721076 GET721075:GET721076 GOP721075:GOP721076 GYL721075:GYL721076 HIH721075:HIH721076 HSD721075:HSD721076 IBZ721075:IBZ721076 ILV721075:ILV721076 IVR721075:IVR721076 JFN721075:JFN721076 JPJ721075:JPJ721076 JZF721075:JZF721076 KJB721075:KJB721076 KSX721075:KSX721076 LCT721075:LCT721076 LMP721075:LMP721076 LWL721075:LWL721076 MGH721075:MGH721076 MQD721075:MQD721076 MZZ721075:MZZ721076 NJV721075:NJV721076 NTR721075:NTR721076 ODN721075:ODN721076 ONJ721075:ONJ721076 OXF721075:OXF721076 PHB721075:PHB721076 PQX721075:PQX721076 QAT721075:QAT721076 QKP721075:QKP721076 QUL721075:QUL721076 REH721075:REH721076 ROD721075:ROD721076 RXZ721075:RXZ721076 SHV721075:SHV721076 SRR721075:SRR721076 TBN721075:TBN721076 TLJ721075:TLJ721076 TVF721075:TVF721076 UFB721075:UFB721076 UOX721075:UOX721076 UYT721075:UYT721076 VIP721075:VIP721076 VSL721075:VSL721076 WCH721075:WCH721076 WMD721075:WMD721076 WVZ721075:WVZ721076 R786610:R786611 JN786611:JN786612 TJ786611:TJ786612 ADF786611:ADF786612 ANB786611:ANB786612 AWX786611:AWX786612 BGT786611:BGT786612 BQP786611:BQP786612 CAL786611:CAL786612 CKH786611:CKH786612 CUD786611:CUD786612 DDZ786611:DDZ786612 DNV786611:DNV786612 DXR786611:DXR786612 EHN786611:EHN786612 ERJ786611:ERJ786612 FBF786611:FBF786612 FLB786611:FLB786612 FUX786611:FUX786612 GET786611:GET786612 GOP786611:GOP786612 GYL786611:GYL786612 HIH786611:HIH786612 HSD786611:HSD786612 IBZ786611:IBZ786612 ILV786611:ILV786612 IVR786611:IVR786612 JFN786611:JFN786612 JPJ786611:JPJ786612 JZF786611:JZF786612 KJB786611:KJB786612 KSX786611:KSX786612 LCT786611:LCT786612 LMP786611:LMP786612 LWL786611:LWL786612 MGH786611:MGH786612 MQD786611:MQD786612 MZZ786611:MZZ786612 NJV786611:NJV786612 NTR786611:NTR786612 ODN786611:ODN786612 ONJ786611:ONJ786612 OXF786611:OXF786612 PHB786611:PHB786612 PQX786611:PQX786612 QAT786611:QAT786612 QKP786611:QKP786612 QUL786611:QUL786612 REH786611:REH786612 ROD786611:ROD786612 RXZ786611:RXZ786612 SHV786611:SHV786612 SRR786611:SRR786612 TBN786611:TBN786612 TLJ786611:TLJ786612 TVF786611:TVF786612 UFB786611:UFB786612 UOX786611:UOX786612 UYT786611:UYT786612 VIP786611:VIP786612 VSL786611:VSL786612 WCH786611:WCH786612 WMD786611:WMD786612 WVZ786611:WVZ786612 R852146:R852147 JN852147:JN852148 TJ852147:TJ852148 ADF852147:ADF852148 ANB852147:ANB852148 AWX852147:AWX852148 BGT852147:BGT852148 BQP852147:BQP852148 CAL852147:CAL852148 CKH852147:CKH852148 CUD852147:CUD852148 DDZ852147:DDZ852148 DNV852147:DNV852148 DXR852147:DXR852148 EHN852147:EHN852148 ERJ852147:ERJ852148 FBF852147:FBF852148 FLB852147:FLB852148 FUX852147:FUX852148 GET852147:GET852148 GOP852147:GOP852148 GYL852147:GYL852148 HIH852147:HIH852148 HSD852147:HSD852148 IBZ852147:IBZ852148 ILV852147:ILV852148 IVR852147:IVR852148 JFN852147:JFN852148 JPJ852147:JPJ852148 JZF852147:JZF852148 KJB852147:KJB852148 KSX852147:KSX852148 LCT852147:LCT852148 LMP852147:LMP852148 LWL852147:LWL852148 MGH852147:MGH852148 MQD852147:MQD852148 MZZ852147:MZZ852148 NJV852147:NJV852148 NTR852147:NTR852148 ODN852147:ODN852148 ONJ852147:ONJ852148 OXF852147:OXF852148 PHB852147:PHB852148 PQX852147:PQX852148 QAT852147:QAT852148 QKP852147:QKP852148 QUL852147:QUL852148 REH852147:REH852148 ROD852147:ROD852148 RXZ852147:RXZ852148 SHV852147:SHV852148 SRR852147:SRR852148 TBN852147:TBN852148 TLJ852147:TLJ852148 TVF852147:TVF852148 UFB852147:UFB852148 UOX852147:UOX852148 UYT852147:UYT852148 VIP852147:VIP852148 VSL852147:VSL852148 WCH852147:WCH852148 WMD852147:WMD852148 WVZ852147:WVZ852148 R917682:R917683 JN917683:JN917684 TJ917683:TJ917684 ADF917683:ADF917684 ANB917683:ANB917684 AWX917683:AWX917684 BGT917683:BGT917684 BQP917683:BQP917684 CAL917683:CAL917684 CKH917683:CKH917684 CUD917683:CUD917684 DDZ917683:DDZ917684 DNV917683:DNV917684 DXR917683:DXR917684 EHN917683:EHN917684 ERJ917683:ERJ917684 FBF917683:FBF917684 FLB917683:FLB917684 FUX917683:FUX917684 GET917683:GET917684 GOP917683:GOP917684 GYL917683:GYL917684 HIH917683:HIH917684 HSD917683:HSD917684 IBZ917683:IBZ917684 ILV917683:ILV917684 IVR917683:IVR917684 JFN917683:JFN917684 JPJ917683:JPJ917684 JZF917683:JZF917684 KJB917683:KJB917684 KSX917683:KSX917684 LCT917683:LCT917684 LMP917683:LMP917684 LWL917683:LWL917684 MGH917683:MGH917684 MQD917683:MQD917684 MZZ917683:MZZ917684 NJV917683:NJV917684 NTR917683:NTR917684 ODN917683:ODN917684 ONJ917683:ONJ917684 OXF917683:OXF917684 PHB917683:PHB917684 PQX917683:PQX917684 QAT917683:QAT917684 QKP917683:QKP917684 QUL917683:QUL917684 REH917683:REH917684 ROD917683:ROD917684 RXZ917683:RXZ917684 SHV917683:SHV917684 SRR917683:SRR917684 TBN917683:TBN917684 TLJ917683:TLJ917684 TVF917683:TVF917684 UFB917683:UFB917684 UOX917683:UOX917684 UYT917683:UYT917684 VIP917683:VIP917684 VSL917683:VSL917684 WCH917683:WCH917684 WMD917683:WMD917684 WVZ917683:WVZ917684 R983218:R983219 JN983219:JN983220 TJ983219:TJ983220 ADF983219:ADF983220 ANB983219:ANB983220 AWX983219:AWX983220 BGT983219:BGT983220 BQP983219:BQP983220 CAL983219:CAL983220 CKH983219:CKH983220 CUD983219:CUD983220 DDZ983219:DDZ983220 DNV983219:DNV983220 DXR983219:DXR983220 EHN983219:EHN983220 ERJ983219:ERJ983220 FBF983219:FBF983220 FLB983219:FLB983220 FUX983219:FUX983220 GET983219:GET983220 GOP983219:GOP983220 GYL983219:GYL983220 HIH983219:HIH983220 HSD983219:HSD983220 IBZ983219:IBZ983220 ILV983219:ILV983220 IVR983219:IVR983220 JFN983219:JFN983220 JPJ983219:JPJ983220 JZF983219:JZF983220 KJB983219:KJB983220 KSX983219:KSX983220 LCT983219:LCT983220 LMP983219:LMP983220 LWL983219:LWL983220 MGH983219:MGH983220 MQD983219:MQD983220 MZZ983219:MZZ983220 NJV983219:NJV983220 NTR983219:NTR983220 ODN983219:ODN983220 ONJ983219:ONJ983220 OXF983219:OXF983220 PHB983219:PHB983220 PQX983219:PQX983220 QAT983219:QAT983220 QKP983219:QKP983220 QUL983219:QUL983220 REH983219:REH983220 ROD983219:ROD983220 RXZ983219:RXZ983220 SHV983219:SHV983220 SRR983219:SRR983220 TBN983219:TBN983220 TLJ983219:TLJ983220 TVF983219:TVF983220 UFB983219:UFB983220 UOX983219:UOX983220 UYT983219:UYT983220 VIP983219:VIP983220 VSL983219:VSL983220 WCH983219:WCH983220 WMD983219:WMD983220 WVZ983219:WVZ983220 R17:R19 R65561:R65563 JN65562:JN65564 TJ65562:TJ65564 ADF65562:ADF65564 ANB65562:ANB65564 AWX65562:AWX65564 BGT65562:BGT65564 BQP65562:BQP65564 CAL65562:CAL65564 CKH65562:CKH65564 CUD65562:CUD65564 DDZ65562:DDZ65564 DNV65562:DNV65564 DXR65562:DXR65564 EHN65562:EHN65564 ERJ65562:ERJ65564 FBF65562:FBF65564 FLB65562:FLB65564 FUX65562:FUX65564 GET65562:GET65564 GOP65562:GOP65564 GYL65562:GYL65564 HIH65562:HIH65564 HSD65562:HSD65564 IBZ65562:IBZ65564 ILV65562:ILV65564 IVR65562:IVR65564 JFN65562:JFN65564 JPJ65562:JPJ65564 JZF65562:JZF65564 KJB65562:KJB65564 KSX65562:KSX65564 LCT65562:LCT65564 LMP65562:LMP65564 LWL65562:LWL65564 MGH65562:MGH65564 MQD65562:MQD65564 MZZ65562:MZZ65564 NJV65562:NJV65564 NTR65562:NTR65564 ODN65562:ODN65564 ONJ65562:ONJ65564 OXF65562:OXF65564 PHB65562:PHB65564 PQX65562:PQX65564 QAT65562:QAT65564 QKP65562:QKP65564 QUL65562:QUL65564 REH65562:REH65564 ROD65562:ROD65564 RXZ65562:RXZ65564 SHV65562:SHV65564 SRR65562:SRR65564 TBN65562:TBN65564 TLJ65562:TLJ65564 TVF65562:TVF65564 UFB65562:UFB65564 UOX65562:UOX65564 UYT65562:UYT65564 VIP65562:VIP65564 VSL65562:VSL65564 WCH65562:WCH65564 WMD65562:WMD65564 WVZ65562:WVZ65564 R131097:R131099 JN131098:JN131100 TJ131098:TJ131100 ADF131098:ADF131100 ANB131098:ANB131100 AWX131098:AWX131100 BGT131098:BGT131100 BQP131098:BQP131100 CAL131098:CAL131100 CKH131098:CKH131100 CUD131098:CUD131100 DDZ131098:DDZ131100 DNV131098:DNV131100 DXR131098:DXR131100 EHN131098:EHN131100 ERJ131098:ERJ131100 FBF131098:FBF131100 FLB131098:FLB131100 FUX131098:FUX131100 GET131098:GET131100 GOP131098:GOP131100 GYL131098:GYL131100 HIH131098:HIH131100 HSD131098:HSD131100 IBZ131098:IBZ131100 ILV131098:ILV131100 IVR131098:IVR131100 JFN131098:JFN131100 JPJ131098:JPJ131100 JZF131098:JZF131100 KJB131098:KJB131100 KSX131098:KSX131100 LCT131098:LCT131100 LMP131098:LMP131100 LWL131098:LWL131100 MGH131098:MGH131100 MQD131098:MQD131100 MZZ131098:MZZ131100 NJV131098:NJV131100 NTR131098:NTR131100 ODN131098:ODN131100 ONJ131098:ONJ131100 OXF131098:OXF131100 PHB131098:PHB131100 PQX131098:PQX131100 QAT131098:QAT131100 QKP131098:QKP131100 QUL131098:QUL131100 REH131098:REH131100 ROD131098:ROD131100 RXZ131098:RXZ131100 SHV131098:SHV131100 SRR131098:SRR131100 TBN131098:TBN131100 TLJ131098:TLJ131100 TVF131098:TVF131100 UFB131098:UFB131100 UOX131098:UOX131100 UYT131098:UYT131100 VIP131098:VIP131100 VSL131098:VSL131100 WCH131098:WCH131100 WMD131098:WMD131100 WVZ131098:WVZ131100 R196633:R196635 JN196634:JN196636 TJ196634:TJ196636 ADF196634:ADF196636 ANB196634:ANB196636 AWX196634:AWX196636 BGT196634:BGT196636 BQP196634:BQP196636 CAL196634:CAL196636 CKH196634:CKH196636 CUD196634:CUD196636 DDZ196634:DDZ196636 DNV196634:DNV196636 DXR196634:DXR196636 EHN196634:EHN196636 ERJ196634:ERJ196636 FBF196634:FBF196636 FLB196634:FLB196636 FUX196634:FUX196636 GET196634:GET196636 GOP196634:GOP196636 GYL196634:GYL196636 HIH196634:HIH196636 HSD196634:HSD196636 IBZ196634:IBZ196636 ILV196634:ILV196636 IVR196634:IVR196636 JFN196634:JFN196636 JPJ196634:JPJ196636 JZF196634:JZF196636 KJB196634:KJB196636 KSX196634:KSX196636 LCT196634:LCT196636 LMP196634:LMP196636 LWL196634:LWL196636 MGH196634:MGH196636 MQD196634:MQD196636 MZZ196634:MZZ196636 NJV196634:NJV196636 NTR196634:NTR196636 ODN196634:ODN196636 ONJ196634:ONJ196636 OXF196634:OXF196636 PHB196634:PHB196636 PQX196634:PQX196636 QAT196634:QAT196636 QKP196634:QKP196636 QUL196634:QUL196636 REH196634:REH196636 ROD196634:ROD196636 RXZ196634:RXZ196636 SHV196634:SHV196636 SRR196634:SRR196636 TBN196634:TBN196636 TLJ196634:TLJ196636 TVF196634:TVF196636 UFB196634:UFB196636 UOX196634:UOX196636 UYT196634:UYT196636 VIP196634:VIP196636 VSL196634:VSL196636 WCH196634:WCH196636 WMD196634:WMD196636 WVZ196634:WVZ196636 R262169:R262171 JN262170:JN262172 TJ262170:TJ262172 ADF262170:ADF262172 ANB262170:ANB262172 AWX262170:AWX262172 BGT262170:BGT262172 BQP262170:BQP262172 CAL262170:CAL262172 CKH262170:CKH262172 CUD262170:CUD262172 DDZ262170:DDZ262172 DNV262170:DNV262172 DXR262170:DXR262172 EHN262170:EHN262172 ERJ262170:ERJ262172 FBF262170:FBF262172 FLB262170:FLB262172 FUX262170:FUX262172 GET262170:GET262172 GOP262170:GOP262172 GYL262170:GYL262172 HIH262170:HIH262172 HSD262170:HSD262172 IBZ262170:IBZ262172 ILV262170:ILV262172 IVR262170:IVR262172 JFN262170:JFN262172 JPJ262170:JPJ262172 JZF262170:JZF262172 KJB262170:KJB262172 KSX262170:KSX262172 LCT262170:LCT262172 LMP262170:LMP262172 LWL262170:LWL262172 MGH262170:MGH262172 MQD262170:MQD262172 MZZ262170:MZZ262172 NJV262170:NJV262172 NTR262170:NTR262172 ODN262170:ODN262172 ONJ262170:ONJ262172 OXF262170:OXF262172 PHB262170:PHB262172 PQX262170:PQX262172 QAT262170:QAT262172 QKP262170:QKP262172 QUL262170:QUL262172 REH262170:REH262172 ROD262170:ROD262172 RXZ262170:RXZ262172 SHV262170:SHV262172 SRR262170:SRR262172 TBN262170:TBN262172 TLJ262170:TLJ262172 TVF262170:TVF262172 UFB262170:UFB262172 UOX262170:UOX262172 UYT262170:UYT262172 VIP262170:VIP262172 VSL262170:VSL262172 WCH262170:WCH262172 WMD262170:WMD262172 WVZ262170:WVZ262172 R327705:R327707 JN327706:JN327708 TJ327706:TJ327708 ADF327706:ADF327708 ANB327706:ANB327708 AWX327706:AWX327708 BGT327706:BGT327708 BQP327706:BQP327708 CAL327706:CAL327708 CKH327706:CKH327708 CUD327706:CUD327708 DDZ327706:DDZ327708 DNV327706:DNV327708 DXR327706:DXR327708 EHN327706:EHN327708 ERJ327706:ERJ327708 FBF327706:FBF327708 FLB327706:FLB327708 FUX327706:FUX327708 GET327706:GET327708 GOP327706:GOP327708 GYL327706:GYL327708 HIH327706:HIH327708 HSD327706:HSD327708 IBZ327706:IBZ327708 ILV327706:ILV327708 IVR327706:IVR327708 JFN327706:JFN327708 JPJ327706:JPJ327708 JZF327706:JZF327708 KJB327706:KJB327708 KSX327706:KSX327708 LCT327706:LCT327708 LMP327706:LMP327708 LWL327706:LWL327708 MGH327706:MGH327708 MQD327706:MQD327708 MZZ327706:MZZ327708 NJV327706:NJV327708 NTR327706:NTR327708 ODN327706:ODN327708 ONJ327706:ONJ327708 OXF327706:OXF327708 PHB327706:PHB327708 PQX327706:PQX327708 QAT327706:QAT327708 QKP327706:QKP327708 QUL327706:QUL327708 REH327706:REH327708 ROD327706:ROD327708 RXZ327706:RXZ327708 SHV327706:SHV327708 SRR327706:SRR327708 TBN327706:TBN327708 TLJ327706:TLJ327708 TVF327706:TVF327708 UFB327706:UFB327708 UOX327706:UOX327708 UYT327706:UYT327708 VIP327706:VIP327708 VSL327706:VSL327708 WCH327706:WCH327708 WMD327706:WMD327708 WVZ327706:WVZ327708 R393241:R393243 JN393242:JN393244 TJ393242:TJ393244 ADF393242:ADF393244 ANB393242:ANB393244 AWX393242:AWX393244 BGT393242:BGT393244 BQP393242:BQP393244 CAL393242:CAL393244 CKH393242:CKH393244 CUD393242:CUD393244 DDZ393242:DDZ393244 DNV393242:DNV393244 DXR393242:DXR393244 EHN393242:EHN393244 ERJ393242:ERJ393244 FBF393242:FBF393244 FLB393242:FLB393244 FUX393242:FUX393244 GET393242:GET393244 GOP393242:GOP393244 GYL393242:GYL393244 HIH393242:HIH393244 HSD393242:HSD393244 IBZ393242:IBZ393244 ILV393242:ILV393244 IVR393242:IVR393244 JFN393242:JFN393244 JPJ393242:JPJ393244 JZF393242:JZF393244 KJB393242:KJB393244 KSX393242:KSX393244 LCT393242:LCT393244 LMP393242:LMP393244 LWL393242:LWL393244 MGH393242:MGH393244 MQD393242:MQD393244 MZZ393242:MZZ393244 NJV393242:NJV393244 NTR393242:NTR393244 ODN393242:ODN393244 ONJ393242:ONJ393244 OXF393242:OXF393244 PHB393242:PHB393244 PQX393242:PQX393244 QAT393242:QAT393244 QKP393242:QKP393244 QUL393242:QUL393244 REH393242:REH393244 ROD393242:ROD393244 RXZ393242:RXZ393244 SHV393242:SHV393244 SRR393242:SRR393244 TBN393242:TBN393244 TLJ393242:TLJ393244 TVF393242:TVF393244 UFB393242:UFB393244 UOX393242:UOX393244 UYT393242:UYT393244 VIP393242:VIP393244 VSL393242:VSL393244 WCH393242:WCH393244 WMD393242:WMD393244 WVZ393242:WVZ393244 R458777:R458779 JN458778:JN458780 TJ458778:TJ458780 ADF458778:ADF458780 ANB458778:ANB458780 AWX458778:AWX458780 BGT458778:BGT458780 BQP458778:BQP458780 CAL458778:CAL458780 CKH458778:CKH458780 CUD458778:CUD458780 DDZ458778:DDZ458780 DNV458778:DNV458780 DXR458778:DXR458780 EHN458778:EHN458780 ERJ458778:ERJ458780 FBF458778:FBF458780 FLB458778:FLB458780 FUX458778:FUX458780 GET458778:GET458780 GOP458778:GOP458780 GYL458778:GYL458780 HIH458778:HIH458780 HSD458778:HSD458780 IBZ458778:IBZ458780 ILV458778:ILV458780 IVR458778:IVR458780 JFN458778:JFN458780 JPJ458778:JPJ458780 JZF458778:JZF458780 KJB458778:KJB458780 KSX458778:KSX458780 LCT458778:LCT458780 LMP458778:LMP458780 LWL458778:LWL458780 MGH458778:MGH458780 MQD458778:MQD458780 MZZ458778:MZZ458780 NJV458778:NJV458780 NTR458778:NTR458780 ODN458778:ODN458780 ONJ458778:ONJ458780 OXF458778:OXF458780 PHB458778:PHB458780 PQX458778:PQX458780 QAT458778:QAT458780 QKP458778:QKP458780 QUL458778:QUL458780 REH458778:REH458780 ROD458778:ROD458780 RXZ458778:RXZ458780 SHV458778:SHV458780 SRR458778:SRR458780 TBN458778:TBN458780 TLJ458778:TLJ458780 TVF458778:TVF458780 UFB458778:UFB458780 UOX458778:UOX458780 UYT458778:UYT458780 VIP458778:VIP458780 VSL458778:VSL458780 WCH458778:WCH458780 WMD458778:WMD458780 WVZ458778:WVZ458780 R524313:R524315 JN524314:JN524316 TJ524314:TJ524316 ADF524314:ADF524316 ANB524314:ANB524316 AWX524314:AWX524316 BGT524314:BGT524316 BQP524314:BQP524316 CAL524314:CAL524316 CKH524314:CKH524316 CUD524314:CUD524316 DDZ524314:DDZ524316 DNV524314:DNV524316 DXR524314:DXR524316 EHN524314:EHN524316 ERJ524314:ERJ524316 FBF524314:FBF524316 FLB524314:FLB524316 FUX524314:FUX524316 GET524314:GET524316 GOP524314:GOP524316 GYL524314:GYL524316 HIH524314:HIH524316 HSD524314:HSD524316 IBZ524314:IBZ524316 ILV524314:ILV524316 IVR524314:IVR524316 JFN524314:JFN524316 JPJ524314:JPJ524316 JZF524314:JZF524316 KJB524314:KJB524316 KSX524314:KSX524316 LCT524314:LCT524316 LMP524314:LMP524316 LWL524314:LWL524316 MGH524314:MGH524316 MQD524314:MQD524316 MZZ524314:MZZ524316 NJV524314:NJV524316 NTR524314:NTR524316 ODN524314:ODN524316 ONJ524314:ONJ524316 OXF524314:OXF524316 PHB524314:PHB524316 PQX524314:PQX524316 QAT524314:QAT524316 QKP524314:QKP524316 QUL524314:QUL524316 REH524314:REH524316 ROD524314:ROD524316 RXZ524314:RXZ524316 SHV524314:SHV524316 SRR524314:SRR524316 TBN524314:TBN524316 TLJ524314:TLJ524316 TVF524314:TVF524316 UFB524314:UFB524316 UOX524314:UOX524316 UYT524314:UYT524316 VIP524314:VIP524316 VSL524314:VSL524316 WCH524314:WCH524316 WMD524314:WMD524316 WVZ524314:WVZ524316 R589849:R589851 JN589850:JN589852 TJ589850:TJ589852 ADF589850:ADF589852 ANB589850:ANB589852 AWX589850:AWX589852 BGT589850:BGT589852 BQP589850:BQP589852 CAL589850:CAL589852 CKH589850:CKH589852 CUD589850:CUD589852 DDZ589850:DDZ589852 DNV589850:DNV589852 DXR589850:DXR589852 EHN589850:EHN589852 ERJ589850:ERJ589852 FBF589850:FBF589852 FLB589850:FLB589852 FUX589850:FUX589852 GET589850:GET589852 GOP589850:GOP589852 GYL589850:GYL589852 HIH589850:HIH589852 HSD589850:HSD589852 IBZ589850:IBZ589852 ILV589850:ILV589852 IVR589850:IVR589852 JFN589850:JFN589852 JPJ589850:JPJ589852 JZF589850:JZF589852 KJB589850:KJB589852 KSX589850:KSX589852 LCT589850:LCT589852 LMP589850:LMP589852 LWL589850:LWL589852 MGH589850:MGH589852 MQD589850:MQD589852 MZZ589850:MZZ589852 NJV589850:NJV589852 NTR589850:NTR589852 ODN589850:ODN589852 ONJ589850:ONJ589852 OXF589850:OXF589852 PHB589850:PHB589852 PQX589850:PQX589852 QAT589850:QAT589852 QKP589850:QKP589852 QUL589850:QUL589852 REH589850:REH589852 ROD589850:ROD589852 RXZ589850:RXZ589852 SHV589850:SHV589852 SRR589850:SRR589852 TBN589850:TBN589852 TLJ589850:TLJ589852 TVF589850:TVF589852 UFB589850:UFB589852 UOX589850:UOX589852 UYT589850:UYT589852 VIP589850:VIP589852 VSL589850:VSL589852 WCH589850:WCH589852 WMD589850:WMD589852 WVZ589850:WVZ589852 R655385:R655387 JN655386:JN655388 TJ655386:TJ655388 ADF655386:ADF655388 ANB655386:ANB655388 AWX655386:AWX655388 BGT655386:BGT655388 BQP655386:BQP655388 CAL655386:CAL655388 CKH655386:CKH655388 CUD655386:CUD655388 DDZ655386:DDZ655388 DNV655386:DNV655388 DXR655386:DXR655388 EHN655386:EHN655388 ERJ655386:ERJ655388 FBF655386:FBF655388 FLB655386:FLB655388 FUX655386:FUX655388 GET655386:GET655388 GOP655386:GOP655388 GYL655386:GYL655388 HIH655386:HIH655388 HSD655386:HSD655388 IBZ655386:IBZ655388 ILV655386:ILV655388 IVR655386:IVR655388 JFN655386:JFN655388 JPJ655386:JPJ655388 JZF655386:JZF655388 KJB655386:KJB655388 KSX655386:KSX655388 LCT655386:LCT655388 LMP655386:LMP655388 LWL655386:LWL655388 MGH655386:MGH655388 MQD655386:MQD655388 MZZ655386:MZZ655388 NJV655386:NJV655388 NTR655386:NTR655388 ODN655386:ODN655388 ONJ655386:ONJ655388 OXF655386:OXF655388 PHB655386:PHB655388 PQX655386:PQX655388 QAT655386:QAT655388 QKP655386:QKP655388 QUL655386:QUL655388 REH655386:REH655388 ROD655386:ROD655388 RXZ655386:RXZ655388 SHV655386:SHV655388 SRR655386:SRR655388 TBN655386:TBN655388 TLJ655386:TLJ655388 TVF655386:TVF655388 UFB655386:UFB655388 UOX655386:UOX655388 UYT655386:UYT655388 VIP655386:VIP655388 VSL655386:VSL655388 WCH655386:WCH655388 WMD655386:WMD655388 WVZ655386:WVZ655388 R720921:R720923 JN720922:JN720924 TJ720922:TJ720924 ADF720922:ADF720924 ANB720922:ANB720924 AWX720922:AWX720924 BGT720922:BGT720924 BQP720922:BQP720924 CAL720922:CAL720924 CKH720922:CKH720924 CUD720922:CUD720924 DDZ720922:DDZ720924 DNV720922:DNV720924 DXR720922:DXR720924 EHN720922:EHN720924 ERJ720922:ERJ720924 FBF720922:FBF720924 FLB720922:FLB720924 FUX720922:FUX720924 GET720922:GET720924 GOP720922:GOP720924 GYL720922:GYL720924 HIH720922:HIH720924 HSD720922:HSD720924 IBZ720922:IBZ720924 ILV720922:ILV720924 IVR720922:IVR720924 JFN720922:JFN720924 JPJ720922:JPJ720924 JZF720922:JZF720924 KJB720922:KJB720924 KSX720922:KSX720924 LCT720922:LCT720924 LMP720922:LMP720924 LWL720922:LWL720924 MGH720922:MGH720924 MQD720922:MQD720924 MZZ720922:MZZ720924 NJV720922:NJV720924 NTR720922:NTR720924 ODN720922:ODN720924 ONJ720922:ONJ720924 OXF720922:OXF720924 PHB720922:PHB720924 PQX720922:PQX720924 QAT720922:QAT720924 QKP720922:QKP720924 QUL720922:QUL720924 REH720922:REH720924 ROD720922:ROD720924 RXZ720922:RXZ720924 SHV720922:SHV720924 SRR720922:SRR720924 TBN720922:TBN720924 TLJ720922:TLJ720924 TVF720922:TVF720924 UFB720922:UFB720924 UOX720922:UOX720924 UYT720922:UYT720924 VIP720922:VIP720924 VSL720922:VSL720924 WCH720922:WCH720924 WMD720922:WMD720924 WVZ720922:WVZ720924 R786457:R786459 JN786458:JN786460 TJ786458:TJ786460 ADF786458:ADF786460 ANB786458:ANB786460 AWX786458:AWX786460 BGT786458:BGT786460 BQP786458:BQP786460 CAL786458:CAL786460 CKH786458:CKH786460 CUD786458:CUD786460 DDZ786458:DDZ786460 DNV786458:DNV786460 DXR786458:DXR786460 EHN786458:EHN786460 ERJ786458:ERJ786460 FBF786458:FBF786460 FLB786458:FLB786460 FUX786458:FUX786460 GET786458:GET786460 GOP786458:GOP786460 GYL786458:GYL786460 HIH786458:HIH786460 HSD786458:HSD786460 IBZ786458:IBZ786460 ILV786458:ILV786460 IVR786458:IVR786460 JFN786458:JFN786460 JPJ786458:JPJ786460 JZF786458:JZF786460 KJB786458:KJB786460 KSX786458:KSX786460 LCT786458:LCT786460 LMP786458:LMP786460 LWL786458:LWL786460 MGH786458:MGH786460 MQD786458:MQD786460 MZZ786458:MZZ786460 NJV786458:NJV786460 NTR786458:NTR786460 ODN786458:ODN786460 ONJ786458:ONJ786460 OXF786458:OXF786460 PHB786458:PHB786460 PQX786458:PQX786460 QAT786458:QAT786460 QKP786458:QKP786460 QUL786458:QUL786460 REH786458:REH786460 ROD786458:ROD786460 RXZ786458:RXZ786460 SHV786458:SHV786460 SRR786458:SRR786460 TBN786458:TBN786460 TLJ786458:TLJ786460 TVF786458:TVF786460 UFB786458:UFB786460 UOX786458:UOX786460 UYT786458:UYT786460 VIP786458:VIP786460 VSL786458:VSL786460 WCH786458:WCH786460 WMD786458:WMD786460 WVZ786458:WVZ786460 R851993:R851995 JN851994:JN851996 TJ851994:TJ851996 ADF851994:ADF851996 ANB851994:ANB851996 AWX851994:AWX851996 BGT851994:BGT851996 BQP851994:BQP851996 CAL851994:CAL851996 CKH851994:CKH851996 CUD851994:CUD851996 DDZ851994:DDZ851996 DNV851994:DNV851996 DXR851994:DXR851996 EHN851994:EHN851996 ERJ851994:ERJ851996 FBF851994:FBF851996 FLB851994:FLB851996 FUX851994:FUX851996 GET851994:GET851996 GOP851994:GOP851996 GYL851994:GYL851996 HIH851994:HIH851996 HSD851994:HSD851996 IBZ851994:IBZ851996 ILV851994:ILV851996 IVR851994:IVR851996 JFN851994:JFN851996 JPJ851994:JPJ851996 JZF851994:JZF851996 KJB851994:KJB851996 KSX851994:KSX851996 LCT851994:LCT851996 LMP851994:LMP851996 LWL851994:LWL851996 MGH851994:MGH851996 MQD851994:MQD851996 MZZ851994:MZZ851996 NJV851994:NJV851996 NTR851994:NTR851996 ODN851994:ODN851996 ONJ851994:ONJ851996 OXF851994:OXF851996 PHB851994:PHB851996 PQX851994:PQX851996 QAT851994:QAT851996 QKP851994:QKP851996 QUL851994:QUL851996 REH851994:REH851996 ROD851994:ROD851996 RXZ851994:RXZ851996 SHV851994:SHV851996 SRR851994:SRR851996 TBN851994:TBN851996 TLJ851994:TLJ851996 TVF851994:TVF851996 UFB851994:UFB851996 UOX851994:UOX851996 UYT851994:UYT851996 VIP851994:VIP851996 VSL851994:VSL851996 WCH851994:WCH851996 WMD851994:WMD851996 WVZ851994:WVZ851996 R917529:R917531 JN917530:JN917532 TJ917530:TJ917532 ADF917530:ADF917532 ANB917530:ANB917532 AWX917530:AWX917532 BGT917530:BGT917532 BQP917530:BQP917532 CAL917530:CAL917532 CKH917530:CKH917532 CUD917530:CUD917532 DDZ917530:DDZ917532 DNV917530:DNV917532 DXR917530:DXR917532 EHN917530:EHN917532 ERJ917530:ERJ917532 FBF917530:FBF917532 FLB917530:FLB917532 FUX917530:FUX917532 GET917530:GET917532 GOP917530:GOP917532 GYL917530:GYL917532 HIH917530:HIH917532 HSD917530:HSD917532 IBZ917530:IBZ917532 ILV917530:ILV917532 IVR917530:IVR917532 JFN917530:JFN917532 JPJ917530:JPJ917532 JZF917530:JZF917532 KJB917530:KJB917532 KSX917530:KSX917532 LCT917530:LCT917532 LMP917530:LMP917532 LWL917530:LWL917532 MGH917530:MGH917532 MQD917530:MQD917532 MZZ917530:MZZ917532 NJV917530:NJV917532 NTR917530:NTR917532 ODN917530:ODN917532 ONJ917530:ONJ917532 OXF917530:OXF917532 PHB917530:PHB917532 PQX917530:PQX917532 QAT917530:QAT917532 QKP917530:QKP917532 QUL917530:QUL917532 REH917530:REH917532 ROD917530:ROD917532 RXZ917530:RXZ917532 SHV917530:SHV917532 SRR917530:SRR917532 TBN917530:TBN917532 TLJ917530:TLJ917532 TVF917530:TVF917532 UFB917530:UFB917532 UOX917530:UOX917532 UYT917530:UYT917532 VIP917530:VIP917532 VSL917530:VSL917532 WCH917530:WCH917532 WMD917530:WMD917532 WVZ917530:WVZ917532 R983065:R983067 JN983066:JN983068 TJ983066:TJ983068 ADF983066:ADF983068 ANB983066:ANB983068 AWX983066:AWX983068 BGT983066:BGT983068 BQP983066:BQP983068 CAL983066:CAL983068 CKH983066:CKH983068 CUD983066:CUD983068 DDZ983066:DDZ983068 DNV983066:DNV983068 DXR983066:DXR983068 EHN983066:EHN983068 ERJ983066:ERJ983068 FBF983066:FBF983068 FLB983066:FLB983068 FUX983066:FUX983068 GET983066:GET983068 GOP983066:GOP983068 GYL983066:GYL983068 HIH983066:HIH983068 HSD983066:HSD983068 IBZ983066:IBZ983068 ILV983066:ILV983068 IVR983066:IVR983068 JFN983066:JFN983068 JPJ983066:JPJ983068 JZF983066:JZF983068 KJB983066:KJB983068 KSX983066:KSX983068 LCT983066:LCT983068 LMP983066:LMP983068 LWL983066:LWL983068 MGH983066:MGH983068 MQD983066:MQD983068 MZZ983066:MZZ983068 NJV983066:NJV983068 NTR983066:NTR983068 ODN983066:ODN983068 ONJ983066:ONJ983068 OXF983066:OXF983068 PHB983066:PHB983068 PQX983066:PQX983068 QAT983066:QAT983068 QKP983066:QKP983068 QUL983066:QUL983068 REH983066:REH983068 ROD983066:ROD983068 RXZ983066:RXZ983068 SHV983066:SHV983068 SRR983066:SRR983068 TBN983066:TBN983068 TLJ983066:TLJ983068 TVF983066:TVF983068 UFB983066:UFB983068 UOX983066:UOX983068 UYT983066:UYT983068 VIP983066:VIP983068 VSL983066:VSL983068 WCH983066:WCH983068 WMD983066:WMD983068 WVZ983066:WVZ983068 R65691:R65694 JN65692:JN65695 TJ65692:TJ65695 ADF65692:ADF65695 ANB65692:ANB65695 AWX65692:AWX65695 BGT65692:BGT65695 BQP65692:BQP65695 CAL65692:CAL65695 CKH65692:CKH65695 CUD65692:CUD65695 DDZ65692:DDZ65695 DNV65692:DNV65695 DXR65692:DXR65695 EHN65692:EHN65695 ERJ65692:ERJ65695 FBF65692:FBF65695 FLB65692:FLB65695 FUX65692:FUX65695 GET65692:GET65695 GOP65692:GOP65695 GYL65692:GYL65695 HIH65692:HIH65695 HSD65692:HSD65695 IBZ65692:IBZ65695 ILV65692:ILV65695 IVR65692:IVR65695 JFN65692:JFN65695 JPJ65692:JPJ65695 JZF65692:JZF65695 KJB65692:KJB65695 KSX65692:KSX65695 LCT65692:LCT65695 LMP65692:LMP65695 LWL65692:LWL65695 MGH65692:MGH65695 MQD65692:MQD65695 MZZ65692:MZZ65695 NJV65692:NJV65695 NTR65692:NTR65695 ODN65692:ODN65695 ONJ65692:ONJ65695 OXF65692:OXF65695 PHB65692:PHB65695 PQX65692:PQX65695 QAT65692:QAT65695 QKP65692:QKP65695 QUL65692:QUL65695 REH65692:REH65695 ROD65692:ROD65695 RXZ65692:RXZ65695 SHV65692:SHV65695 SRR65692:SRR65695 TBN65692:TBN65695 TLJ65692:TLJ65695 TVF65692:TVF65695 UFB65692:UFB65695 UOX65692:UOX65695 UYT65692:UYT65695 VIP65692:VIP65695 VSL65692:VSL65695 WCH65692:WCH65695 WMD65692:WMD65695 WVZ65692:WVZ65695 R131227:R131230 JN131228:JN131231 TJ131228:TJ131231 ADF131228:ADF131231 ANB131228:ANB131231 AWX131228:AWX131231 BGT131228:BGT131231 BQP131228:BQP131231 CAL131228:CAL131231 CKH131228:CKH131231 CUD131228:CUD131231 DDZ131228:DDZ131231 DNV131228:DNV131231 DXR131228:DXR131231 EHN131228:EHN131231 ERJ131228:ERJ131231 FBF131228:FBF131231 FLB131228:FLB131231 FUX131228:FUX131231 GET131228:GET131231 GOP131228:GOP131231 GYL131228:GYL131231 HIH131228:HIH131231 HSD131228:HSD131231 IBZ131228:IBZ131231 ILV131228:ILV131231 IVR131228:IVR131231 JFN131228:JFN131231 JPJ131228:JPJ131231 JZF131228:JZF131231 KJB131228:KJB131231 KSX131228:KSX131231 LCT131228:LCT131231 LMP131228:LMP131231 LWL131228:LWL131231 MGH131228:MGH131231 MQD131228:MQD131231 MZZ131228:MZZ131231 NJV131228:NJV131231 NTR131228:NTR131231 ODN131228:ODN131231 ONJ131228:ONJ131231 OXF131228:OXF131231 PHB131228:PHB131231 PQX131228:PQX131231 QAT131228:QAT131231 QKP131228:QKP131231 QUL131228:QUL131231 REH131228:REH131231 ROD131228:ROD131231 RXZ131228:RXZ131231 SHV131228:SHV131231 SRR131228:SRR131231 TBN131228:TBN131231 TLJ131228:TLJ131231 TVF131228:TVF131231 UFB131228:UFB131231 UOX131228:UOX131231 UYT131228:UYT131231 VIP131228:VIP131231 VSL131228:VSL131231 WCH131228:WCH131231 WMD131228:WMD131231 WVZ131228:WVZ131231 R196763:R196766 JN196764:JN196767 TJ196764:TJ196767 ADF196764:ADF196767 ANB196764:ANB196767 AWX196764:AWX196767 BGT196764:BGT196767 BQP196764:BQP196767 CAL196764:CAL196767 CKH196764:CKH196767 CUD196764:CUD196767 DDZ196764:DDZ196767 DNV196764:DNV196767 DXR196764:DXR196767 EHN196764:EHN196767 ERJ196764:ERJ196767 FBF196764:FBF196767 FLB196764:FLB196767 FUX196764:FUX196767 GET196764:GET196767 GOP196764:GOP196767 GYL196764:GYL196767 HIH196764:HIH196767 HSD196764:HSD196767 IBZ196764:IBZ196767 ILV196764:ILV196767 IVR196764:IVR196767 JFN196764:JFN196767 JPJ196764:JPJ196767 JZF196764:JZF196767 KJB196764:KJB196767 KSX196764:KSX196767 LCT196764:LCT196767 LMP196764:LMP196767 LWL196764:LWL196767 MGH196764:MGH196767 MQD196764:MQD196767 MZZ196764:MZZ196767 NJV196764:NJV196767 NTR196764:NTR196767 ODN196764:ODN196767 ONJ196764:ONJ196767 OXF196764:OXF196767 PHB196764:PHB196767 PQX196764:PQX196767 QAT196764:QAT196767 QKP196764:QKP196767 QUL196764:QUL196767 REH196764:REH196767 ROD196764:ROD196767 RXZ196764:RXZ196767 SHV196764:SHV196767 SRR196764:SRR196767 TBN196764:TBN196767 TLJ196764:TLJ196767 TVF196764:TVF196767 UFB196764:UFB196767 UOX196764:UOX196767 UYT196764:UYT196767 VIP196764:VIP196767 VSL196764:VSL196767 WCH196764:WCH196767 WMD196764:WMD196767 WVZ196764:WVZ196767 R262299:R262302 JN262300:JN262303 TJ262300:TJ262303 ADF262300:ADF262303 ANB262300:ANB262303 AWX262300:AWX262303 BGT262300:BGT262303 BQP262300:BQP262303 CAL262300:CAL262303 CKH262300:CKH262303 CUD262300:CUD262303 DDZ262300:DDZ262303 DNV262300:DNV262303 DXR262300:DXR262303 EHN262300:EHN262303 ERJ262300:ERJ262303 FBF262300:FBF262303 FLB262300:FLB262303 FUX262300:FUX262303 GET262300:GET262303 GOP262300:GOP262303 GYL262300:GYL262303 HIH262300:HIH262303 HSD262300:HSD262303 IBZ262300:IBZ262303 ILV262300:ILV262303 IVR262300:IVR262303 JFN262300:JFN262303 JPJ262300:JPJ262303 JZF262300:JZF262303 KJB262300:KJB262303 KSX262300:KSX262303 LCT262300:LCT262303 LMP262300:LMP262303 LWL262300:LWL262303 MGH262300:MGH262303 MQD262300:MQD262303 MZZ262300:MZZ262303 NJV262300:NJV262303 NTR262300:NTR262303 ODN262300:ODN262303 ONJ262300:ONJ262303 OXF262300:OXF262303 PHB262300:PHB262303 PQX262300:PQX262303 QAT262300:QAT262303 QKP262300:QKP262303 QUL262300:QUL262303 REH262300:REH262303 ROD262300:ROD262303 RXZ262300:RXZ262303 SHV262300:SHV262303 SRR262300:SRR262303 TBN262300:TBN262303 TLJ262300:TLJ262303 TVF262300:TVF262303 UFB262300:UFB262303 UOX262300:UOX262303 UYT262300:UYT262303 VIP262300:VIP262303 VSL262300:VSL262303 WCH262300:WCH262303 WMD262300:WMD262303 WVZ262300:WVZ262303 R327835:R327838 JN327836:JN327839 TJ327836:TJ327839 ADF327836:ADF327839 ANB327836:ANB327839 AWX327836:AWX327839 BGT327836:BGT327839 BQP327836:BQP327839 CAL327836:CAL327839 CKH327836:CKH327839 CUD327836:CUD327839 DDZ327836:DDZ327839 DNV327836:DNV327839 DXR327836:DXR327839 EHN327836:EHN327839 ERJ327836:ERJ327839 FBF327836:FBF327839 FLB327836:FLB327839 FUX327836:FUX327839 GET327836:GET327839 GOP327836:GOP327839 GYL327836:GYL327839 HIH327836:HIH327839 HSD327836:HSD327839 IBZ327836:IBZ327839 ILV327836:ILV327839 IVR327836:IVR327839 JFN327836:JFN327839 JPJ327836:JPJ327839 JZF327836:JZF327839 KJB327836:KJB327839 KSX327836:KSX327839 LCT327836:LCT327839 LMP327836:LMP327839 LWL327836:LWL327839 MGH327836:MGH327839 MQD327836:MQD327839 MZZ327836:MZZ327839 NJV327836:NJV327839 NTR327836:NTR327839 ODN327836:ODN327839 ONJ327836:ONJ327839 OXF327836:OXF327839 PHB327836:PHB327839 PQX327836:PQX327839 QAT327836:QAT327839 QKP327836:QKP327839 QUL327836:QUL327839 REH327836:REH327839 ROD327836:ROD327839 RXZ327836:RXZ327839 SHV327836:SHV327839 SRR327836:SRR327839 TBN327836:TBN327839 TLJ327836:TLJ327839 TVF327836:TVF327839 UFB327836:UFB327839 UOX327836:UOX327839 UYT327836:UYT327839 VIP327836:VIP327839 VSL327836:VSL327839 WCH327836:WCH327839 WMD327836:WMD327839 WVZ327836:WVZ327839 R393371:R393374 JN393372:JN393375 TJ393372:TJ393375 ADF393372:ADF393375 ANB393372:ANB393375 AWX393372:AWX393375 BGT393372:BGT393375 BQP393372:BQP393375 CAL393372:CAL393375 CKH393372:CKH393375 CUD393372:CUD393375 DDZ393372:DDZ393375 DNV393372:DNV393375 DXR393372:DXR393375 EHN393372:EHN393375 ERJ393372:ERJ393375 FBF393372:FBF393375 FLB393372:FLB393375 FUX393372:FUX393375 GET393372:GET393375 GOP393372:GOP393375 GYL393372:GYL393375 HIH393372:HIH393375 HSD393372:HSD393375 IBZ393372:IBZ393375 ILV393372:ILV393375 IVR393372:IVR393375 JFN393372:JFN393375 JPJ393372:JPJ393375 JZF393372:JZF393375 KJB393372:KJB393375 KSX393372:KSX393375 LCT393372:LCT393375 LMP393372:LMP393375 LWL393372:LWL393375 MGH393372:MGH393375 MQD393372:MQD393375 MZZ393372:MZZ393375 NJV393372:NJV393375 NTR393372:NTR393375 ODN393372:ODN393375 ONJ393372:ONJ393375 OXF393372:OXF393375 PHB393372:PHB393375 PQX393372:PQX393375 QAT393372:QAT393375 QKP393372:QKP393375 QUL393372:QUL393375 REH393372:REH393375 ROD393372:ROD393375 RXZ393372:RXZ393375 SHV393372:SHV393375 SRR393372:SRR393375 TBN393372:TBN393375 TLJ393372:TLJ393375 TVF393372:TVF393375 UFB393372:UFB393375 UOX393372:UOX393375 UYT393372:UYT393375 VIP393372:VIP393375 VSL393372:VSL393375 WCH393372:WCH393375 WMD393372:WMD393375 WVZ393372:WVZ393375 R458907:R458910 JN458908:JN458911 TJ458908:TJ458911 ADF458908:ADF458911 ANB458908:ANB458911 AWX458908:AWX458911 BGT458908:BGT458911 BQP458908:BQP458911 CAL458908:CAL458911 CKH458908:CKH458911 CUD458908:CUD458911 DDZ458908:DDZ458911 DNV458908:DNV458911 DXR458908:DXR458911 EHN458908:EHN458911 ERJ458908:ERJ458911 FBF458908:FBF458911 FLB458908:FLB458911 FUX458908:FUX458911 GET458908:GET458911 GOP458908:GOP458911 GYL458908:GYL458911 HIH458908:HIH458911 HSD458908:HSD458911 IBZ458908:IBZ458911 ILV458908:ILV458911 IVR458908:IVR458911 JFN458908:JFN458911 JPJ458908:JPJ458911 JZF458908:JZF458911 KJB458908:KJB458911 KSX458908:KSX458911 LCT458908:LCT458911 LMP458908:LMP458911 LWL458908:LWL458911 MGH458908:MGH458911 MQD458908:MQD458911 MZZ458908:MZZ458911 NJV458908:NJV458911 NTR458908:NTR458911 ODN458908:ODN458911 ONJ458908:ONJ458911 OXF458908:OXF458911 PHB458908:PHB458911 PQX458908:PQX458911 QAT458908:QAT458911 QKP458908:QKP458911 QUL458908:QUL458911 REH458908:REH458911 ROD458908:ROD458911 RXZ458908:RXZ458911 SHV458908:SHV458911 SRR458908:SRR458911 TBN458908:TBN458911 TLJ458908:TLJ458911 TVF458908:TVF458911 UFB458908:UFB458911 UOX458908:UOX458911 UYT458908:UYT458911 VIP458908:VIP458911 VSL458908:VSL458911 WCH458908:WCH458911 WMD458908:WMD458911 WVZ458908:WVZ458911 R524443:R524446 JN524444:JN524447 TJ524444:TJ524447 ADF524444:ADF524447 ANB524444:ANB524447 AWX524444:AWX524447 BGT524444:BGT524447 BQP524444:BQP524447 CAL524444:CAL524447 CKH524444:CKH524447 CUD524444:CUD524447 DDZ524444:DDZ524447 DNV524444:DNV524447 DXR524444:DXR524447 EHN524444:EHN524447 ERJ524444:ERJ524447 FBF524444:FBF524447 FLB524444:FLB524447 FUX524444:FUX524447 GET524444:GET524447 GOP524444:GOP524447 GYL524444:GYL524447 HIH524444:HIH524447 HSD524444:HSD524447 IBZ524444:IBZ524447 ILV524444:ILV524447 IVR524444:IVR524447 JFN524444:JFN524447 JPJ524444:JPJ524447 JZF524444:JZF524447 KJB524444:KJB524447 KSX524444:KSX524447 LCT524444:LCT524447 LMP524444:LMP524447 LWL524444:LWL524447 MGH524444:MGH524447 MQD524444:MQD524447 MZZ524444:MZZ524447 NJV524444:NJV524447 NTR524444:NTR524447 ODN524444:ODN524447 ONJ524444:ONJ524447 OXF524444:OXF524447 PHB524444:PHB524447 PQX524444:PQX524447 QAT524444:QAT524447 QKP524444:QKP524447 QUL524444:QUL524447 REH524444:REH524447 ROD524444:ROD524447 RXZ524444:RXZ524447 SHV524444:SHV524447 SRR524444:SRR524447 TBN524444:TBN524447 TLJ524444:TLJ524447 TVF524444:TVF524447 UFB524444:UFB524447 UOX524444:UOX524447 UYT524444:UYT524447 VIP524444:VIP524447 VSL524444:VSL524447 WCH524444:WCH524447 WMD524444:WMD524447 WVZ524444:WVZ524447 R589979:R589982 JN589980:JN589983 TJ589980:TJ589983 ADF589980:ADF589983 ANB589980:ANB589983 AWX589980:AWX589983 BGT589980:BGT589983 BQP589980:BQP589983 CAL589980:CAL589983 CKH589980:CKH589983 CUD589980:CUD589983 DDZ589980:DDZ589983 DNV589980:DNV589983 DXR589980:DXR589983 EHN589980:EHN589983 ERJ589980:ERJ589983 FBF589980:FBF589983 FLB589980:FLB589983 FUX589980:FUX589983 GET589980:GET589983 GOP589980:GOP589983 GYL589980:GYL589983 HIH589980:HIH589983 HSD589980:HSD589983 IBZ589980:IBZ589983 ILV589980:ILV589983 IVR589980:IVR589983 JFN589980:JFN589983 JPJ589980:JPJ589983 JZF589980:JZF589983 KJB589980:KJB589983 KSX589980:KSX589983 LCT589980:LCT589983 LMP589980:LMP589983 LWL589980:LWL589983 MGH589980:MGH589983 MQD589980:MQD589983 MZZ589980:MZZ589983 NJV589980:NJV589983 NTR589980:NTR589983 ODN589980:ODN589983 ONJ589980:ONJ589983 OXF589980:OXF589983 PHB589980:PHB589983 PQX589980:PQX589983 QAT589980:QAT589983 QKP589980:QKP589983 QUL589980:QUL589983 REH589980:REH589983 ROD589980:ROD589983 RXZ589980:RXZ589983 SHV589980:SHV589983 SRR589980:SRR589983 TBN589980:TBN589983 TLJ589980:TLJ589983 TVF589980:TVF589983 UFB589980:UFB589983 UOX589980:UOX589983 UYT589980:UYT589983 VIP589980:VIP589983 VSL589980:VSL589983 WCH589980:WCH589983 WMD589980:WMD589983 WVZ589980:WVZ589983 R655515:R655518 JN655516:JN655519 TJ655516:TJ655519 ADF655516:ADF655519 ANB655516:ANB655519 AWX655516:AWX655519 BGT655516:BGT655519 BQP655516:BQP655519 CAL655516:CAL655519 CKH655516:CKH655519 CUD655516:CUD655519 DDZ655516:DDZ655519 DNV655516:DNV655519 DXR655516:DXR655519 EHN655516:EHN655519 ERJ655516:ERJ655519 FBF655516:FBF655519 FLB655516:FLB655519 FUX655516:FUX655519 GET655516:GET655519 GOP655516:GOP655519 GYL655516:GYL655519 HIH655516:HIH655519 HSD655516:HSD655519 IBZ655516:IBZ655519 ILV655516:ILV655519 IVR655516:IVR655519 JFN655516:JFN655519 JPJ655516:JPJ655519 JZF655516:JZF655519 KJB655516:KJB655519 KSX655516:KSX655519 LCT655516:LCT655519 LMP655516:LMP655519 LWL655516:LWL655519 MGH655516:MGH655519 MQD655516:MQD655519 MZZ655516:MZZ655519 NJV655516:NJV655519 NTR655516:NTR655519 ODN655516:ODN655519 ONJ655516:ONJ655519 OXF655516:OXF655519 PHB655516:PHB655519 PQX655516:PQX655519 QAT655516:QAT655519 QKP655516:QKP655519 QUL655516:QUL655519 REH655516:REH655519 ROD655516:ROD655519 RXZ655516:RXZ655519 SHV655516:SHV655519 SRR655516:SRR655519 TBN655516:TBN655519 TLJ655516:TLJ655519 TVF655516:TVF655519 UFB655516:UFB655519 UOX655516:UOX655519 UYT655516:UYT655519 VIP655516:VIP655519 VSL655516:VSL655519 WCH655516:WCH655519 WMD655516:WMD655519 WVZ655516:WVZ655519 R721051:R721054 JN721052:JN721055 TJ721052:TJ721055 ADF721052:ADF721055 ANB721052:ANB721055 AWX721052:AWX721055 BGT721052:BGT721055 BQP721052:BQP721055 CAL721052:CAL721055 CKH721052:CKH721055 CUD721052:CUD721055 DDZ721052:DDZ721055 DNV721052:DNV721055 DXR721052:DXR721055 EHN721052:EHN721055 ERJ721052:ERJ721055 FBF721052:FBF721055 FLB721052:FLB721055 FUX721052:FUX721055 GET721052:GET721055 GOP721052:GOP721055 GYL721052:GYL721055 HIH721052:HIH721055 HSD721052:HSD721055 IBZ721052:IBZ721055 ILV721052:ILV721055 IVR721052:IVR721055 JFN721052:JFN721055 JPJ721052:JPJ721055 JZF721052:JZF721055 KJB721052:KJB721055 KSX721052:KSX721055 LCT721052:LCT721055 LMP721052:LMP721055 LWL721052:LWL721055 MGH721052:MGH721055 MQD721052:MQD721055 MZZ721052:MZZ721055 NJV721052:NJV721055 NTR721052:NTR721055 ODN721052:ODN721055 ONJ721052:ONJ721055 OXF721052:OXF721055 PHB721052:PHB721055 PQX721052:PQX721055 QAT721052:QAT721055 QKP721052:QKP721055 QUL721052:QUL721055 REH721052:REH721055 ROD721052:ROD721055 RXZ721052:RXZ721055 SHV721052:SHV721055 SRR721052:SRR721055 TBN721052:TBN721055 TLJ721052:TLJ721055 TVF721052:TVF721055 UFB721052:UFB721055 UOX721052:UOX721055 UYT721052:UYT721055 VIP721052:VIP721055 VSL721052:VSL721055 WCH721052:WCH721055 WMD721052:WMD721055 WVZ721052:WVZ721055 R786587:R786590 JN786588:JN786591 TJ786588:TJ786591 ADF786588:ADF786591 ANB786588:ANB786591 AWX786588:AWX786591 BGT786588:BGT786591 BQP786588:BQP786591 CAL786588:CAL786591 CKH786588:CKH786591 CUD786588:CUD786591 DDZ786588:DDZ786591 DNV786588:DNV786591 DXR786588:DXR786591 EHN786588:EHN786591 ERJ786588:ERJ786591 FBF786588:FBF786591 FLB786588:FLB786591 FUX786588:FUX786591 GET786588:GET786591 GOP786588:GOP786591 GYL786588:GYL786591 HIH786588:HIH786591 HSD786588:HSD786591 IBZ786588:IBZ786591 ILV786588:ILV786591 IVR786588:IVR786591 JFN786588:JFN786591 JPJ786588:JPJ786591 JZF786588:JZF786591 KJB786588:KJB786591 KSX786588:KSX786591 LCT786588:LCT786591 LMP786588:LMP786591 LWL786588:LWL786591 MGH786588:MGH786591 MQD786588:MQD786591 MZZ786588:MZZ786591 NJV786588:NJV786591 NTR786588:NTR786591 ODN786588:ODN786591 ONJ786588:ONJ786591 OXF786588:OXF786591 PHB786588:PHB786591 PQX786588:PQX786591 QAT786588:QAT786591 QKP786588:QKP786591 QUL786588:QUL786591 REH786588:REH786591 ROD786588:ROD786591 RXZ786588:RXZ786591 SHV786588:SHV786591 SRR786588:SRR786591 TBN786588:TBN786591 TLJ786588:TLJ786591 TVF786588:TVF786591 UFB786588:UFB786591 UOX786588:UOX786591 UYT786588:UYT786591 VIP786588:VIP786591 VSL786588:VSL786591 WCH786588:WCH786591 WMD786588:WMD786591 WVZ786588:WVZ786591 R852123:R852126 JN852124:JN852127 TJ852124:TJ852127 ADF852124:ADF852127 ANB852124:ANB852127 AWX852124:AWX852127 BGT852124:BGT852127 BQP852124:BQP852127 CAL852124:CAL852127 CKH852124:CKH852127 CUD852124:CUD852127 DDZ852124:DDZ852127 DNV852124:DNV852127 DXR852124:DXR852127 EHN852124:EHN852127 ERJ852124:ERJ852127 FBF852124:FBF852127 FLB852124:FLB852127 FUX852124:FUX852127 GET852124:GET852127 GOP852124:GOP852127 GYL852124:GYL852127 HIH852124:HIH852127 HSD852124:HSD852127 IBZ852124:IBZ852127 ILV852124:ILV852127 IVR852124:IVR852127 JFN852124:JFN852127 JPJ852124:JPJ852127 JZF852124:JZF852127 KJB852124:KJB852127 KSX852124:KSX852127 LCT852124:LCT852127 LMP852124:LMP852127 LWL852124:LWL852127 MGH852124:MGH852127 MQD852124:MQD852127 MZZ852124:MZZ852127 NJV852124:NJV852127 NTR852124:NTR852127 ODN852124:ODN852127 ONJ852124:ONJ852127 OXF852124:OXF852127 PHB852124:PHB852127 PQX852124:PQX852127 QAT852124:QAT852127 QKP852124:QKP852127 QUL852124:QUL852127 REH852124:REH852127 ROD852124:ROD852127 RXZ852124:RXZ852127 SHV852124:SHV852127 SRR852124:SRR852127 TBN852124:TBN852127 TLJ852124:TLJ852127 TVF852124:TVF852127 UFB852124:UFB852127 UOX852124:UOX852127 UYT852124:UYT852127 VIP852124:VIP852127 VSL852124:VSL852127 WCH852124:WCH852127 WMD852124:WMD852127 WVZ852124:WVZ852127 R917659:R917662 JN917660:JN917663 TJ917660:TJ917663 ADF917660:ADF917663 ANB917660:ANB917663 AWX917660:AWX917663 BGT917660:BGT917663 BQP917660:BQP917663 CAL917660:CAL917663 CKH917660:CKH917663 CUD917660:CUD917663 DDZ917660:DDZ917663 DNV917660:DNV917663 DXR917660:DXR917663 EHN917660:EHN917663 ERJ917660:ERJ917663 FBF917660:FBF917663 FLB917660:FLB917663 FUX917660:FUX917663 GET917660:GET917663 GOP917660:GOP917663 GYL917660:GYL917663 HIH917660:HIH917663 HSD917660:HSD917663 IBZ917660:IBZ917663 ILV917660:ILV917663 IVR917660:IVR917663 JFN917660:JFN917663 JPJ917660:JPJ917663 JZF917660:JZF917663 KJB917660:KJB917663 KSX917660:KSX917663 LCT917660:LCT917663 LMP917660:LMP917663 LWL917660:LWL917663 MGH917660:MGH917663 MQD917660:MQD917663 MZZ917660:MZZ917663 NJV917660:NJV917663 NTR917660:NTR917663 ODN917660:ODN917663 ONJ917660:ONJ917663 OXF917660:OXF917663 PHB917660:PHB917663 PQX917660:PQX917663 QAT917660:QAT917663 QKP917660:QKP917663 QUL917660:QUL917663 REH917660:REH917663 ROD917660:ROD917663 RXZ917660:RXZ917663 SHV917660:SHV917663 SRR917660:SRR917663 TBN917660:TBN917663 TLJ917660:TLJ917663 TVF917660:TVF917663 UFB917660:UFB917663 UOX917660:UOX917663 UYT917660:UYT917663 VIP917660:VIP917663 VSL917660:VSL917663 WCH917660:WCH917663 WMD917660:WMD917663 WVZ917660:WVZ917663 R983195:R983198 JN983196:JN983199 TJ983196:TJ983199 ADF983196:ADF983199 ANB983196:ANB983199 AWX983196:AWX983199 BGT983196:BGT983199 BQP983196:BQP983199 CAL983196:CAL983199 CKH983196:CKH983199 CUD983196:CUD983199 DDZ983196:DDZ983199 DNV983196:DNV983199 DXR983196:DXR983199 EHN983196:EHN983199 ERJ983196:ERJ983199 FBF983196:FBF983199 FLB983196:FLB983199 FUX983196:FUX983199 GET983196:GET983199 GOP983196:GOP983199 GYL983196:GYL983199 HIH983196:HIH983199 HSD983196:HSD983199 IBZ983196:IBZ983199 ILV983196:ILV983199 IVR983196:IVR983199 JFN983196:JFN983199 JPJ983196:JPJ983199 JZF983196:JZF983199 KJB983196:KJB983199 KSX983196:KSX983199 LCT983196:LCT983199 LMP983196:LMP983199 LWL983196:LWL983199 MGH983196:MGH983199 MQD983196:MQD983199 MZZ983196:MZZ983199 NJV983196:NJV983199 NTR983196:NTR983199 ODN983196:ODN983199 ONJ983196:ONJ983199 OXF983196:OXF983199 PHB983196:PHB983199 PQX983196:PQX983199 QAT983196:QAT983199 QKP983196:QKP983199 QUL983196:QUL983199 REH983196:REH983199 ROD983196:ROD983199 RXZ983196:RXZ983199 SHV983196:SHV983199 SRR983196:SRR983199 TBN983196:TBN983199 TLJ983196:TLJ983199 TVF983196:TVF983199 UFB983196:UFB983199 UOX983196:UOX983199 UYT983196:UYT983199 VIP983196:VIP983199 VSL983196:VSL983199 WCH983196:WCH983199 WMD983196:WMD983199 WVZ983196:WVZ983199 R145:R150 JN146:JN151 TJ146:TJ151 ADF146:ADF151 ANB146:ANB151 AWX146:AWX151 BGT146:BGT151 BQP146:BQP151 CAL146:CAL151 CKH146:CKH151 CUD146:CUD151 DDZ146:DDZ151 DNV146:DNV151 DXR146:DXR151 EHN146:EHN151 ERJ146:ERJ151 FBF146:FBF151 FLB146:FLB151 FUX146:FUX151 GET146:GET151 GOP146:GOP151 GYL146:GYL151 HIH146:HIH151 HSD146:HSD151 IBZ146:IBZ151 ILV146:ILV151 IVR146:IVR151 JFN146:JFN151 JPJ146:JPJ151 JZF146:JZF151 KJB146:KJB151 KSX146:KSX151 LCT146:LCT151 LMP146:LMP151 LWL146:LWL151 MGH146:MGH151 MQD146:MQD151 MZZ146:MZZ151 NJV146:NJV151 NTR146:NTR151 ODN146:ODN151 ONJ146:ONJ151 OXF146:OXF151 PHB146:PHB151 PQX146:PQX151 QAT146:QAT151 QKP146:QKP151 QUL146:QUL151 REH146:REH151 ROD146:ROD151 RXZ146:RXZ151 SHV146:SHV151 SRR146:SRR151 TBN146:TBN151 TLJ146:TLJ151 TVF146:TVF151 UFB146:UFB151 UOX146:UOX151 UYT146:UYT151 VIP146:VIP151 VSL146:VSL151 WCH146:WCH151 WMD146:WMD151 WVZ146:WVZ151 R65684:R65689 JN65685:JN65690 TJ65685:TJ65690 ADF65685:ADF65690 ANB65685:ANB65690 AWX65685:AWX65690 BGT65685:BGT65690 BQP65685:BQP65690 CAL65685:CAL65690 CKH65685:CKH65690 CUD65685:CUD65690 DDZ65685:DDZ65690 DNV65685:DNV65690 DXR65685:DXR65690 EHN65685:EHN65690 ERJ65685:ERJ65690 FBF65685:FBF65690 FLB65685:FLB65690 FUX65685:FUX65690 GET65685:GET65690 GOP65685:GOP65690 GYL65685:GYL65690 HIH65685:HIH65690 HSD65685:HSD65690 IBZ65685:IBZ65690 ILV65685:ILV65690 IVR65685:IVR65690 JFN65685:JFN65690 JPJ65685:JPJ65690 JZF65685:JZF65690 KJB65685:KJB65690 KSX65685:KSX65690 LCT65685:LCT65690 LMP65685:LMP65690 LWL65685:LWL65690 MGH65685:MGH65690 MQD65685:MQD65690 MZZ65685:MZZ65690 NJV65685:NJV65690 NTR65685:NTR65690 ODN65685:ODN65690 ONJ65685:ONJ65690 OXF65685:OXF65690 PHB65685:PHB65690 PQX65685:PQX65690 QAT65685:QAT65690 QKP65685:QKP65690 QUL65685:QUL65690 REH65685:REH65690 ROD65685:ROD65690 RXZ65685:RXZ65690 SHV65685:SHV65690 SRR65685:SRR65690 TBN65685:TBN65690 TLJ65685:TLJ65690 TVF65685:TVF65690 UFB65685:UFB65690 UOX65685:UOX65690 UYT65685:UYT65690 VIP65685:VIP65690 VSL65685:VSL65690 WCH65685:WCH65690 WMD65685:WMD65690 WVZ65685:WVZ65690 R131220:R131225 JN131221:JN131226 TJ131221:TJ131226 ADF131221:ADF131226 ANB131221:ANB131226 AWX131221:AWX131226 BGT131221:BGT131226 BQP131221:BQP131226 CAL131221:CAL131226 CKH131221:CKH131226 CUD131221:CUD131226 DDZ131221:DDZ131226 DNV131221:DNV131226 DXR131221:DXR131226 EHN131221:EHN131226 ERJ131221:ERJ131226 FBF131221:FBF131226 FLB131221:FLB131226 FUX131221:FUX131226 GET131221:GET131226 GOP131221:GOP131226 GYL131221:GYL131226 HIH131221:HIH131226 HSD131221:HSD131226 IBZ131221:IBZ131226 ILV131221:ILV131226 IVR131221:IVR131226 JFN131221:JFN131226 JPJ131221:JPJ131226 JZF131221:JZF131226 KJB131221:KJB131226 KSX131221:KSX131226 LCT131221:LCT131226 LMP131221:LMP131226 LWL131221:LWL131226 MGH131221:MGH131226 MQD131221:MQD131226 MZZ131221:MZZ131226 NJV131221:NJV131226 NTR131221:NTR131226 ODN131221:ODN131226 ONJ131221:ONJ131226 OXF131221:OXF131226 PHB131221:PHB131226 PQX131221:PQX131226 QAT131221:QAT131226 QKP131221:QKP131226 QUL131221:QUL131226 REH131221:REH131226 ROD131221:ROD131226 RXZ131221:RXZ131226 SHV131221:SHV131226 SRR131221:SRR131226 TBN131221:TBN131226 TLJ131221:TLJ131226 TVF131221:TVF131226 UFB131221:UFB131226 UOX131221:UOX131226 UYT131221:UYT131226 VIP131221:VIP131226 VSL131221:VSL131226 WCH131221:WCH131226 WMD131221:WMD131226 WVZ131221:WVZ131226 R196756:R196761 JN196757:JN196762 TJ196757:TJ196762 ADF196757:ADF196762 ANB196757:ANB196762 AWX196757:AWX196762 BGT196757:BGT196762 BQP196757:BQP196762 CAL196757:CAL196762 CKH196757:CKH196762 CUD196757:CUD196762 DDZ196757:DDZ196762 DNV196757:DNV196762 DXR196757:DXR196762 EHN196757:EHN196762 ERJ196757:ERJ196762 FBF196757:FBF196762 FLB196757:FLB196762 FUX196757:FUX196762 GET196757:GET196762 GOP196757:GOP196762 GYL196757:GYL196762 HIH196757:HIH196762 HSD196757:HSD196762 IBZ196757:IBZ196762 ILV196757:ILV196762 IVR196757:IVR196762 JFN196757:JFN196762 JPJ196757:JPJ196762 JZF196757:JZF196762 KJB196757:KJB196762 KSX196757:KSX196762 LCT196757:LCT196762 LMP196757:LMP196762 LWL196757:LWL196762 MGH196757:MGH196762 MQD196757:MQD196762 MZZ196757:MZZ196762 NJV196757:NJV196762 NTR196757:NTR196762 ODN196757:ODN196762 ONJ196757:ONJ196762 OXF196757:OXF196762 PHB196757:PHB196762 PQX196757:PQX196762 QAT196757:QAT196762 QKP196757:QKP196762 QUL196757:QUL196762 REH196757:REH196762 ROD196757:ROD196762 RXZ196757:RXZ196762 SHV196757:SHV196762 SRR196757:SRR196762 TBN196757:TBN196762 TLJ196757:TLJ196762 TVF196757:TVF196762 UFB196757:UFB196762 UOX196757:UOX196762 UYT196757:UYT196762 VIP196757:VIP196762 VSL196757:VSL196762 WCH196757:WCH196762 WMD196757:WMD196762 WVZ196757:WVZ196762 R262292:R262297 JN262293:JN262298 TJ262293:TJ262298 ADF262293:ADF262298 ANB262293:ANB262298 AWX262293:AWX262298 BGT262293:BGT262298 BQP262293:BQP262298 CAL262293:CAL262298 CKH262293:CKH262298 CUD262293:CUD262298 DDZ262293:DDZ262298 DNV262293:DNV262298 DXR262293:DXR262298 EHN262293:EHN262298 ERJ262293:ERJ262298 FBF262293:FBF262298 FLB262293:FLB262298 FUX262293:FUX262298 GET262293:GET262298 GOP262293:GOP262298 GYL262293:GYL262298 HIH262293:HIH262298 HSD262293:HSD262298 IBZ262293:IBZ262298 ILV262293:ILV262298 IVR262293:IVR262298 JFN262293:JFN262298 JPJ262293:JPJ262298 JZF262293:JZF262298 KJB262293:KJB262298 KSX262293:KSX262298 LCT262293:LCT262298 LMP262293:LMP262298 LWL262293:LWL262298 MGH262293:MGH262298 MQD262293:MQD262298 MZZ262293:MZZ262298 NJV262293:NJV262298 NTR262293:NTR262298 ODN262293:ODN262298 ONJ262293:ONJ262298 OXF262293:OXF262298 PHB262293:PHB262298 PQX262293:PQX262298 QAT262293:QAT262298 QKP262293:QKP262298 QUL262293:QUL262298 REH262293:REH262298 ROD262293:ROD262298 RXZ262293:RXZ262298 SHV262293:SHV262298 SRR262293:SRR262298 TBN262293:TBN262298 TLJ262293:TLJ262298 TVF262293:TVF262298 UFB262293:UFB262298 UOX262293:UOX262298 UYT262293:UYT262298 VIP262293:VIP262298 VSL262293:VSL262298 WCH262293:WCH262298 WMD262293:WMD262298 WVZ262293:WVZ262298 R327828:R327833 JN327829:JN327834 TJ327829:TJ327834 ADF327829:ADF327834 ANB327829:ANB327834 AWX327829:AWX327834 BGT327829:BGT327834 BQP327829:BQP327834 CAL327829:CAL327834 CKH327829:CKH327834 CUD327829:CUD327834 DDZ327829:DDZ327834 DNV327829:DNV327834 DXR327829:DXR327834 EHN327829:EHN327834 ERJ327829:ERJ327834 FBF327829:FBF327834 FLB327829:FLB327834 FUX327829:FUX327834 GET327829:GET327834 GOP327829:GOP327834 GYL327829:GYL327834 HIH327829:HIH327834 HSD327829:HSD327834 IBZ327829:IBZ327834 ILV327829:ILV327834 IVR327829:IVR327834 JFN327829:JFN327834 JPJ327829:JPJ327834 JZF327829:JZF327834 KJB327829:KJB327834 KSX327829:KSX327834 LCT327829:LCT327834 LMP327829:LMP327834 LWL327829:LWL327834 MGH327829:MGH327834 MQD327829:MQD327834 MZZ327829:MZZ327834 NJV327829:NJV327834 NTR327829:NTR327834 ODN327829:ODN327834 ONJ327829:ONJ327834 OXF327829:OXF327834 PHB327829:PHB327834 PQX327829:PQX327834 QAT327829:QAT327834 QKP327829:QKP327834 QUL327829:QUL327834 REH327829:REH327834 ROD327829:ROD327834 RXZ327829:RXZ327834 SHV327829:SHV327834 SRR327829:SRR327834 TBN327829:TBN327834 TLJ327829:TLJ327834 TVF327829:TVF327834 UFB327829:UFB327834 UOX327829:UOX327834 UYT327829:UYT327834 VIP327829:VIP327834 VSL327829:VSL327834 WCH327829:WCH327834 WMD327829:WMD327834 WVZ327829:WVZ327834 R393364:R393369 JN393365:JN393370 TJ393365:TJ393370 ADF393365:ADF393370 ANB393365:ANB393370 AWX393365:AWX393370 BGT393365:BGT393370 BQP393365:BQP393370 CAL393365:CAL393370 CKH393365:CKH393370 CUD393365:CUD393370 DDZ393365:DDZ393370 DNV393365:DNV393370 DXR393365:DXR393370 EHN393365:EHN393370 ERJ393365:ERJ393370 FBF393365:FBF393370 FLB393365:FLB393370 FUX393365:FUX393370 GET393365:GET393370 GOP393365:GOP393370 GYL393365:GYL393370 HIH393365:HIH393370 HSD393365:HSD393370 IBZ393365:IBZ393370 ILV393365:ILV393370 IVR393365:IVR393370 JFN393365:JFN393370 JPJ393365:JPJ393370 JZF393365:JZF393370 KJB393365:KJB393370 KSX393365:KSX393370 LCT393365:LCT393370 LMP393365:LMP393370 LWL393365:LWL393370 MGH393365:MGH393370 MQD393365:MQD393370 MZZ393365:MZZ393370 NJV393365:NJV393370 NTR393365:NTR393370 ODN393365:ODN393370 ONJ393365:ONJ393370 OXF393365:OXF393370 PHB393365:PHB393370 PQX393365:PQX393370 QAT393365:QAT393370 QKP393365:QKP393370 QUL393365:QUL393370 REH393365:REH393370 ROD393365:ROD393370 RXZ393365:RXZ393370 SHV393365:SHV393370 SRR393365:SRR393370 TBN393365:TBN393370 TLJ393365:TLJ393370 TVF393365:TVF393370 UFB393365:UFB393370 UOX393365:UOX393370 UYT393365:UYT393370 VIP393365:VIP393370 VSL393365:VSL393370 WCH393365:WCH393370 WMD393365:WMD393370 WVZ393365:WVZ393370 R458900:R458905 JN458901:JN458906 TJ458901:TJ458906 ADF458901:ADF458906 ANB458901:ANB458906 AWX458901:AWX458906 BGT458901:BGT458906 BQP458901:BQP458906 CAL458901:CAL458906 CKH458901:CKH458906 CUD458901:CUD458906 DDZ458901:DDZ458906 DNV458901:DNV458906 DXR458901:DXR458906 EHN458901:EHN458906 ERJ458901:ERJ458906 FBF458901:FBF458906 FLB458901:FLB458906 FUX458901:FUX458906 GET458901:GET458906 GOP458901:GOP458906 GYL458901:GYL458906 HIH458901:HIH458906 HSD458901:HSD458906 IBZ458901:IBZ458906 ILV458901:ILV458906 IVR458901:IVR458906 JFN458901:JFN458906 JPJ458901:JPJ458906 JZF458901:JZF458906 KJB458901:KJB458906 KSX458901:KSX458906 LCT458901:LCT458906 LMP458901:LMP458906 LWL458901:LWL458906 MGH458901:MGH458906 MQD458901:MQD458906 MZZ458901:MZZ458906 NJV458901:NJV458906 NTR458901:NTR458906 ODN458901:ODN458906 ONJ458901:ONJ458906 OXF458901:OXF458906 PHB458901:PHB458906 PQX458901:PQX458906 QAT458901:QAT458906 QKP458901:QKP458906 QUL458901:QUL458906 REH458901:REH458906 ROD458901:ROD458906 RXZ458901:RXZ458906 SHV458901:SHV458906 SRR458901:SRR458906 TBN458901:TBN458906 TLJ458901:TLJ458906 TVF458901:TVF458906 UFB458901:UFB458906 UOX458901:UOX458906 UYT458901:UYT458906 VIP458901:VIP458906 VSL458901:VSL458906 WCH458901:WCH458906 WMD458901:WMD458906 WVZ458901:WVZ458906 R524436:R524441 JN524437:JN524442 TJ524437:TJ524442 ADF524437:ADF524442 ANB524437:ANB524442 AWX524437:AWX524442 BGT524437:BGT524442 BQP524437:BQP524442 CAL524437:CAL524442 CKH524437:CKH524442 CUD524437:CUD524442 DDZ524437:DDZ524442 DNV524437:DNV524442 DXR524437:DXR524442 EHN524437:EHN524442 ERJ524437:ERJ524442 FBF524437:FBF524442 FLB524437:FLB524442 FUX524437:FUX524442 GET524437:GET524442 GOP524437:GOP524442 GYL524437:GYL524442 HIH524437:HIH524442 HSD524437:HSD524442 IBZ524437:IBZ524442 ILV524437:ILV524442 IVR524437:IVR524442 JFN524437:JFN524442 JPJ524437:JPJ524442 JZF524437:JZF524442 KJB524437:KJB524442 KSX524437:KSX524442 LCT524437:LCT524442 LMP524437:LMP524442 LWL524437:LWL524442 MGH524437:MGH524442 MQD524437:MQD524442 MZZ524437:MZZ524442 NJV524437:NJV524442 NTR524437:NTR524442 ODN524437:ODN524442 ONJ524437:ONJ524442 OXF524437:OXF524442 PHB524437:PHB524442 PQX524437:PQX524442 QAT524437:QAT524442 QKP524437:QKP524442 QUL524437:QUL524442 REH524437:REH524442 ROD524437:ROD524442 RXZ524437:RXZ524442 SHV524437:SHV524442 SRR524437:SRR524442 TBN524437:TBN524442 TLJ524437:TLJ524442 TVF524437:TVF524442 UFB524437:UFB524442 UOX524437:UOX524442 UYT524437:UYT524442 VIP524437:VIP524442 VSL524437:VSL524442 WCH524437:WCH524442 WMD524437:WMD524442 WVZ524437:WVZ524442 R589972:R589977 JN589973:JN589978 TJ589973:TJ589978 ADF589973:ADF589978 ANB589973:ANB589978 AWX589973:AWX589978 BGT589973:BGT589978 BQP589973:BQP589978 CAL589973:CAL589978 CKH589973:CKH589978 CUD589973:CUD589978 DDZ589973:DDZ589978 DNV589973:DNV589978 DXR589973:DXR589978 EHN589973:EHN589978 ERJ589973:ERJ589978 FBF589973:FBF589978 FLB589973:FLB589978 FUX589973:FUX589978 GET589973:GET589978 GOP589973:GOP589978 GYL589973:GYL589978 HIH589973:HIH589978 HSD589973:HSD589978 IBZ589973:IBZ589978 ILV589973:ILV589978 IVR589973:IVR589978 JFN589973:JFN589978 JPJ589973:JPJ589978 JZF589973:JZF589978 KJB589973:KJB589978 KSX589973:KSX589978 LCT589973:LCT589978 LMP589973:LMP589978 LWL589973:LWL589978 MGH589973:MGH589978 MQD589973:MQD589978 MZZ589973:MZZ589978 NJV589973:NJV589978 NTR589973:NTR589978 ODN589973:ODN589978 ONJ589973:ONJ589978 OXF589973:OXF589978 PHB589973:PHB589978 PQX589973:PQX589978 QAT589973:QAT589978 QKP589973:QKP589978 QUL589973:QUL589978 REH589973:REH589978 ROD589973:ROD589978 RXZ589973:RXZ589978 SHV589973:SHV589978 SRR589973:SRR589978 TBN589973:TBN589978 TLJ589973:TLJ589978 TVF589973:TVF589978 UFB589973:UFB589978 UOX589973:UOX589978 UYT589973:UYT589978 VIP589973:VIP589978 VSL589973:VSL589978 WCH589973:WCH589978 WMD589973:WMD589978 WVZ589973:WVZ589978 R655508:R655513 JN655509:JN655514 TJ655509:TJ655514 ADF655509:ADF655514 ANB655509:ANB655514 AWX655509:AWX655514 BGT655509:BGT655514 BQP655509:BQP655514 CAL655509:CAL655514 CKH655509:CKH655514 CUD655509:CUD655514 DDZ655509:DDZ655514 DNV655509:DNV655514 DXR655509:DXR655514 EHN655509:EHN655514 ERJ655509:ERJ655514 FBF655509:FBF655514 FLB655509:FLB655514 FUX655509:FUX655514 GET655509:GET655514 GOP655509:GOP655514 GYL655509:GYL655514 HIH655509:HIH655514 HSD655509:HSD655514 IBZ655509:IBZ655514 ILV655509:ILV655514 IVR655509:IVR655514 JFN655509:JFN655514 JPJ655509:JPJ655514 JZF655509:JZF655514 KJB655509:KJB655514 KSX655509:KSX655514 LCT655509:LCT655514 LMP655509:LMP655514 LWL655509:LWL655514 MGH655509:MGH655514 MQD655509:MQD655514 MZZ655509:MZZ655514 NJV655509:NJV655514 NTR655509:NTR655514 ODN655509:ODN655514 ONJ655509:ONJ655514 OXF655509:OXF655514 PHB655509:PHB655514 PQX655509:PQX655514 QAT655509:QAT655514 QKP655509:QKP655514 QUL655509:QUL655514 REH655509:REH655514 ROD655509:ROD655514 RXZ655509:RXZ655514 SHV655509:SHV655514 SRR655509:SRR655514 TBN655509:TBN655514 TLJ655509:TLJ655514 TVF655509:TVF655514 UFB655509:UFB655514 UOX655509:UOX655514 UYT655509:UYT655514 VIP655509:VIP655514 VSL655509:VSL655514 WCH655509:WCH655514 WMD655509:WMD655514 WVZ655509:WVZ655514 R721044:R721049 JN721045:JN721050 TJ721045:TJ721050 ADF721045:ADF721050 ANB721045:ANB721050 AWX721045:AWX721050 BGT721045:BGT721050 BQP721045:BQP721050 CAL721045:CAL721050 CKH721045:CKH721050 CUD721045:CUD721050 DDZ721045:DDZ721050 DNV721045:DNV721050 DXR721045:DXR721050 EHN721045:EHN721050 ERJ721045:ERJ721050 FBF721045:FBF721050 FLB721045:FLB721050 FUX721045:FUX721050 GET721045:GET721050 GOP721045:GOP721050 GYL721045:GYL721050 HIH721045:HIH721050 HSD721045:HSD721050 IBZ721045:IBZ721050 ILV721045:ILV721050 IVR721045:IVR721050 JFN721045:JFN721050 JPJ721045:JPJ721050 JZF721045:JZF721050 KJB721045:KJB721050 KSX721045:KSX721050 LCT721045:LCT721050 LMP721045:LMP721050 LWL721045:LWL721050 MGH721045:MGH721050 MQD721045:MQD721050 MZZ721045:MZZ721050 NJV721045:NJV721050 NTR721045:NTR721050 ODN721045:ODN721050 ONJ721045:ONJ721050 OXF721045:OXF721050 PHB721045:PHB721050 PQX721045:PQX721050 QAT721045:QAT721050 QKP721045:QKP721050 QUL721045:QUL721050 REH721045:REH721050 ROD721045:ROD721050 RXZ721045:RXZ721050 SHV721045:SHV721050 SRR721045:SRR721050 TBN721045:TBN721050 TLJ721045:TLJ721050 TVF721045:TVF721050 UFB721045:UFB721050 UOX721045:UOX721050 UYT721045:UYT721050 VIP721045:VIP721050 VSL721045:VSL721050 WCH721045:WCH721050 WMD721045:WMD721050 WVZ721045:WVZ721050 R786580:R786585 JN786581:JN786586 TJ786581:TJ786586 ADF786581:ADF786586 ANB786581:ANB786586 AWX786581:AWX786586 BGT786581:BGT786586 BQP786581:BQP786586 CAL786581:CAL786586 CKH786581:CKH786586 CUD786581:CUD786586 DDZ786581:DDZ786586 DNV786581:DNV786586 DXR786581:DXR786586 EHN786581:EHN786586 ERJ786581:ERJ786586 FBF786581:FBF786586 FLB786581:FLB786586 FUX786581:FUX786586 GET786581:GET786586 GOP786581:GOP786586 GYL786581:GYL786586 HIH786581:HIH786586 HSD786581:HSD786586 IBZ786581:IBZ786586 ILV786581:ILV786586 IVR786581:IVR786586 JFN786581:JFN786586 JPJ786581:JPJ786586 JZF786581:JZF786586 KJB786581:KJB786586 KSX786581:KSX786586 LCT786581:LCT786586 LMP786581:LMP786586 LWL786581:LWL786586 MGH786581:MGH786586 MQD786581:MQD786586 MZZ786581:MZZ786586 NJV786581:NJV786586 NTR786581:NTR786586 ODN786581:ODN786586 ONJ786581:ONJ786586 OXF786581:OXF786586 PHB786581:PHB786586 PQX786581:PQX786586 QAT786581:QAT786586 QKP786581:QKP786586 QUL786581:QUL786586 REH786581:REH786586 ROD786581:ROD786586 RXZ786581:RXZ786586 SHV786581:SHV786586 SRR786581:SRR786586 TBN786581:TBN786586 TLJ786581:TLJ786586 TVF786581:TVF786586 UFB786581:UFB786586 UOX786581:UOX786586 UYT786581:UYT786586 VIP786581:VIP786586 VSL786581:VSL786586 WCH786581:WCH786586 WMD786581:WMD786586 WVZ786581:WVZ786586 R852116:R852121 JN852117:JN852122 TJ852117:TJ852122 ADF852117:ADF852122 ANB852117:ANB852122 AWX852117:AWX852122 BGT852117:BGT852122 BQP852117:BQP852122 CAL852117:CAL852122 CKH852117:CKH852122 CUD852117:CUD852122 DDZ852117:DDZ852122 DNV852117:DNV852122 DXR852117:DXR852122 EHN852117:EHN852122 ERJ852117:ERJ852122 FBF852117:FBF852122 FLB852117:FLB852122 FUX852117:FUX852122 GET852117:GET852122 GOP852117:GOP852122 GYL852117:GYL852122 HIH852117:HIH852122 HSD852117:HSD852122 IBZ852117:IBZ852122 ILV852117:ILV852122 IVR852117:IVR852122 JFN852117:JFN852122 JPJ852117:JPJ852122 JZF852117:JZF852122 KJB852117:KJB852122 KSX852117:KSX852122 LCT852117:LCT852122 LMP852117:LMP852122 LWL852117:LWL852122 MGH852117:MGH852122 MQD852117:MQD852122 MZZ852117:MZZ852122 NJV852117:NJV852122 NTR852117:NTR852122 ODN852117:ODN852122 ONJ852117:ONJ852122 OXF852117:OXF852122 PHB852117:PHB852122 PQX852117:PQX852122 QAT852117:QAT852122 QKP852117:QKP852122 QUL852117:QUL852122 REH852117:REH852122 ROD852117:ROD852122 RXZ852117:RXZ852122 SHV852117:SHV852122 SRR852117:SRR852122 TBN852117:TBN852122 TLJ852117:TLJ852122 TVF852117:TVF852122 UFB852117:UFB852122 UOX852117:UOX852122 UYT852117:UYT852122 VIP852117:VIP852122 VSL852117:VSL852122 WCH852117:WCH852122 WMD852117:WMD852122 WVZ852117:WVZ852122 R917652:R917657 JN917653:JN917658 TJ917653:TJ917658 ADF917653:ADF917658 ANB917653:ANB917658 AWX917653:AWX917658 BGT917653:BGT917658 BQP917653:BQP917658 CAL917653:CAL917658 CKH917653:CKH917658 CUD917653:CUD917658 DDZ917653:DDZ917658 DNV917653:DNV917658 DXR917653:DXR917658 EHN917653:EHN917658 ERJ917653:ERJ917658 FBF917653:FBF917658 FLB917653:FLB917658 FUX917653:FUX917658 GET917653:GET917658 GOP917653:GOP917658 GYL917653:GYL917658 HIH917653:HIH917658 HSD917653:HSD917658 IBZ917653:IBZ917658 ILV917653:ILV917658 IVR917653:IVR917658 JFN917653:JFN917658 JPJ917653:JPJ917658 JZF917653:JZF917658 KJB917653:KJB917658 KSX917653:KSX917658 LCT917653:LCT917658 LMP917653:LMP917658 LWL917653:LWL917658 MGH917653:MGH917658 MQD917653:MQD917658 MZZ917653:MZZ917658 NJV917653:NJV917658 NTR917653:NTR917658 ODN917653:ODN917658 ONJ917653:ONJ917658 OXF917653:OXF917658 PHB917653:PHB917658 PQX917653:PQX917658 QAT917653:QAT917658 QKP917653:QKP917658 QUL917653:QUL917658 REH917653:REH917658 ROD917653:ROD917658 RXZ917653:RXZ917658 SHV917653:SHV917658 SRR917653:SRR917658 TBN917653:TBN917658 TLJ917653:TLJ917658 TVF917653:TVF917658 UFB917653:UFB917658 UOX917653:UOX917658 UYT917653:UYT917658 VIP917653:VIP917658 VSL917653:VSL917658 WCH917653:WCH917658 WMD917653:WMD917658 WVZ917653:WVZ917658 R983188:R983193 JN983189:JN983194 TJ983189:TJ983194 ADF983189:ADF983194 ANB983189:ANB983194 AWX983189:AWX983194 BGT983189:BGT983194 BQP983189:BQP983194 CAL983189:CAL983194 CKH983189:CKH983194 CUD983189:CUD983194 DDZ983189:DDZ983194 DNV983189:DNV983194 DXR983189:DXR983194 EHN983189:EHN983194 ERJ983189:ERJ983194 FBF983189:FBF983194 FLB983189:FLB983194 FUX983189:FUX983194 GET983189:GET983194 GOP983189:GOP983194 GYL983189:GYL983194 HIH983189:HIH983194 HSD983189:HSD983194 IBZ983189:IBZ983194 ILV983189:ILV983194 IVR983189:IVR983194 JFN983189:JFN983194 JPJ983189:JPJ983194 JZF983189:JZF983194 KJB983189:KJB983194 KSX983189:KSX983194 LCT983189:LCT983194 LMP983189:LMP983194 LWL983189:LWL983194 MGH983189:MGH983194 MQD983189:MQD983194 MZZ983189:MZZ983194 NJV983189:NJV983194 NTR983189:NTR983194 ODN983189:ODN983194 ONJ983189:ONJ983194 OXF983189:OXF983194 PHB983189:PHB983194 PQX983189:PQX983194 QAT983189:QAT983194 QKP983189:QKP983194 QUL983189:QUL983194 REH983189:REH983194 ROD983189:ROD983194 RXZ983189:RXZ983194 SHV983189:SHV983194 SRR983189:SRR983194 TBN983189:TBN983194 TLJ983189:TLJ983194 TVF983189:TVF983194 UFB983189:UFB983194 UOX983189:UOX983194 UYT983189:UYT983194 VIP983189:VIP983194 VSL983189:VSL983194 WCH983189:WCH983194 WMD983189:WMD983194 WVZ983189:WVZ983194 R65623:R65625 JN65624:JN65626 TJ65624:TJ65626 ADF65624:ADF65626 ANB65624:ANB65626 AWX65624:AWX65626 BGT65624:BGT65626 BQP65624:BQP65626 CAL65624:CAL65626 CKH65624:CKH65626 CUD65624:CUD65626 DDZ65624:DDZ65626 DNV65624:DNV65626 DXR65624:DXR65626 EHN65624:EHN65626 ERJ65624:ERJ65626 FBF65624:FBF65626 FLB65624:FLB65626 FUX65624:FUX65626 GET65624:GET65626 GOP65624:GOP65626 GYL65624:GYL65626 HIH65624:HIH65626 HSD65624:HSD65626 IBZ65624:IBZ65626 ILV65624:ILV65626 IVR65624:IVR65626 JFN65624:JFN65626 JPJ65624:JPJ65626 JZF65624:JZF65626 KJB65624:KJB65626 KSX65624:KSX65626 LCT65624:LCT65626 LMP65624:LMP65626 LWL65624:LWL65626 MGH65624:MGH65626 MQD65624:MQD65626 MZZ65624:MZZ65626 NJV65624:NJV65626 NTR65624:NTR65626 ODN65624:ODN65626 ONJ65624:ONJ65626 OXF65624:OXF65626 PHB65624:PHB65626 PQX65624:PQX65626 QAT65624:QAT65626 QKP65624:QKP65626 QUL65624:QUL65626 REH65624:REH65626 ROD65624:ROD65626 RXZ65624:RXZ65626 SHV65624:SHV65626 SRR65624:SRR65626 TBN65624:TBN65626 TLJ65624:TLJ65626 TVF65624:TVF65626 UFB65624:UFB65626 UOX65624:UOX65626 UYT65624:UYT65626 VIP65624:VIP65626 VSL65624:VSL65626 WCH65624:WCH65626 WMD65624:WMD65626 WVZ65624:WVZ65626 R131159:R131161 JN131160:JN131162 TJ131160:TJ131162 ADF131160:ADF131162 ANB131160:ANB131162 AWX131160:AWX131162 BGT131160:BGT131162 BQP131160:BQP131162 CAL131160:CAL131162 CKH131160:CKH131162 CUD131160:CUD131162 DDZ131160:DDZ131162 DNV131160:DNV131162 DXR131160:DXR131162 EHN131160:EHN131162 ERJ131160:ERJ131162 FBF131160:FBF131162 FLB131160:FLB131162 FUX131160:FUX131162 GET131160:GET131162 GOP131160:GOP131162 GYL131160:GYL131162 HIH131160:HIH131162 HSD131160:HSD131162 IBZ131160:IBZ131162 ILV131160:ILV131162 IVR131160:IVR131162 JFN131160:JFN131162 JPJ131160:JPJ131162 JZF131160:JZF131162 KJB131160:KJB131162 KSX131160:KSX131162 LCT131160:LCT131162 LMP131160:LMP131162 LWL131160:LWL131162 MGH131160:MGH131162 MQD131160:MQD131162 MZZ131160:MZZ131162 NJV131160:NJV131162 NTR131160:NTR131162 ODN131160:ODN131162 ONJ131160:ONJ131162 OXF131160:OXF131162 PHB131160:PHB131162 PQX131160:PQX131162 QAT131160:QAT131162 QKP131160:QKP131162 QUL131160:QUL131162 REH131160:REH131162 ROD131160:ROD131162 RXZ131160:RXZ131162 SHV131160:SHV131162 SRR131160:SRR131162 TBN131160:TBN131162 TLJ131160:TLJ131162 TVF131160:TVF131162 UFB131160:UFB131162 UOX131160:UOX131162 UYT131160:UYT131162 VIP131160:VIP131162 VSL131160:VSL131162 WCH131160:WCH131162 WMD131160:WMD131162 WVZ131160:WVZ131162 R196695:R196697 JN196696:JN196698 TJ196696:TJ196698 ADF196696:ADF196698 ANB196696:ANB196698 AWX196696:AWX196698 BGT196696:BGT196698 BQP196696:BQP196698 CAL196696:CAL196698 CKH196696:CKH196698 CUD196696:CUD196698 DDZ196696:DDZ196698 DNV196696:DNV196698 DXR196696:DXR196698 EHN196696:EHN196698 ERJ196696:ERJ196698 FBF196696:FBF196698 FLB196696:FLB196698 FUX196696:FUX196698 GET196696:GET196698 GOP196696:GOP196698 GYL196696:GYL196698 HIH196696:HIH196698 HSD196696:HSD196698 IBZ196696:IBZ196698 ILV196696:ILV196698 IVR196696:IVR196698 JFN196696:JFN196698 JPJ196696:JPJ196698 JZF196696:JZF196698 KJB196696:KJB196698 KSX196696:KSX196698 LCT196696:LCT196698 LMP196696:LMP196698 LWL196696:LWL196698 MGH196696:MGH196698 MQD196696:MQD196698 MZZ196696:MZZ196698 NJV196696:NJV196698 NTR196696:NTR196698 ODN196696:ODN196698 ONJ196696:ONJ196698 OXF196696:OXF196698 PHB196696:PHB196698 PQX196696:PQX196698 QAT196696:QAT196698 QKP196696:QKP196698 QUL196696:QUL196698 REH196696:REH196698 ROD196696:ROD196698 RXZ196696:RXZ196698 SHV196696:SHV196698 SRR196696:SRR196698 TBN196696:TBN196698 TLJ196696:TLJ196698 TVF196696:TVF196698 UFB196696:UFB196698 UOX196696:UOX196698 UYT196696:UYT196698 VIP196696:VIP196698 VSL196696:VSL196698 WCH196696:WCH196698 WMD196696:WMD196698 WVZ196696:WVZ196698 R262231:R262233 JN262232:JN262234 TJ262232:TJ262234 ADF262232:ADF262234 ANB262232:ANB262234 AWX262232:AWX262234 BGT262232:BGT262234 BQP262232:BQP262234 CAL262232:CAL262234 CKH262232:CKH262234 CUD262232:CUD262234 DDZ262232:DDZ262234 DNV262232:DNV262234 DXR262232:DXR262234 EHN262232:EHN262234 ERJ262232:ERJ262234 FBF262232:FBF262234 FLB262232:FLB262234 FUX262232:FUX262234 GET262232:GET262234 GOP262232:GOP262234 GYL262232:GYL262234 HIH262232:HIH262234 HSD262232:HSD262234 IBZ262232:IBZ262234 ILV262232:ILV262234 IVR262232:IVR262234 JFN262232:JFN262234 JPJ262232:JPJ262234 JZF262232:JZF262234 KJB262232:KJB262234 KSX262232:KSX262234 LCT262232:LCT262234 LMP262232:LMP262234 LWL262232:LWL262234 MGH262232:MGH262234 MQD262232:MQD262234 MZZ262232:MZZ262234 NJV262232:NJV262234 NTR262232:NTR262234 ODN262232:ODN262234 ONJ262232:ONJ262234 OXF262232:OXF262234 PHB262232:PHB262234 PQX262232:PQX262234 QAT262232:QAT262234 QKP262232:QKP262234 QUL262232:QUL262234 REH262232:REH262234 ROD262232:ROD262234 RXZ262232:RXZ262234 SHV262232:SHV262234 SRR262232:SRR262234 TBN262232:TBN262234 TLJ262232:TLJ262234 TVF262232:TVF262234 UFB262232:UFB262234 UOX262232:UOX262234 UYT262232:UYT262234 VIP262232:VIP262234 VSL262232:VSL262234 WCH262232:WCH262234 WMD262232:WMD262234 WVZ262232:WVZ262234 R327767:R327769 JN327768:JN327770 TJ327768:TJ327770 ADF327768:ADF327770 ANB327768:ANB327770 AWX327768:AWX327770 BGT327768:BGT327770 BQP327768:BQP327770 CAL327768:CAL327770 CKH327768:CKH327770 CUD327768:CUD327770 DDZ327768:DDZ327770 DNV327768:DNV327770 DXR327768:DXR327770 EHN327768:EHN327770 ERJ327768:ERJ327770 FBF327768:FBF327770 FLB327768:FLB327770 FUX327768:FUX327770 GET327768:GET327770 GOP327768:GOP327770 GYL327768:GYL327770 HIH327768:HIH327770 HSD327768:HSD327770 IBZ327768:IBZ327770 ILV327768:ILV327770 IVR327768:IVR327770 JFN327768:JFN327770 JPJ327768:JPJ327770 JZF327768:JZF327770 KJB327768:KJB327770 KSX327768:KSX327770 LCT327768:LCT327770 LMP327768:LMP327770 LWL327768:LWL327770 MGH327768:MGH327770 MQD327768:MQD327770 MZZ327768:MZZ327770 NJV327768:NJV327770 NTR327768:NTR327770 ODN327768:ODN327770 ONJ327768:ONJ327770 OXF327768:OXF327770 PHB327768:PHB327770 PQX327768:PQX327770 QAT327768:QAT327770 QKP327768:QKP327770 QUL327768:QUL327770 REH327768:REH327770 ROD327768:ROD327770 RXZ327768:RXZ327770 SHV327768:SHV327770 SRR327768:SRR327770 TBN327768:TBN327770 TLJ327768:TLJ327770 TVF327768:TVF327770 UFB327768:UFB327770 UOX327768:UOX327770 UYT327768:UYT327770 VIP327768:VIP327770 VSL327768:VSL327770 WCH327768:WCH327770 WMD327768:WMD327770 WVZ327768:WVZ327770 R393303:R393305 JN393304:JN393306 TJ393304:TJ393306 ADF393304:ADF393306 ANB393304:ANB393306 AWX393304:AWX393306 BGT393304:BGT393306 BQP393304:BQP393306 CAL393304:CAL393306 CKH393304:CKH393306 CUD393304:CUD393306 DDZ393304:DDZ393306 DNV393304:DNV393306 DXR393304:DXR393306 EHN393304:EHN393306 ERJ393304:ERJ393306 FBF393304:FBF393306 FLB393304:FLB393306 FUX393304:FUX393306 GET393304:GET393306 GOP393304:GOP393306 GYL393304:GYL393306 HIH393304:HIH393306 HSD393304:HSD393306 IBZ393304:IBZ393306 ILV393304:ILV393306 IVR393304:IVR393306 JFN393304:JFN393306 JPJ393304:JPJ393306 JZF393304:JZF393306 KJB393304:KJB393306 KSX393304:KSX393306 LCT393304:LCT393306 LMP393304:LMP393306 LWL393304:LWL393306 MGH393304:MGH393306 MQD393304:MQD393306 MZZ393304:MZZ393306 NJV393304:NJV393306 NTR393304:NTR393306 ODN393304:ODN393306 ONJ393304:ONJ393306 OXF393304:OXF393306 PHB393304:PHB393306 PQX393304:PQX393306 QAT393304:QAT393306 QKP393304:QKP393306 QUL393304:QUL393306 REH393304:REH393306 ROD393304:ROD393306 RXZ393304:RXZ393306 SHV393304:SHV393306 SRR393304:SRR393306 TBN393304:TBN393306 TLJ393304:TLJ393306 TVF393304:TVF393306 UFB393304:UFB393306 UOX393304:UOX393306 UYT393304:UYT393306 VIP393304:VIP393306 VSL393304:VSL393306 WCH393304:WCH393306 WMD393304:WMD393306 WVZ393304:WVZ393306 R458839:R458841 JN458840:JN458842 TJ458840:TJ458842 ADF458840:ADF458842 ANB458840:ANB458842 AWX458840:AWX458842 BGT458840:BGT458842 BQP458840:BQP458842 CAL458840:CAL458842 CKH458840:CKH458842 CUD458840:CUD458842 DDZ458840:DDZ458842 DNV458840:DNV458842 DXR458840:DXR458842 EHN458840:EHN458842 ERJ458840:ERJ458842 FBF458840:FBF458842 FLB458840:FLB458842 FUX458840:FUX458842 GET458840:GET458842 GOP458840:GOP458842 GYL458840:GYL458842 HIH458840:HIH458842 HSD458840:HSD458842 IBZ458840:IBZ458842 ILV458840:ILV458842 IVR458840:IVR458842 JFN458840:JFN458842 JPJ458840:JPJ458842 JZF458840:JZF458842 KJB458840:KJB458842 KSX458840:KSX458842 LCT458840:LCT458842 LMP458840:LMP458842 LWL458840:LWL458842 MGH458840:MGH458842 MQD458840:MQD458842 MZZ458840:MZZ458842 NJV458840:NJV458842 NTR458840:NTR458842 ODN458840:ODN458842 ONJ458840:ONJ458842 OXF458840:OXF458842 PHB458840:PHB458842 PQX458840:PQX458842 QAT458840:QAT458842 QKP458840:QKP458842 QUL458840:QUL458842 REH458840:REH458842 ROD458840:ROD458842 RXZ458840:RXZ458842 SHV458840:SHV458842 SRR458840:SRR458842 TBN458840:TBN458842 TLJ458840:TLJ458842 TVF458840:TVF458842 UFB458840:UFB458842 UOX458840:UOX458842 UYT458840:UYT458842 VIP458840:VIP458842 VSL458840:VSL458842 WCH458840:WCH458842 WMD458840:WMD458842 WVZ458840:WVZ458842 R524375:R524377 JN524376:JN524378 TJ524376:TJ524378 ADF524376:ADF524378 ANB524376:ANB524378 AWX524376:AWX524378 BGT524376:BGT524378 BQP524376:BQP524378 CAL524376:CAL524378 CKH524376:CKH524378 CUD524376:CUD524378 DDZ524376:DDZ524378 DNV524376:DNV524378 DXR524376:DXR524378 EHN524376:EHN524378 ERJ524376:ERJ524378 FBF524376:FBF524378 FLB524376:FLB524378 FUX524376:FUX524378 GET524376:GET524378 GOP524376:GOP524378 GYL524376:GYL524378 HIH524376:HIH524378 HSD524376:HSD524378 IBZ524376:IBZ524378 ILV524376:ILV524378 IVR524376:IVR524378 JFN524376:JFN524378 JPJ524376:JPJ524378 JZF524376:JZF524378 KJB524376:KJB524378 KSX524376:KSX524378 LCT524376:LCT524378 LMP524376:LMP524378 LWL524376:LWL524378 MGH524376:MGH524378 MQD524376:MQD524378 MZZ524376:MZZ524378 NJV524376:NJV524378 NTR524376:NTR524378 ODN524376:ODN524378 ONJ524376:ONJ524378 OXF524376:OXF524378 PHB524376:PHB524378 PQX524376:PQX524378 QAT524376:QAT524378 QKP524376:QKP524378 QUL524376:QUL524378 REH524376:REH524378 ROD524376:ROD524378 RXZ524376:RXZ524378 SHV524376:SHV524378 SRR524376:SRR524378 TBN524376:TBN524378 TLJ524376:TLJ524378 TVF524376:TVF524378 UFB524376:UFB524378 UOX524376:UOX524378 UYT524376:UYT524378 VIP524376:VIP524378 VSL524376:VSL524378 WCH524376:WCH524378 WMD524376:WMD524378 WVZ524376:WVZ524378 R589911:R589913 JN589912:JN589914 TJ589912:TJ589914 ADF589912:ADF589914 ANB589912:ANB589914 AWX589912:AWX589914 BGT589912:BGT589914 BQP589912:BQP589914 CAL589912:CAL589914 CKH589912:CKH589914 CUD589912:CUD589914 DDZ589912:DDZ589914 DNV589912:DNV589914 DXR589912:DXR589914 EHN589912:EHN589914 ERJ589912:ERJ589914 FBF589912:FBF589914 FLB589912:FLB589914 FUX589912:FUX589914 GET589912:GET589914 GOP589912:GOP589914 GYL589912:GYL589914 HIH589912:HIH589914 HSD589912:HSD589914 IBZ589912:IBZ589914 ILV589912:ILV589914 IVR589912:IVR589914 JFN589912:JFN589914 JPJ589912:JPJ589914 JZF589912:JZF589914 KJB589912:KJB589914 KSX589912:KSX589914 LCT589912:LCT589914 LMP589912:LMP589914 LWL589912:LWL589914 MGH589912:MGH589914 MQD589912:MQD589914 MZZ589912:MZZ589914 NJV589912:NJV589914 NTR589912:NTR589914 ODN589912:ODN589914 ONJ589912:ONJ589914 OXF589912:OXF589914 PHB589912:PHB589914 PQX589912:PQX589914 QAT589912:QAT589914 QKP589912:QKP589914 QUL589912:QUL589914 REH589912:REH589914 ROD589912:ROD589914 RXZ589912:RXZ589914 SHV589912:SHV589914 SRR589912:SRR589914 TBN589912:TBN589914 TLJ589912:TLJ589914 TVF589912:TVF589914 UFB589912:UFB589914 UOX589912:UOX589914 UYT589912:UYT589914 VIP589912:VIP589914 VSL589912:VSL589914 WCH589912:WCH589914 WMD589912:WMD589914 WVZ589912:WVZ589914 R655447:R655449 JN655448:JN655450 TJ655448:TJ655450 ADF655448:ADF655450 ANB655448:ANB655450 AWX655448:AWX655450 BGT655448:BGT655450 BQP655448:BQP655450 CAL655448:CAL655450 CKH655448:CKH655450 CUD655448:CUD655450 DDZ655448:DDZ655450 DNV655448:DNV655450 DXR655448:DXR655450 EHN655448:EHN655450 ERJ655448:ERJ655450 FBF655448:FBF655450 FLB655448:FLB655450 FUX655448:FUX655450 GET655448:GET655450 GOP655448:GOP655450 GYL655448:GYL655450 HIH655448:HIH655450 HSD655448:HSD655450 IBZ655448:IBZ655450 ILV655448:ILV655450 IVR655448:IVR655450 JFN655448:JFN655450 JPJ655448:JPJ655450 JZF655448:JZF655450 KJB655448:KJB655450 KSX655448:KSX655450 LCT655448:LCT655450 LMP655448:LMP655450 LWL655448:LWL655450 MGH655448:MGH655450 MQD655448:MQD655450 MZZ655448:MZZ655450 NJV655448:NJV655450 NTR655448:NTR655450 ODN655448:ODN655450 ONJ655448:ONJ655450 OXF655448:OXF655450 PHB655448:PHB655450 PQX655448:PQX655450 QAT655448:QAT655450 QKP655448:QKP655450 QUL655448:QUL655450 REH655448:REH655450 ROD655448:ROD655450 RXZ655448:RXZ655450 SHV655448:SHV655450 SRR655448:SRR655450 TBN655448:TBN655450 TLJ655448:TLJ655450 TVF655448:TVF655450 UFB655448:UFB655450 UOX655448:UOX655450 UYT655448:UYT655450 VIP655448:VIP655450 VSL655448:VSL655450 WCH655448:WCH655450 WMD655448:WMD655450 WVZ655448:WVZ655450 R720983:R720985 JN720984:JN720986 TJ720984:TJ720986 ADF720984:ADF720986 ANB720984:ANB720986 AWX720984:AWX720986 BGT720984:BGT720986 BQP720984:BQP720986 CAL720984:CAL720986 CKH720984:CKH720986 CUD720984:CUD720986 DDZ720984:DDZ720986 DNV720984:DNV720986 DXR720984:DXR720986 EHN720984:EHN720986 ERJ720984:ERJ720986 FBF720984:FBF720986 FLB720984:FLB720986 FUX720984:FUX720986 GET720984:GET720986 GOP720984:GOP720986 GYL720984:GYL720986 HIH720984:HIH720986 HSD720984:HSD720986 IBZ720984:IBZ720986 ILV720984:ILV720986 IVR720984:IVR720986 JFN720984:JFN720986 JPJ720984:JPJ720986 JZF720984:JZF720986 KJB720984:KJB720986 KSX720984:KSX720986 LCT720984:LCT720986 LMP720984:LMP720986 LWL720984:LWL720986 MGH720984:MGH720986 MQD720984:MQD720986 MZZ720984:MZZ720986 NJV720984:NJV720986 NTR720984:NTR720986 ODN720984:ODN720986 ONJ720984:ONJ720986 OXF720984:OXF720986 PHB720984:PHB720986 PQX720984:PQX720986 QAT720984:QAT720986 QKP720984:QKP720986 QUL720984:QUL720986 REH720984:REH720986 ROD720984:ROD720986 RXZ720984:RXZ720986 SHV720984:SHV720986 SRR720984:SRR720986 TBN720984:TBN720986 TLJ720984:TLJ720986 TVF720984:TVF720986 UFB720984:UFB720986 UOX720984:UOX720986 UYT720984:UYT720986 VIP720984:VIP720986 VSL720984:VSL720986 WCH720984:WCH720986 WMD720984:WMD720986 WVZ720984:WVZ720986 R786519:R786521 JN786520:JN786522 TJ786520:TJ786522 ADF786520:ADF786522 ANB786520:ANB786522 AWX786520:AWX786522 BGT786520:BGT786522 BQP786520:BQP786522 CAL786520:CAL786522 CKH786520:CKH786522 CUD786520:CUD786522 DDZ786520:DDZ786522 DNV786520:DNV786522 DXR786520:DXR786522 EHN786520:EHN786522 ERJ786520:ERJ786522 FBF786520:FBF786522 FLB786520:FLB786522 FUX786520:FUX786522 GET786520:GET786522 GOP786520:GOP786522 GYL786520:GYL786522 HIH786520:HIH786522 HSD786520:HSD786522 IBZ786520:IBZ786522 ILV786520:ILV786522 IVR786520:IVR786522 JFN786520:JFN786522 JPJ786520:JPJ786522 JZF786520:JZF786522 KJB786520:KJB786522 KSX786520:KSX786522 LCT786520:LCT786522 LMP786520:LMP786522 LWL786520:LWL786522 MGH786520:MGH786522 MQD786520:MQD786522 MZZ786520:MZZ786522 NJV786520:NJV786522 NTR786520:NTR786522 ODN786520:ODN786522 ONJ786520:ONJ786522 OXF786520:OXF786522 PHB786520:PHB786522 PQX786520:PQX786522 QAT786520:QAT786522 QKP786520:QKP786522 QUL786520:QUL786522 REH786520:REH786522 ROD786520:ROD786522 RXZ786520:RXZ786522 SHV786520:SHV786522 SRR786520:SRR786522 TBN786520:TBN786522 TLJ786520:TLJ786522 TVF786520:TVF786522 UFB786520:UFB786522 UOX786520:UOX786522 UYT786520:UYT786522 VIP786520:VIP786522 VSL786520:VSL786522 WCH786520:WCH786522 WMD786520:WMD786522 WVZ786520:WVZ786522 R852055:R852057 JN852056:JN852058 TJ852056:TJ852058 ADF852056:ADF852058 ANB852056:ANB852058 AWX852056:AWX852058 BGT852056:BGT852058 BQP852056:BQP852058 CAL852056:CAL852058 CKH852056:CKH852058 CUD852056:CUD852058 DDZ852056:DDZ852058 DNV852056:DNV852058 DXR852056:DXR852058 EHN852056:EHN852058 ERJ852056:ERJ852058 FBF852056:FBF852058 FLB852056:FLB852058 FUX852056:FUX852058 GET852056:GET852058 GOP852056:GOP852058 GYL852056:GYL852058 HIH852056:HIH852058 HSD852056:HSD852058 IBZ852056:IBZ852058 ILV852056:ILV852058 IVR852056:IVR852058 JFN852056:JFN852058 JPJ852056:JPJ852058 JZF852056:JZF852058 KJB852056:KJB852058 KSX852056:KSX852058 LCT852056:LCT852058 LMP852056:LMP852058 LWL852056:LWL852058 MGH852056:MGH852058 MQD852056:MQD852058 MZZ852056:MZZ852058 NJV852056:NJV852058 NTR852056:NTR852058 ODN852056:ODN852058 ONJ852056:ONJ852058 OXF852056:OXF852058 PHB852056:PHB852058 PQX852056:PQX852058 QAT852056:QAT852058 QKP852056:QKP852058 QUL852056:QUL852058 REH852056:REH852058 ROD852056:ROD852058 RXZ852056:RXZ852058 SHV852056:SHV852058 SRR852056:SRR852058 TBN852056:TBN852058 TLJ852056:TLJ852058 TVF852056:TVF852058 UFB852056:UFB852058 UOX852056:UOX852058 UYT852056:UYT852058 VIP852056:VIP852058 VSL852056:VSL852058 WCH852056:WCH852058 WMD852056:WMD852058 WVZ852056:WVZ852058 R917591:R917593 JN917592:JN917594 TJ917592:TJ917594 ADF917592:ADF917594 ANB917592:ANB917594 AWX917592:AWX917594 BGT917592:BGT917594 BQP917592:BQP917594 CAL917592:CAL917594 CKH917592:CKH917594 CUD917592:CUD917594 DDZ917592:DDZ917594 DNV917592:DNV917594 DXR917592:DXR917594 EHN917592:EHN917594 ERJ917592:ERJ917594 FBF917592:FBF917594 FLB917592:FLB917594 FUX917592:FUX917594 GET917592:GET917594 GOP917592:GOP917594 GYL917592:GYL917594 HIH917592:HIH917594 HSD917592:HSD917594 IBZ917592:IBZ917594 ILV917592:ILV917594 IVR917592:IVR917594 JFN917592:JFN917594 JPJ917592:JPJ917594 JZF917592:JZF917594 KJB917592:KJB917594 KSX917592:KSX917594 LCT917592:LCT917594 LMP917592:LMP917594 LWL917592:LWL917594 MGH917592:MGH917594 MQD917592:MQD917594 MZZ917592:MZZ917594 NJV917592:NJV917594 NTR917592:NTR917594 ODN917592:ODN917594 ONJ917592:ONJ917594 OXF917592:OXF917594 PHB917592:PHB917594 PQX917592:PQX917594 QAT917592:QAT917594 QKP917592:QKP917594 QUL917592:QUL917594 REH917592:REH917594 ROD917592:ROD917594 RXZ917592:RXZ917594 SHV917592:SHV917594 SRR917592:SRR917594 TBN917592:TBN917594 TLJ917592:TLJ917594 TVF917592:TVF917594 UFB917592:UFB917594 UOX917592:UOX917594 UYT917592:UYT917594 VIP917592:VIP917594 VSL917592:VSL917594 WCH917592:WCH917594 WMD917592:WMD917594 WVZ917592:WVZ917594 R983127:R983129 JN983128:JN983130 TJ983128:TJ983130 ADF983128:ADF983130 ANB983128:ANB983130 AWX983128:AWX983130 BGT983128:BGT983130 BQP983128:BQP983130 CAL983128:CAL983130 CKH983128:CKH983130 CUD983128:CUD983130 DDZ983128:DDZ983130 DNV983128:DNV983130 DXR983128:DXR983130 EHN983128:EHN983130 ERJ983128:ERJ983130 FBF983128:FBF983130 FLB983128:FLB983130 FUX983128:FUX983130 GET983128:GET983130 GOP983128:GOP983130 GYL983128:GYL983130 HIH983128:HIH983130 HSD983128:HSD983130 IBZ983128:IBZ983130 ILV983128:ILV983130 IVR983128:IVR983130 JFN983128:JFN983130 JPJ983128:JPJ983130 JZF983128:JZF983130 KJB983128:KJB983130 KSX983128:KSX983130 LCT983128:LCT983130 LMP983128:LMP983130 LWL983128:LWL983130 MGH983128:MGH983130 MQD983128:MQD983130 MZZ983128:MZZ983130 NJV983128:NJV983130 NTR983128:NTR983130 ODN983128:ODN983130 ONJ983128:ONJ983130 OXF983128:OXF983130 PHB983128:PHB983130 PQX983128:PQX983130 QAT983128:QAT983130 QKP983128:QKP983130 QUL983128:QUL983130 REH983128:REH983130 ROD983128:ROD983130 RXZ983128:RXZ983130 SHV983128:SHV983130 SRR983128:SRR983130 TBN983128:TBN983130 TLJ983128:TLJ983130 TVF983128:TVF983130 UFB983128:UFB983130 UOX983128:UOX983130 UYT983128:UYT983130 VIP983128:VIP983130 VSL983128:VSL983130 WCH983128:WCH983130 WMD983128:WMD983130 WVZ983128:WVZ983130 R169:R172 JN170:JN173 TJ170:TJ173 ADF170:ADF173 ANB170:ANB173 AWX170:AWX173 BGT170:BGT173 BQP170:BQP173 CAL170:CAL173 CKH170:CKH173 CUD170:CUD173 DDZ170:DDZ173 DNV170:DNV173 DXR170:DXR173 EHN170:EHN173 ERJ170:ERJ173 FBF170:FBF173 FLB170:FLB173 FUX170:FUX173 GET170:GET173 GOP170:GOP173 GYL170:GYL173 HIH170:HIH173 HSD170:HSD173 IBZ170:IBZ173 ILV170:ILV173 IVR170:IVR173 JFN170:JFN173 JPJ170:JPJ173 JZF170:JZF173 KJB170:KJB173 KSX170:KSX173 LCT170:LCT173 LMP170:LMP173 LWL170:LWL173 MGH170:MGH173 MQD170:MQD173 MZZ170:MZZ173 NJV170:NJV173 NTR170:NTR173 ODN170:ODN173 ONJ170:ONJ173 OXF170:OXF173 PHB170:PHB173 PQX170:PQX173 QAT170:QAT173 QKP170:QKP173 QUL170:QUL173 REH170:REH173 ROD170:ROD173 RXZ170:RXZ173 SHV170:SHV173 SRR170:SRR173 TBN170:TBN173 TLJ170:TLJ173 TVF170:TVF173 UFB170:UFB173 UOX170:UOX173 UYT170:UYT173 VIP170:VIP173 VSL170:VSL173 WCH170:WCH173 WMD170:WMD173 WVZ170:WVZ173 R65708:R65711 JN65709:JN65712 TJ65709:TJ65712 ADF65709:ADF65712 ANB65709:ANB65712 AWX65709:AWX65712 BGT65709:BGT65712 BQP65709:BQP65712 CAL65709:CAL65712 CKH65709:CKH65712 CUD65709:CUD65712 DDZ65709:DDZ65712 DNV65709:DNV65712 DXR65709:DXR65712 EHN65709:EHN65712 ERJ65709:ERJ65712 FBF65709:FBF65712 FLB65709:FLB65712 FUX65709:FUX65712 GET65709:GET65712 GOP65709:GOP65712 GYL65709:GYL65712 HIH65709:HIH65712 HSD65709:HSD65712 IBZ65709:IBZ65712 ILV65709:ILV65712 IVR65709:IVR65712 JFN65709:JFN65712 JPJ65709:JPJ65712 JZF65709:JZF65712 KJB65709:KJB65712 KSX65709:KSX65712 LCT65709:LCT65712 LMP65709:LMP65712 LWL65709:LWL65712 MGH65709:MGH65712 MQD65709:MQD65712 MZZ65709:MZZ65712 NJV65709:NJV65712 NTR65709:NTR65712 ODN65709:ODN65712 ONJ65709:ONJ65712 OXF65709:OXF65712 PHB65709:PHB65712 PQX65709:PQX65712 QAT65709:QAT65712 QKP65709:QKP65712 QUL65709:QUL65712 REH65709:REH65712 ROD65709:ROD65712 RXZ65709:RXZ65712 SHV65709:SHV65712 SRR65709:SRR65712 TBN65709:TBN65712 TLJ65709:TLJ65712 TVF65709:TVF65712 UFB65709:UFB65712 UOX65709:UOX65712 UYT65709:UYT65712 VIP65709:VIP65712 VSL65709:VSL65712 WCH65709:WCH65712 WMD65709:WMD65712 WVZ65709:WVZ65712 R131244:R131247 JN131245:JN131248 TJ131245:TJ131248 ADF131245:ADF131248 ANB131245:ANB131248 AWX131245:AWX131248 BGT131245:BGT131248 BQP131245:BQP131248 CAL131245:CAL131248 CKH131245:CKH131248 CUD131245:CUD131248 DDZ131245:DDZ131248 DNV131245:DNV131248 DXR131245:DXR131248 EHN131245:EHN131248 ERJ131245:ERJ131248 FBF131245:FBF131248 FLB131245:FLB131248 FUX131245:FUX131248 GET131245:GET131248 GOP131245:GOP131248 GYL131245:GYL131248 HIH131245:HIH131248 HSD131245:HSD131248 IBZ131245:IBZ131248 ILV131245:ILV131248 IVR131245:IVR131248 JFN131245:JFN131248 JPJ131245:JPJ131248 JZF131245:JZF131248 KJB131245:KJB131248 KSX131245:KSX131248 LCT131245:LCT131248 LMP131245:LMP131248 LWL131245:LWL131248 MGH131245:MGH131248 MQD131245:MQD131248 MZZ131245:MZZ131248 NJV131245:NJV131248 NTR131245:NTR131248 ODN131245:ODN131248 ONJ131245:ONJ131248 OXF131245:OXF131248 PHB131245:PHB131248 PQX131245:PQX131248 QAT131245:QAT131248 QKP131245:QKP131248 QUL131245:QUL131248 REH131245:REH131248 ROD131245:ROD131248 RXZ131245:RXZ131248 SHV131245:SHV131248 SRR131245:SRR131248 TBN131245:TBN131248 TLJ131245:TLJ131248 TVF131245:TVF131248 UFB131245:UFB131248 UOX131245:UOX131248 UYT131245:UYT131248 VIP131245:VIP131248 VSL131245:VSL131248 WCH131245:WCH131248 WMD131245:WMD131248 WVZ131245:WVZ131248 R196780:R196783 JN196781:JN196784 TJ196781:TJ196784 ADF196781:ADF196784 ANB196781:ANB196784 AWX196781:AWX196784 BGT196781:BGT196784 BQP196781:BQP196784 CAL196781:CAL196784 CKH196781:CKH196784 CUD196781:CUD196784 DDZ196781:DDZ196784 DNV196781:DNV196784 DXR196781:DXR196784 EHN196781:EHN196784 ERJ196781:ERJ196784 FBF196781:FBF196784 FLB196781:FLB196784 FUX196781:FUX196784 GET196781:GET196784 GOP196781:GOP196784 GYL196781:GYL196784 HIH196781:HIH196784 HSD196781:HSD196784 IBZ196781:IBZ196784 ILV196781:ILV196784 IVR196781:IVR196784 JFN196781:JFN196784 JPJ196781:JPJ196784 JZF196781:JZF196784 KJB196781:KJB196784 KSX196781:KSX196784 LCT196781:LCT196784 LMP196781:LMP196784 LWL196781:LWL196784 MGH196781:MGH196784 MQD196781:MQD196784 MZZ196781:MZZ196784 NJV196781:NJV196784 NTR196781:NTR196784 ODN196781:ODN196784 ONJ196781:ONJ196784 OXF196781:OXF196784 PHB196781:PHB196784 PQX196781:PQX196784 QAT196781:QAT196784 QKP196781:QKP196784 QUL196781:QUL196784 REH196781:REH196784 ROD196781:ROD196784 RXZ196781:RXZ196784 SHV196781:SHV196784 SRR196781:SRR196784 TBN196781:TBN196784 TLJ196781:TLJ196784 TVF196781:TVF196784 UFB196781:UFB196784 UOX196781:UOX196784 UYT196781:UYT196784 VIP196781:VIP196784 VSL196781:VSL196784 WCH196781:WCH196784 WMD196781:WMD196784 WVZ196781:WVZ196784 R262316:R262319 JN262317:JN262320 TJ262317:TJ262320 ADF262317:ADF262320 ANB262317:ANB262320 AWX262317:AWX262320 BGT262317:BGT262320 BQP262317:BQP262320 CAL262317:CAL262320 CKH262317:CKH262320 CUD262317:CUD262320 DDZ262317:DDZ262320 DNV262317:DNV262320 DXR262317:DXR262320 EHN262317:EHN262320 ERJ262317:ERJ262320 FBF262317:FBF262320 FLB262317:FLB262320 FUX262317:FUX262320 GET262317:GET262320 GOP262317:GOP262320 GYL262317:GYL262320 HIH262317:HIH262320 HSD262317:HSD262320 IBZ262317:IBZ262320 ILV262317:ILV262320 IVR262317:IVR262320 JFN262317:JFN262320 JPJ262317:JPJ262320 JZF262317:JZF262320 KJB262317:KJB262320 KSX262317:KSX262320 LCT262317:LCT262320 LMP262317:LMP262320 LWL262317:LWL262320 MGH262317:MGH262320 MQD262317:MQD262320 MZZ262317:MZZ262320 NJV262317:NJV262320 NTR262317:NTR262320 ODN262317:ODN262320 ONJ262317:ONJ262320 OXF262317:OXF262320 PHB262317:PHB262320 PQX262317:PQX262320 QAT262317:QAT262320 QKP262317:QKP262320 QUL262317:QUL262320 REH262317:REH262320 ROD262317:ROD262320 RXZ262317:RXZ262320 SHV262317:SHV262320 SRR262317:SRR262320 TBN262317:TBN262320 TLJ262317:TLJ262320 TVF262317:TVF262320 UFB262317:UFB262320 UOX262317:UOX262320 UYT262317:UYT262320 VIP262317:VIP262320 VSL262317:VSL262320 WCH262317:WCH262320 WMD262317:WMD262320 WVZ262317:WVZ262320 R327852:R327855 JN327853:JN327856 TJ327853:TJ327856 ADF327853:ADF327856 ANB327853:ANB327856 AWX327853:AWX327856 BGT327853:BGT327856 BQP327853:BQP327856 CAL327853:CAL327856 CKH327853:CKH327856 CUD327853:CUD327856 DDZ327853:DDZ327856 DNV327853:DNV327856 DXR327853:DXR327856 EHN327853:EHN327856 ERJ327853:ERJ327856 FBF327853:FBF327856 FLB327853:FLB327856 FUX327853:FUX327856 GET327853:GET327856 GOP327853:GOP327856 GYL327853:GYL327856 HIH327853:HIH327856 HSD327853:HSD327856 IBZ327853:IBZ327856 ILV327853:ILV327856 IVR327853:IVR327856 JFN327853:JFN327856 JPJ327853:JPJ327856 JZF327853:JZF327856 KJB327853:KJB327856 KSX327853:KSX327856 LCT327853:LCT327856 LMP327853:LMP327856 LWL327853:LWL327856 MGH327853:MGH327856 MQD327853:MQD327856 MZZ327853:MZZ327856 NJV327853:NJV327856 NTR327853:NTR327856 ODN327853:ODN327856 ONJ327853:ONJ327856 OXF327853:OXF327856 PHB327853:PHB327856 PQX327853:PQX327856 QAT327853:QAT327856 QKP327853:QKP327856 QUL327853:QUL327856 REH327853:REH327856 ROD327853:ROD327856 RXZ327853:RXZ327856 SHV327853:SHV327856 SRR327853:SRR327856 TBN327853:TBN327856 TLJ327853:TLJ327856 TVF327853:TVF327856 UFB327853:UFB327856 UOX327853:UOX327856 UYT327853:UYT327856 VIP327853:VIP327856 VSL327853:VSL327856 WCH327853:WCH327856 WMD327853:WMD327856 WVZ327853:WVZ327856 R393388:R393391 JN393389:JN393392 TJ393389:TJ393392 ADF393389:ADF393392 ANB393389:ANB393392 AWX393389:AWX393392 BGT393389:BGT393392 BQP393389:BQP393392 CAL393389:CAL393392 CKH393389:CKH393392 CUD393389:CUD393392 DDZ393389:DDZ393392 DNV393389:DNV393392 DXR393389:DXR393392 EHN393389:EHN393392 ERJ393389:ERJ393392 FBF393389:FBF393392 FLB393389:FLB393392 FUX393389:FUX393392 GET393389:GET393392 GOP393389:GOP393392 GYL393389:GYL393392 HIH393389:HIH393392 HSD393389:HSD393392 IBZ393389:IBZ393392 ILV393389:ILV393392 IVR393389:IVR393392 JFN393389:JFN393392 JPJ393389:JPJ393392 JZF393389:JZF393392 KJB393389:KJB393392 KSX393389:KSX393392 LCT393389:LCT393392 LMP393389:LMP393392 LWL393389:LWL393392 MGH393389:MGH393392 MQD393389:MQD393392 MZZ393389:MZZ393392 NJV393389:NJV393392 NTR393389:NTR393392 ODN393389:ODN393392 ONJ393389:ONJ393392 OXF393389:OXF393392 PHB393389:PHB393392 PQX393389:PQX393392 QAT393389:QAT393392 QKP393389:QKP393392 QUL393389:QUL393392 REH393389:REH393392 ROD393389:ROD393392 RXZ393389:RXZ393392 SHV393389:SHV393392 SRR393389:SRR393392 TBN393389:TBN393392 TLJ393389:TLJ393392 TVF393389:TVF393392 UFB393389:UFB393392 UOX393389:UOX393392 UYT393389:UYT393392 VIP393389:VIP393392 VSL393389:VSL393392 WCH393389:WCH393392 WMD393389:WMD393392 WVZ393389:WVZ393392 R458924:R458927 JN458925:JN458928 TJ458925:TJ458928 ADF458925:ADF458928 ANB458925:ANB458928 AWX458925:AWX458928 BGT458925:BGT458928 BQP458925:BQP458928 CAL458925:CAL458928 CKH458925:CKH458928 CUD458925:CUD458928 DDZ458925:DDZ458928 DNV458925:DNV458928 DXR458925:DXR458928 EHN458925:EHN458928 ERJ458925:ERJ458928 FBF458925:FBF458928 FLB458925:FLB458928 FUX458925:FUX458928 GET458925:GET458928 GOP458925:GOP458928 GYL458925:GYL458928 HIH458925:HIH458928 HSD458925:HSD458928 IBZ458925:IBZ458928 ILV458925:ILV458928 IVR458925:IVR458928 JFN458925:JFN458928 JPJ458925:JPJ458928 JZF458925:JZF458928 KJB458925:KJB458928 KSX458925:KSX458928 LCT458925:LCT458928 LMP458925:LMP458928 LWL458925:LWL458928 MGH458925:MGH458928 MQD458925:MQD458928 MZZ458925:MZZ458928 NJV458925:NJV458928 NTR458925:NTR458928 ODN458925:ODN458928 ONJ458925:ONJ458928 OXF458925:OXF458928 PHB458925:PHB458928 PQX458925:PQX458928 QAT458925:QAT458928 QKP458925:QKP458928 QUL458925:QUL458928 REH458925:REH458928 ROD458925:ROD458928 RXZ458925:RXZ458928 SHV458925:SHV458928 SRR458925:SRR458928 TBN458925:TBN458928 TLJ458925:TLJ458928 TVF458925:TVF458928 UFB458925:UFB458928 UOX458925:UOX458928 UYT458925:UYT458928 VIP458925:VIP458928 VSL458925:VSL458928 WCH458925:WCH458928 WMD458925:WMD458928 WVZ458925:WVZ458928 R524460:R524463 JN524461:JN524464 TJ524461:TJ524464 ADF524461:ADF524464 ANB524461:ANB524464 AWX524461:AWX524464 BGT524461:BGT524464 BQP524461:BQP524464 CAL524461:CAL524464 CKH524461:CKH524464 CUD524461:CUD524464 DDZ524461:DDZ524464 DNV524461:DNV524464 DXR524461:DXR524464 EHN524461:EHN524464 ERJ524461:ERJ524464 FBF524461:FBF524464 FLB524461:FLB524464 FUX524461:FUX524464 GET524461:GET524464 GOP524461:GOP524464 GYL524461:GYL524464 HIH524461:HIH524464 HSD524461:HSD524464 IBZ524461:IBZ524464 ILV524461:ILV524464 IVR524461:IVR524464 JFN524461:JFN524464 JPJ524461:JPJ524464 JZF524461:JZF524464 KJB524461:KJB524464 KSX524461:KSX524464 LCT524461:LCT524464 LMP524461:LMP524464 LWL524461:LWL524464 MGH524461:MGH524464 MQD524461:MQD524464 MZZ524461:MZZ524464 NJV524461:NJV524464 NTR524461:NTR524464 ODN524461:ODN524464 ONJ524461:ONJ524464 OXF524461:OXF524464 PHB524461:PHB524464 PQX524461:PQX524464 QAT524461:QAT524464 QKP524461:QKP524464 QUL524461:QUL524464 REH524461:REH524464 ROD524461:ROD524464 RXZ524461:RXZ524464 SHV524461:SHV524464 SRR524461:SRR524464 TBN524461:TBN524464 TLJ524461:TLJ524464 TVF524461:TVF524464 UFB524461:UFB524464 UOX524461:UOX524464 UYT524461:UYT524464 VIP524461:VIP524464 VSL524461:VSL524464 WCH524461:WCH524464 WMD524461:WMD524464 WVZ524461:WVZ524464 R589996:R589999 JN589997:JN590000 TJ589997:TJ590000 ADF589997:ADF590000 ANB589997:ANB590000 AWX589997:AWX590000 BGT589997:BGT590000 BQP589997:BQP590000 CAL589997:CAL590000 CKH589997:CKH590000 CUD589997:CUD590000 DDZ589997:DDZ590000 DNV589997:DNV590000 DXR589997:DXR590000 EHN589997:EHN590000 ERJ589997:ERJ590000 FBF589997:FBF590000 FLB589997:FLB590000 FUX589997:FUX590000 GET589997:GET590000 GOP589997:GOP590000 GYL589997:GYL590000 HIH589997:HIH590000 HSD589997:HSD590000 IBZ589997:IBZ590000 ILV589997:ILV590000 IVR589997:IVR590000 JFN589997:JFN590000 JPJ589997:JPJ590000 JZF589997:JZF590000 KJB589997:KJB590000 KSX589997:KSX590000 LCT589997:LCT590000 LMP589997:LMP590000 LWL589997:LWL590000 MGH589997:MGH590000 MQD589997:MQD590000 MZZ589997:MZZ590000 NJV589997:NJV590000 NTR589997:NTR590000 ODN589997:ODN590000 ONJ589997:ONJ590000 OXF589997:OXF590000 PHB589997:PHB590000 PQX589997:PQX590000 QAT589997:QAT590000 QKP589997:QKP590000 QUL589997:QUL590000 REH589997:REH590000 ROD589997:ROD590000 RXZ589997:RXZ590000 SHV589997:SHV590000 SRR589997:SRR590000 TBN589997:TBN590000 TLJ589997:TLJ590000 TVF589997:TVF590000 UFB589997:UFB590000 UOX589997:UOX590000 UYT589997:UYT590000 VIP589997:VIP590000 VSL589997:VSL590000 WCH589997:WCH590000 WMD589997:WMD590000 WVZ589997:WVZ590000 R655532:R655535 JN655533:JN655536 TJ655533:TJ655536 ADF655533:ADF655536 ANB655533:ANB655536 AWX655533:AWX655536 BGT655533:BGT655536 BQP655533:BQP655536 CAL655533:CAL655536 CKH655533:CKH655536 CUD655533:CUD655536 DDZ655533:DDZ655536 DNV655533:DNV655536 DXR655533:DXR655536 EHN655533:EHN655536 ERJ655533:ERJ655536 FBF655533:FBF655536 FLB655533:FLB655536 FUX655533:FUX655536 GET655533:GET655536 GOP655533:GOP655536 GYL655533:GYL655536 HIH655533:HIH655536 HSD655533:HSD655536 IBZ655533:IBZ655536 ILV655533:ILV655536 IVR655533:IVR655536 JFN655533:JFN655536 JPJ655533:JPJ655536 JZF655533:JZF655536 KJB655533:KJB655536 KSX655533:KSX655536 LCT655533:LCT655536 LMP655533:LMP655536 LWL655533:LWL655536 MGH655533:MGH655536 MQD655533:MQD655536 MZZ655533:MZZ655536 NJV655533:NJV655536 NTR655533:NTR655536 ODN655533:ODN655536 ONJ655533:ONJ655536 OXF655533:OXF655536 PHB655533:PHB655536 PQX655533:PQX655536 QAT655533:QAT655536 QKP655533:QKP655536 QUL655533:QUL655536 REH655533:REH655536 ROD655533:ROD655536 RXZ655533:RXZ655536 SHV655533:SHV655536 SRR655533:SRR655536 TBN655533:TBN655536 TLJ655533:TLJ655536 TVF655533:TVF655536 UFB655533:UFB655536 UOX655533:UOX655536 UYT655533:UYT655536 VIP655533:VIP655536 VSL655533:VSL655536 WCH655533:WCH655536 WMD655533:WMD655536 WVZ655533:WVZ655536 R721068:R721071 JN721069:JN721072 TJ721069:TJ721072 ADF721069:ADF721072 ANB721069:ANB721072 AWX721069:AWX721072 BGT721069:BGT721072 BQP721069:BQP721072 CAL721069:CAL721072 CKH721069:CKH721072 CUD721069:CUD721072 DDZ721069:DDZ721072 DNV721069:DNV721072 DXR721069:DXR721072 EHN721069:EHN721072 ERJ721069:ERJ721072 FBF721069:FBF721072 FLB721069:FLB721072 FUX721069:FUX721072 GET721069:GET721072 GOP721069:GOP721072 GYL721069:GYL721072 HIH721069:HIH721072 HSD721069:HSD721072 IBZ721069:IBZ721072 ILV721069:ILV721072 IVR721069:IVR721072 JFN721069:JFN721072 JPJ721069:JPJ721072 JZF721069:JZF721072 KJB721069:KJB721072 KSX721069:KSX721072 LCT721069:LCT721072 LMP721069:LMP721072 LWL721069:LWL721072 MGH721069:MGH721072 MQD721069:MQD721072 MZZ721069:MZZ721072 NJV721069:NJV721072 NTR721069:NTR721072 ODN721069:ODN721072 ONJ721069:ONJ721072 OXF721069:OXF721072 PHB721069:PHB721072 PQX721069:PQX721072 QAT721069:QAT721072 QKP721069:QKP721072 QUL721069:QUL721072 REH721069:REH721072 ROD721069:ROD721072 RXZ721069:RXZ721072 SHV721069:SHV721072 SRR721069:SRR721072 TBN721069:TBN721072 TLJ721069:TLJ721072 TVF721069:TVF721072 UFB721069:UFB721072 UOX721069:UOX721072 UYT721069:UYT721072 VIP721069:VIP721072 VSL721069:VSL721072 WCH721069:WCH721072 WMD721069:WMD721072 WVZ721069:WVZ721072 R786604:R786607 JN786605:JN786608 TJ786605:TJ786608 ADF786605:ADF786608 ANB786605:ANB786608 AWX786605:AWX786608 BGT786605:BGT786608 BQP786605:BQP786608 CAL786605:CAL786608 CKH786605:CKH786608 CUD786605:CUD786608 DDZ786605:DDZ786608 DNV786605:DNV786608 DXR786605:DXR786608 EHN786605:EHN786608 ERJ786605:ERJ786608 FBF786605:FBF786608 FLB786605:FLB786608 FUX786605:FUX786608 GET786605:GET786608 GOP786605:GOP786608 GYL786605:GYL786608 HIH786605:HIH786608 HSD786605:HSD786608 IBZ786605:IBZ786608 ILV786605:ILV786608 IVR786605:IVR786608 JFN786605:JFN786608 JPJ786605:JPJ786608 JZF786605:JZF786608 KJB786605:KJB786608 KSX786605:KSX786608 LCT786605:LCT786608 LMP786605:LMP786608 LWL786605:LWL786608 MGH786605:MGH786608 MQD786605:MQD786608 MZZ786605:MZZ786608 NJV786605:NJV786608 NTR786605:NTR786608 ODN786605:ODN786608 ONJ786605:ONJ786608 OXF786605:OXF786608 PHB786605:PHB786608 PQX786605:PQX786608 QAT786605:QAT786608 QKP786605:QKP786608 QUL786605:QUL786608 REH786605:REH786608 ROD786605:ROD786608 RXZ786605:RXZ786608 SHV786605:SHV786608 SRR786605:SRR786608 TBN786605:TBN786608 TLJ786605:TLJ786608 TVF786605:TVF786608 UFB786605:UFB786608 UOX786605:UOX786608 UYT786605:UYT786608 VIP786605:VIP786608 VSL786605:VSL786608 WCH786605:WCH786608 WMD786605:WMD786608 WVZ786605:WVZ786608 R852140:R852143 JN852141:JN852144 TJ852141:TJ852144 ADF852141:ADF852144 ANB852141:ANB852144 AWX852141:AWX852144 BGT852141:BGT852144 BQP852141:BQP852144 CAL852141:CAL852144 CKH852141:CKH852144 CUD852141:CUD852144 DDZ852141:DDZ852144 DNV852141:DNV852144 DXR852141:DXR852144 EHN852141:EHN852144 ERJ852141:ERJ852144 FBF852141:FBF852144 FLB852141:FLB852144 FUX852141:FUX852144 GET852141:GET852144 GOP852141:GOP852144 GYL852141:GYL852144 HIH852141:HIH852144 HSD852141:HSD852144 IBZ852141:IBZ852144 ILV852141:ILV852144 IVR852141:IVR852144 JFN852141:JFN852144 JPJ852141:JPJ852144 JZF852141:JZF852144 KJB852141:KJB852144 KSX852141:KSX852144 LCT852141:LCT852144 LMP852141:LMP852144 LWL852141:LWL852144 MGH852141:MGH852144 MQD852141:MQD852144 MZZ852141:MZZ852144 NJV852141:NJV852144 NTR852141:NTR852144 ODN852141:ODN852144 ONJ852141:ONJ852144 OXF852141:OXF852144 PHB852141:PHB852144 PQX852141:PQX852144 QAT852141:QAT852144 QKP852141:QKP852144 QUL852141:QUL852144 REH852141:REH852144 ROD852141:ROD852144 RXZ852141:RXZ852144 SHV852141:SHV852144 SRR852141:SRR852144 TBN852141:TBN852144 TLJ852141:TLJ852144 TVF852141:TVF852144 UFB852141:UFB852144 UOX852141:UOX852144 UYT852141:UYT852144 VIP852141:VIP852144 VSL852141:VSL852144 WCH852141:WCH852144 WMD852141:WMD852144 WVZ852141:WVZ852144 R917676:R917679 JN917677:JN917680 TJ917677:TJ917680 ADF917677:ADF917680 ANB917677:ANB917680 AWX917677:AWX917680 BGT917677:BGT917680 BQP917677:BQP917680 CAL917677:CAL917680 CKH917677:CKH917680 CUD917677:CUD917680 DDZ917677:DDZ917680 DNV917677:DNV917680 DXR917677:DXR917680 EHN917677:EHN917680 ERJ917677:ERJ917680 FBF917677:FBF917680 FLB917677:FLB917680 FUX917677:FUX917680 GET917677:GET917680 GOP917677:GOP917680 GYL917677:GYL917680 HIH917677:HIH917680 HSD917677:HSD917680 IBZ917677:IBZ917680 ILV917677:ILV917680 IVR917677:IVR917680 JFN917677:JFN917680 JPJ917677:JPJ917680 JZF917677:JZF917680 KJB917677:KJB917680 KSX917677:KSX917680 LCT917677:LCT917680 LMP917677:LMP917680 LWL917677:LWL917680 MGH917677:MGH917680 MQD917677:MQD917680 MZZ917677:MZZ917680 NJV917677:NJV917680 NTR917677:NTR917680 ODN917677:ODN917680 ONJ917677:ONJ917680 OXF917677:OXF917680 PHB917677:PHB917680 PQX917677:PQX917680 QAT917677:QAT917680 QKP917677:QKP917680 QUL917677:QUL917680 REH917677:REH917680 ROD917677:ROD917680 RXZ917677:RXZ917680 SHV917677:SHV917680 SRR917677:SRR917680 TBN917677:TBN917680 TLJ917677:TLJ917680 TVF917677:TVF917680 UFB917677:UFB917680 UOX917677:UOX917680 UYT917677:UYT917680 VIP917677:VIP917680 VSL917677:VSL917680 WCH917677:WCH917680 WMD917677:WMD917680 WVZ917677:WVZ917680 R983212:R983215 JN983213:JN983216 TJ983213:TJ983216 ADF983213:ADF983216 ANB983213:ANB983216 AWX983213:AWX983216 BGT983213:BGT983216 BQP983213:BQP983216 CAL983213:CAL983216 CKH983213:CKH983216 CUD983213:CUD983216 DDZ983213:DDZ983216 DNV983213:DNV983216 DXR983213:DXR983216 EHN983213:EHN983216 ERJ983213:ERJ983216 FBF983213:FBF983216 FLB983213:FLB983216 FUX983213:FUX983216 GET983213:GET983216 GOP983213:GOP983216 GYL983213:GYL983216 HIH983213:HIH983216 HSD983213:HSD983216 IBZ983213:IBZ983216 ILV983213:ILV983216 IVR983213:IVR983216 JFN983213:JFN983216 JPJ983213:JPJ983216 JZF983213:JZF983216 KJB983213:KJB983216 KSX983213:KSX983216 LCT983213:LCT983216 LMP983213:LMP983216 LWL983213:LWL983216 MGH983213:MGH983216 MQD983213:MQD983216 MZZ983213:MZZ983216 NJV983213:NJV983216 NTR983213:NTR983216 ODN983213:ODN983216 ONJ983213:ONJ983216 OXF983213:OXF983216 PHB983213:PHB983216 PQX983213:PQX983216 QAT983213:QAT983216 QKP983213:QKP983216 QUL983213:QUL983216 REH983213:REH983216 ROD983213:ROD983216 RXZ983213:RXZ983216 SHV983213:SHV983216 SRR983213:SRR983216 TBN983213:TBN983216 TLJ983213:TLJ983216 TVF983213:TVF983216 UFB983213:UFB983216 UOX983213:UOX983216 UYT983213:UYT983216 VIP983213:VIP983216 VSL983213:VSL983216 WCH983213:WCH983216 WMD983213:WMD983216 WVZ983213:WVZ983216 R202 R65739 JN65740 TJ65740 ADF65740 ANB65740 AWX65740 BGT65740 BQP65740 CAL65740 CKH65740 CUD65740 DDZ65740 DNV65740 DXR65740 EHN65740 ERJ65740 FBF65740 FLB65740 FUX65740 GET65740 GOP65740 GYL65740 HIH65740 HSD65740 IBZ65740 ILV65740 IVR65740 JFN65740 JPJ65740 JZF65740 KJB65740 KSX65740 LCT65740 LMP65740 LWL65740 MGH65740 MQD65740 MZZ65740 NJV65740 NTR65740 ODN65740 ONJ65740 OXF65740 PHB65740 PQX65740 QAT65740 QKP65740 QUL65740 REH65740 ROD65740 RXZ65740 SHV65740 SRR65740 TBN65740 TLJ65740 TVF65740 UFB65740 UOX65740 UYT65740 VIP65740 VSL65740 WCH65740 WMD65740 WVZ65740 R131275 JN131276 TJ131276 ADF131276 ANB131276 AWX131276 BGT131276 BQP131276 CAL131276 CKH131276 CUD131276 DDZ131276 DNV131276 DXR131276 EHN131276 ERJ131276 FBF131276 FLB131276 FUX131276 GET131276 GOP131276 GYL131276 HIH131276 HSD131276 IBZ131276 ILV131276 IVR131276 JFN131276 JPJ131276 JZF131276 KJB131276 KSX131276 LCT131276 LMP131276 LWL131276 MGH131276 MQD131276 MZZ131276 NJV131276 NTR131276 ODN131276 ONJ131276 OXF131276 PHB131276 PQX131276 QAT131276 QKP131276 QUL131276 REH131276 ROD131276 RXZ131276 SHV131276 SRR131276 TBN131276 TLJ131276 TVF131276 UFB131276 UOX131276 UYT131276 VIP131276 VSL131276 WCH131276 WMD131276 WVZ131276 R196811 JN196812 TJ196812 ADF196812 ANB196812 AWX196812 BGT196812 BQP196812 CAL196812 CKH196812 CUD196812 DDZ196812 DNV196812 DXR196812 EHN196812 ERJ196812 FBF196812 FLB196812 FUX196812 GET196812 GOP196812 GYL196812 HIH196812 HSD196812 IBZ196812 ILV196812 IVR196812 JFN196812 JPJ196812 JZF196812 KJB196812 KSX196812 LCT196812 LMP196812 LWL196812 MGH196812 MQD196812 MZZ196812 NJV196812 NTR196812 ODN196812 ONJ196812 OXF196812 PHB196812 PQX196812 QAT196812 QKP196812 QUL196812 REH196812 ROD196812 RXZ196812 SHV196812 SRR196812 TBN196812 TLJ196812 TVF196812 UFB196812 UOX196812 UYT196812 VIP196812 VSL196812 WCH196812 WMD196812 WVZ196812 R262347 JN262348 TJ262348 ADF262348 ANB262348 AWX262348 BGT262348 BQP262348 CAL262348 CKH262348 CUD262348 DDZ262348 DNV262348 DXR262348 EHN262348 ERJ262348 FBF262348 FLB262348 FUX262348 GET262348 GOP262348 GYL262348 HIH262348 HSD262348 IBZ262348 ILV262348 IVR262348 JFN262348 JPJ262348 JZF262348 KJB262348 KSX262348 LCT262348 LMP262348 LWL262348 MGH262348 MQD262348 MZZ262348 NJV262348 NTR262348 ODN262348 ONJ262348 OXF262348 PHB262348 PQX262348 QAT262348 QKP262348 QUL262348 REH262348 ROD262348 RXZ262348 SHV262348 SRR262348 TBN262348 TLJ262348 TVF262348 UFB262348 UOX262348 UYT262348 VIP262348 VSL262348 WCH262348 WMD262348 WVZ262348 R327883 JN327884 TJ327884 ADF327884 ANB327884 AWX327884 BGT327884 BQP327884 CAL327884 CKH327884 CUD327884 DDZ327884 DNV327884 DXR327884 EHN327884 ERJ327884 FBF327884 FLB327884 FUX327884 GET327884 GOP327884 GYL327884 HIH327884 HSD327884 IBZ327884 ILV327884 IVR327884 JFN327884 JPJ327884 JZF327884 KJB327884 KSX327884 LCT327884 LMP327884 LWL327884 MGH327884 MQD327884 MZZ327884 NJV327884 NTR327884 ODN327884 ONJ327884 OXF327884 PHB327884 PQX327884 QAT327884 QKP327884 QUL327884 REH327884 ROD327884 RXZ327884 SHV327884 SRR327884 TBN327884 TLJ327884 TVF327884 UFB327884 UOX327884 UYT327884 VIP327884 VSL327884 WCH327884 WMD327884 WVZ327884 R393419 JN393420 TJ393420 ADF393420 ANB393420 AWX393420 BGT393420 BQP393420 CAL393420 CKH393420 CUD393420 DDZ393420 DNV393420 DXR393420 EHN393420 ERJ393420 FBF393420 FLB393420 FUX393420 GET393420 GOP393420 GYL393420 HIH393420 HSD393420 IBZ393420 ILV393420 IVR393420 JFN393420 JPJ393420 JZF393420 KJB393420 KSX393420 LCT393420 LMP393420 LWL393420 MGH393420 MQD393420 MZZ393420 NJV393420 NTR393420 ODN393420 ONJ393420 OXF393420 PHB393420 PQX393420 QAT393420 QKP393420 QUL393420 REH393420 ROD393420 RXZ393420 SHV393420 SRR393420 TBN393420 TLJ393420 TVF393420 UFB393420 UOX393420 UYT393420 VIP393420 VSL393420 WCH393420 WMD393420 WVZ393420 R458955 JN458956 TJ458956 ADF458956 ANB458956 AWX458956 BGT458956 BQP458956 CAL458956 CKH458956 CUD458956 DDZ458956 DNV458956 DXR458956 EHN458956 ERJ458956 FBF458956 FLB458956 FUX458956 GET458956 GOP458956 GYL458956 HIH458956 HSD458956 IBZ458956 ILV458956 IVR458956 JFN458956 JPJ458956 JZF458956 KJB458956 KSX458956 LCT458956 LMP458956 LWL458956 MGH458956 MQD458956 MZZ458956 NJV458956 NTR458956 ODN458956 ONJ458956 OXF458956 PHB458956 PQX458956 QAT458956 QKP458956 QUL458956 REH458956 ROD458956 RXZ458956 SHV458956 SRR458956 TBN458956 TLJ458956 TVF458956 UFB458956 UOX458956 UYT458956 VIP458956 VSL458956 WCH458956 WMD458956 WVZ458956 R524491 JN524492 TJ524492 ADF524492 ANB524492 AWX524492 BGT524492 BQP524492 CAL524492 CKH524492 CUD524492 DDZ524492 DNV524492 DXR524492 EHN524492 ERJ524492 FBF524492 FLB524492 FUX524492 GET524492 GOP524492 GYL524492 HIH524492 HSD524492 IBZ524492 ILV524492 IVR524492 JFN524492 JPJ524492 JZF524492 KJB524492 KSX524492 LCT524492 LMP524492 LWL524492 MGH524492 MQD524492 MZZ524492 NJV524492 NTR524492 ODN524492 ONJ524492 OXF524492 PHB524492 PQX524492 QAT524492 QKP524492 QUL524492 REH524492 ROD524492 RXZ524492 SHV524492 SRR524492 TBN524492 TLJ524492 TVF524492 UFB524492 UOX524492 UYT524492 VIP524492 VSL524492 WCH524492 WMD524492 WVZ524492 R590027 JN590028 TJ590028 ADF590028 ANB590028 AWX590028 BGT590028 BQP590028 CAL590028 CKH590028 CUD590028 DDZ590028 DNV590028 DXR590028 EHN590028 ERJ590028 FBF590028 FLB590028 FUX590028 GET590028 GOP590028 GYL590028 HIH590028 HSD590028 IBZ590028 ILV590028 IVR590028 JFN590028 JPJ590028 JZF590028 KJB590028 KSX590028 LCT590028 LMP590028 LWL590028 MGH590028 MQD590028 MZZ590028 NJV590028 NTR590028 ODN590028 ONJ590028 OXF590028 PHB590028 PQX590028 QAT590028 QKP590028 QUL590028 REH590028 ROD590028 RXZ590028 SHV590028 SRR590028 TBN590028 TLJ590028 TVF590028 UFB590028 UOX590028 UYT590028 VIP590028 VSL590028 WCH590028 WMD590028 WVZ590028 R655563 JN655564 TJ655564 ADF655564 ANB655564 AWX655564 BGT655564 BQP655564 CAL655564 CKH655564 CUD655564 DDZ655564 DNV655564 DXR655564 EHN655564 ERJ655564 FBF655564 FLB655564 FUX655564 GET655564 GOP655564 GYL655564 HIH655564 HSD655564 IBZ655564 ILV655564 IVR655564 JFN655564 JPJ655564 JZF655564 KJB655564 KSX655564 LCT655564 LMP655564 LWL655564 MGH655564 MQD655564 MZZ655564 NJV655564 NTR655564 ODN655564 ONJ655564 OXF655564 PHB655564 PQX655564 QAT655564 QKP655564 QUL655564 REH655564 ROD655564 RXZ655564 SHV655564 SRR655564 TBN655564 TLJ655564 TVF655564 UFB655564 UOX655564 UYT655564 VIP655564 VSL655564 WCH655564 WMD655564 WVZ655564 R721099 JN721100 TJ721100 ADF721100 ANB721100 AWX721100 BGT721100 BQP721100 CAL721100 CKH721100 CUD721100 DDZ721100 DNV721100 DXR721100 EHN721100 ERJ721100 FBF721100 FLB721100 FUX721100 GET721100 GOP721100 GYL721100 HIH721100 HSD721100 IBZ721100 ILV721100 IVR721100 JFN721100 JPJ721100 JZF721100 KJB721100 KSX721100 LCT721100 LMP721100 LWL721100 MGH721100 MQD721100 MZZ721100 NJV721100 NTR721100 ODN721100 ONJ721100 OXF721100 PHB721100 PQX721100 QAT721100 QKP721100 QUL721100 REH721100 ROD721100 RXZ721100 SHV721100 SRR721100 TBN721100 TLJ721100 TVF721100 UFB721100 UOX721100 UYT721100 VIP721100 VSL721100 WCH721100 WMD721100 WVZ721100 R786635 JN786636 TJ786636 ADF786636 ANB786636 AWX786636 BGT786636 BQP786636 CAL786636 CKH786636 CUD786636 DDZ786636 DNV786636 DXR786636 EHN786636 ERJ786636 FBF786636 FLB786636 FUX786636 GET786636 GOP786636 GYL786636 HIH786636 HSD786636 IBZ786636 ILV786636 IVR786636 JFN786636 JPJ786636 JZF786636 KJB786636 KSX786636 LCT786636 LMP786636 LWL786636 MGH786636 MQD786636 MZZ786636 NJV786636 NTR786636 ODN786636 ONJ786636 OXF786636 PHB786636 PQX786636 QAT786636 QKP786636 QUL786636 REH786636 ROD786636 RXZ786636 SHV786636 SRR786636 TBN786636 TLJ786636 TVF786636 UFB786636 UOX786636 UYT786636 VIP786636 VSL786636 WCH786636 WMD786636 WVZ786636 R852171 JN852172 TJ852172 ADF852172 ANB852172 AWX852172 BGT852172 BQP852172 CAL852172 CKH852172 CUD852172 DDZ852172 DNV852172 DXR852172 EHN852172 ERJ852172 FBF852172 FLB852172 FUX852172 GET852172 GOP852172 GYL852172 HIH852172 HSD852172 IBZ852172 ILV852172 IVR852172 JFN852172 JPJ852172 JZF852172 KJB852172 KSX852172 LCT852172 LMP852172 LWL852172 MGH852172 MQD852172 MZZ852172 NJV852172 NTR852172 ODN852172 ONJ852172 OXF852172 PHB852172 PQX852172 QAT852172 QKP852172 QUL852172 REH852172 ROD852172 RXZ852172 SHV852172 SRR852172 TBN852172 TLJ852172 TVF852172 UFB852172 UOX852172 UYT852172 VIP852172 VSL852172 WCH852172 WMD852172 WVZ852172 R917707 JN917708 TJ917708 ADF917708 ANB917708 AWX917708 BGT917708 BQP917708 CAL917708 CKH917708 CUD917708 DDZ917708 DNV917708 DXR917708 EHN917708 ERJ917708 FBF917708 FLB917708 FUX917708 GET917708 GOP917708 GYL917708 HIH917708 HSD917708 IBZ917708 ILV917708 IVR917708 JFN917708 JPJ917708 JZF917708 KJB917708 KSX917708 LCT917708 LMP917708 LWL917708 MGH917708 MQD917708 MZZ917708 NJV917708 NTR917708 ODN917708 ONJ917708 OXF917708 PHB917708 PQX917708 QAT917708 QKP917708 QUL917708 REH917708 ROD917708 RXZ917708 SHV917708 SRR917708 TBN917708 TLJ917708 TVF917708 UFB917708 UOX917708 UYT917708 VIP917708 VSL917708 WCH917708 WMD917708 WVZ917708 R983243 JN983244 TJ983244 ADF983244 ANB983244 AWX983244 BGT983244 BQP983244 CAL983244 CKH983244 CUD983244 DDZ983244 DNV983244 DXR983244 EHN983244 ERJ983244 FBF983244 FLB983244 FUX983244 GET983244 GOP983244 GYL983244 HIH983244 HSD983244 IBZ983244 ILV983244 IVR983244 JFN983244 JPJ983244 JZF983244 KJB983244 KSX983244 LCT983244 LMP983244 LWL983244 MGH983244 MQD983244 MZZ983244 NJV983244 NTR983244 ODN983244 ONJ983244 OXF983244 PHB983244 PQX983244 QAT983244 QKP983244 QUL983244 REH983244 ROD983244 RXZ983244 SHV983244 SRR983244 TBN983244 TLJ983244 TVF983244 UFB983244 UOX983244 UYT983244 VIP983244 VSL983244 WCH983244 WMD983244 WVZ983244 WVZ983103:WVZ983126 JN35:JN56 TJ35:TJ56 ADF35:ADF56 ANB35:ANB56 AWX35:AWX56 BGT35:BGT56 BQP35:BQP56 CAL35:CAL56 CKH35:CKH56 CUD35:CUD56 DDZ35:DDZ56 DNV35:DNV56 DXR35:DXR56 EHN35:EHN56 ERJ35:ERJ56 FBF35:FBF56 FLB35:FLB56 FUX35:FUX56 GET35:GET56 GOP35:GOP56 GYL35:GYL56 HIH35:HIH56 HSD35:HSD56 IBZ35:IBZ56 ILV35:ILV56 IVR35:IVR56 JFN35:JFN56 JPJ35:JPJ56 JZF35:JZF56 KJB35:KJB56 KSX35:KSX56 LCT35:LCT56 LMP35:LMP56 LWL35:LWL56 MGH35:MGH56 MQD35:MQD56 MZZ35:MZZ56 NJV35:NJV56 NTR35:NTR56 ODN35:ODN56 ONJ35:ONJ56 OXF35:OXF56 PHB35:PHB56 PQX35:PQX56 QAT35:QAT56 QKP35:QKP56 QUL35:QUL56 REH35:REH56 ROD35:ROD56 RXZ35:RXZ56 SHV35:SHV56 SRR35:SRR56 TBN35:TBN56 TLJ35:TLJ56 TVF35:TVF56 UFB35:UFB56 UOX35:UOX56 UYT35:UYT56 VIP35:VIP56 VSL35:VSL56 WCH35:WCH56 WMD35:WMD56 WVZ35:WVZ56 R65578:R65593 JN65579:JN65594 TJ65579:TJ65594 ADF65579:ADF65594 ANB65579:ANB65594 AWX65579:AWX65594 BGT65579:BGT65594 BQP65579:BQP65594 CAL65579:CAL65594 CKH65579:CKH65594 CUD65579:CUD65594 DDZ65579:DDZ65594 DNV65579:DNV65594 DXR65579:DXR65594 EHN65579:EHN65594 ERJ65579:ERJ65594 FBF65579:FBF65594 FLB65579:FLB65594 FUX65579:FUX65594 GET65579:GET65594 GOP65579:GOP65594 GYL65579:GYL65594 HIH65579:HIH65594 HSD65579:HSD65594 IBZ65579:IBZ65594 ILV65579:ILV65594 IVR65579:IVR65594 JFN65579:JFN65594 JPJ65579:JPJ65594 JZF65579:JZF65594 KJB65579:KJB65594 KSX65579:KSX65594 LCT65579:LCT65594 LMP65579:LMP65594 LWL65579:LWL65594 MGH65579:MGH65594 MQD65579:MQD65594 MZZ65579:MZZ65594 NJV65579:NJV65594 NTR65579:NTR65594 ODN65579:ODN65594 ONJ65579:ONJ65594 OXF65579:OXF65594 PHB65579:PHB65594 PQX65579:PQX65594 QAT65579:QAT65594 QKP65579:QKP65594 QUL65579:QUL65594 REH65579:REH65594 ROD65579:ROD65594 RXZ65579:RXZ65594 SHV65579:SHV65594 SRR65579:SRR65594 TBN65579:TBN65594 TLJ65579:TLJ65594 TVF65579:TVF65594 UFB65579:UFB65594 UOX65579:UOX65594 UYT65579:UYT65594 VIP65579:VIP65594 VSL65579:VSL65594 WCH65579:WCH65594 WMD65579:WMD65594 WVZ65579:WVZ65594 R131114:R131129 JN131115:JN131130 TJ131115:TJ131130 ADF131115:ADF131130 ANB131115:ANB131130 AWX131115:AWX131130 BGT131115:BGT131130 BQP131115:BQP131130 CAL131115:CAL131130 CKH131115:CKH131130 CUD131115:CUD131130 DDZ131115:DDZ131130 DNV131115:DNV131130 DXR131115:DXR131130 EHN131115:EHN131130 ERJ131115:ERJ131130 FBF131115:FBF131130 FLB131115:FLB131130 FUX131115:FUX131130 GET131115:GET131130 GOP131115:GOP131130 GYL131115:GYL131130 HIH131115:HIH131130 HSD131115:HSD131130 IBZ131115:IBZ131130 ILV131115:ILV131130 IVR131115:IVR131130 JFN131115:JFN131130 JPJ131115:JPJ131130 JZF131115:JZF131130 KJB131115:KJB131130 KSX131115:KSX131130 LCT131115:LCT131130 LMP131115:LMP131130 LWL131115:LWL131130 MGH131115:MGH131130 MQD131115:MQD131130 MZZ131115:MZZ131130 NJV131115:NJV131130 NTR131115:NTR131130 ODN131115:ODN131130 ONJ131115:ONJ131130 OXF131115:OXF131130 PHB131115:PHB131130 PQX131115:PQX131130 QAT131115:QAT131130 QKP131115:QKP131130 QUL131115:QUL131130 REH131115:REH131130 ROD131115:ROD131130 RXZ131115:RXZ131130 SHV131115:SHV131130 SRR131115:SRR131130 TBN131115:TBN131130 TLJ131115:TLJ131130 TVF131115:TVF131130 UFB131115:UFB131130 UOX131115:UOX131130 UYT131115:UYT131130 VIP131115:VIP131130 VSL131115:VSL131130 WCH131115:WCH131130 WMD131115:WMD131130 WVZ131115:WVZ131130 R196650:R196665 JN196651:JN196666 TJ196651:TJ196666 ADF196651:ADF196666 ANB196651:ANB196666 AWX196651:AWX196666 BGT196651:BGT196666 BQP196651:BQP196666 CAL196651:CAL196666 CKH196651:CKH196666 CUD196651:CUD196666 DDZ196651:DDZ196666 DNV196651:DNV196666 DXR196651:DXR196666 EHN196651:EHN196666 ERJ196651:ERJ196666 FBF196651:FBF196666 FLB196651:FLB196666 FUX196651:FUX196666 GET196651:GET196666 GOP196651:GOP196666 GYL196651:GYL196666 HIH196651:HIH196666 HSD196651:HSD196666 IBZ196651:IBZ196666 ILV196651:ILV196666 IVR196651:IVR196666 JFN196651:JFN196666 JPJ196651:JPJ196666 JZF196651:JZF196666 KJB196651:KJB196666 KSX196651:KSX196666 LCT196651:LCT196666 LMP196651:LMP196666 LWL196651:LWL196666 MGH196651:MGH196666 MQD196651:MQD196666 MZZ196651:MZZ196666 NJV196651:NJV196666 NTR196651:NTR196666 ODN196651:ODN196666 ONJ196651:ONJ196666 OXF196651:OXF196666 PHB196651:PHB196666 PQX196651:PQX196666 QAT196651:QAT196666 QKP196651:QKP196666 QUL196651:QUL196666 REH196651:REH196666 ROD196651:ROD196666 RXZ196651:RXZ196666 SHV196651:SHV196666 SRR196651:SRR196666 TBN196651:TBN196666 TLJ196651:TLJ196666 TVF196651:TVF196666 UFB196651:UFB196666 UOX196651:UOX196666 UYT196651:UYT196666 VIP196651:VIP196666 VSL196651:VSL196666 WCH196651:WCH196666 WMD196651:WMD196666 WVZ196651:WVZ196666 R262186:R262201 JN262187:JN262202 TJ262187:TJ262202 ADF262187:ADF262202 ANB262187:ANB262202 AWX262187:AWX262202 BGT262187:BGT262202 BQP262187:BQP262202 CAL262187:CAL262202 CKH262187:CKH262202 CUD262187:CUD262202 DDZ262187:DDZ262202 DNV262187:DNV262202 DXR262187:DXR262202 EHN262187:EHN262202 ERJ262187:ERJ262202 FBF262187:FBF262202 FLB262187:FLB262202 FUX262187:FUX262202 GET262187:GET262202 GOP262187:GOP262202 GYL262187:GYL262202 HIH262187:HIH262202 HSD262187:HSD262202 IBZ262187:IBZ262202 ILV262187:ILV262202 IVR262187:IVR262202 JFN262187:JFN262202 JPJ262187:JPJ262202 JZF262187:JZF262202 KJB262187:KJB262202 KSX262187:KSX262202 LCT262187:LCT262202 LMP262187:LMP262202 LWL262187:LWL262202 MGH262187:MGH262202 MQD262187:MQD262202 MZZ262187:MZZ262202 NJV262187:NJV262202 NTR262187:NTR262202 ODN262187:ODN262202 ONJ262187:ONJ262202 OXF262187:OXF262202 PHB262187:PHB262202 PQX262187:PQX262202 QAT262187:QAT262202 QKP262187:QKP262202 QUL262187:QUL262202 REH262187:REH262202 ROD262187:ROD262202 RXZ262187:RXZ262202 SHV262187:SHV262202 SRR262187:SRR262202 TBN262187:TBN262202 TLJ262187:TLJ262202 TVF262187:TVF262202 UFB262187:UFB262202 UOX262187:UOX262202 UYT262187:UYT262202 VIP262187:VIP262202 VSL262187:VSL262202 WCH262187:WCH262202 WMD262187:WMD262202 WVZ262187:WVZ262202 R327722:R327737 JN327723:JN327738 TJ327723:TJ327738 ADF327723:ADF327738 ANB327723:ANB327738 AWX327723:AWX327738 BGT327723:BGT327738 BQP327723:BQP327738 CAL327723:CAL327738 CKH327723:CKH327738 CUD327723:CUD327738 DDZ327723:DDZ327738 DNV327723:DNV327738 DXR327723:DXR327738 EHN327723:EHN327738 ERJ327723:ERJ327738 FBF327723:FBF327738 FLB327723:FLB327738 FUX327723:FUX327738 GET327723:GET327738 GOP327723:GOP327738 GYL327723:GYL327738 HIH327723:HIH327738 HSD327723:HSD327738 IBZ327723:IBZ327738 ILV327723:ILV327738 IVR327723:IVR327738 JFN327723:JFN327738 JPJ327723:JPJ327738 JZF327723:JZF327738 KJB327723:KJB327738 KSX327723:KSX327738 LCT327723:LCT327738 LMP327723:LMP327738 LWL327723:LWL327738 MGH327723:MGH327738 MQD327723:MQD327738 MZZ327723:MZZ327738 NJV327723:NJV327738 NTR327723:NTR327738 ODN327723:ODN327738 ONJ327723:ONJ327738 OXF327723:OXF327738 PHB327723:PHB327738 PQX327723:PQX327738 QAT327723:QAT327738 QKP327723:QKP327738 QUL327723:QUL327738 REH327723:REH327738 ROD327723:ROD327738 RXZ327723:RXZ327738 SHV327723:SHV327738 SRR327723:SRR327738 TBN327723:TBN327738 TLJ327723:TLJ327738 TVF327723:TVF327738 UFB327723:UFB327738 UOX327723:UOX327738 UYT327723:UYT327738 VIP327723:VIP327738 VSL327723:VSL327738 WCH327723:WCH327738 WMD327723:WMD327738 WVZ327723:WVZ327738 R393258:R393273 JN393259:JN393274 TJ393259:TJ393274 ADF393259:ADF393274 ANB393259:ANB393274 AWX393259:AWX393274 BGT393259:BGT393274 BQP393259:BQP393274 CAL393259:CAL393274 CKH393259:CKH393274 CUD393259:CUD393274 DDZ393259:DDZ393274 DNV393259:DNV393274 DXR393259:DXR393274 EHN393259:EHN393274 ERJ393259:ERJ393274 FBF393259:FBF393274 FLB393259:FLB393274 FUX393259:FUX393274 GET393259:GET393274 GOP393259:GOP393274 GYL393259:GYL393274 HIH393259:HIH393274 HSD393259:HSD393274 IBZ393259:IBZ393274 ILV393259:ILV393274 IVR393259:IVR393274 JFN393259:JFN393274 JPJ393259:JPJ393274 JZF393259:JZF393274 KJB393259:KJB393274 KSX393259:KSX393274 LCT393259:LCT393274 LMP393259:LMP393274 LWL393259:LWL393274 MGH393259:MGH393274 MQD393259:MQD393274 MZZ393259:MZZ393274 NJV393259:NJV393274 NTR393259:NTR393274 ODN393259:ODN393274 ONJ393259:ONJ393274 OXF393259:OXF393274 PHB393259:PHB393274 PQX393259:PQX393274 QAT393259:QAT393274 QKP393259:QKP393274 QUL393259:QUL393274 REH393259:REH393274 ROD393259:ROD393274 RXZ393259:RXZ393274 SHV393259:SHV393274 SRR393259:SRR393274 TBN393259:TBN393274 TLJ393259:TLJ393274 TVF393259:TVF393274 UFB393259:UFB393274 UOX393259:UOX393274 UYT393259:UYT393274 VIP393259:VIP393274 VSL393259:VSL393274 WCH393259:WCH393274 WMD393259:WMD393274 WVZ393259:WVZ393274 R458794:R458809 JN458795:JN458810 TJ458795:TJ458810 ADF458795:ADF458810 ANB458795:ANB458810 AWX458795:AWX458810 BGT458795:BGT458810 BQP458795:BQP458810 CAL458795:CAL458810 CKH458795:CKH458810 CUD458795:CUD458810 DDZ458795:DDZ458810 DNV458795:DNV458810 DXR458795:DXR458810 EHN458795:EHN458810 ERJ458795:ERJ458810 FBF458795:FBF458810 FLB458795:FLB458810 FUX458795:FUX458810 GET458795:GET458810 GOP458795:GOP458810 GYL458795:GYL458810 HIH458795:HIH458810 HSD458795:HSD458810 IBZ458795:IBZ458810 ILV458795:ILV458810 IVR458795:IVR458810 JFN458795:JFN458810 JPJ458795:JPJ458810 JZF458795:JZF458810 KJB458795:KJB458810 KSX458795:KSX458810 LCT458795:LCT458810 LMP458795:LMP458810 LWL458795:LWL458810 MGH458795:MGH458810 MQD458795:MQD458810 MZZ458795:MZZ458810 NJV458795:NJV458810 NTR458795:NTR458810 ODN458795:ODN458810 ONJ458795:ONJ458810 OXF458795:OXF458810 PHB458795:PHB458810 PQX458795:PQX458810 QAT458795:QAT458810 QKP458795:QKP458810 QUL458795:QUL458810 REH458795:REH458810 ROD458795:ROD458810 RXZ458795:RXZ458810 SHV458795:SHV458810 SRR458795:SRR458810 TBN458795:TBN458810 TLJ458795:TLJ458810 TVF458795:TVF458810 UFB458795:UFB458810 UOX458795:UOX458810 UYT458795:UYT458810 VIP458795:VIP458810 VSL458795:VSL458810 WCH458795:WCH458810 WMD458795:WMD458810 WVZ458795:WVZ458810 R524330:R524345 JN524331:JN524346 TJ524331:TJ524346 ADF524331:ADF524346 ANB524331:ANB524346 AWX524331:AWX524346 BGT524331:BGT524346 BQP524331:BQP524346 CAL524331:CAL524346 CKH524331:CKH524346 CUD524331:CUD524346 DDZ524331:DDZ524346 DNV524331:DNV524346 DXR524331:DXR524346 EHN524331:EHN524346 ERJ524331:ERJ524346 FBF524331:FBF524346 FLB524331:FLB524346 FUX524331:FUX524346 GET524331:GET524346 GOP524331:GOP524346 GYL524331:GYL524346 HIH524331:HIH524346 HSD524331:HSD524346 IBZ524331:IBZ524346 ILV524331:ILV524346 IVR524331:IVR524346 JFN524331:JFN524346 JPJ524331:JPJ524346 JZF524331:JZF524346 KJB524331:KJB524346 KSX524331:KSX524346 LCT524331:LCT524346 LMP524331:LMP524346 LWL524331:LWL524346 MGH524331:MGH524346 MQD524331:MQD524346 MZZ524331:MZZ524346 NJV524331:NJV524346 NTR524331:NTR524346 ODN524331:ODN524346 ONJ524331:ONJ524346 OXF524331:OXF524346 PHB524331:PHB524346 PQX524331:PQX524346 QAT524331:QAT524346 QKP524331:QKP524346 QUL524331:QUL524346 REH524331:REH524346 ROD524331:ROD524346 RXZ524331:RXZ524346 SHV524331:SHV524346 SRR524331:SRR524346 TBN524331:TBN524346 TLJ524331:TLJ524346 TVF524331:TVF524346 UFB524331:UFB524346 UOX524331:UOX524346 UYT524331:UYT524346 VIP524331:VIP524346 VSL524331:VSL524346 WCH524331:WCH524346 WMD524331:WMD524346 WVZ524331:WVZ524346 R589866:R589881 JN589867:JN589882 TJ589867:TJ589882 ADF589867:ADF589882 ANB589867:ANB589882 AWX589867:AWX589882 BGT589867:BGT589882 BQP589867:BQP589882 CAL589867:CAL589882 CKH589867:CKH589882 CUD589867:CUD589882 DDZ589867:DDZ589882 DNV589867:DNV589882 DXR589867:DXR589882 EHN589867:EHN589882 ERJ589867:ERJ589882 FBF589867:FBF589882 FLB589867:FLB589882 FUX589867:FUX589882 GET589867:GET589882 GOP589867:GOP589882 GYL589867:GYL589882 HIH589867:HIH589882 HSD589867:HSD589882 IBZ589867:IBZ589882 ILV589867:ILV589882 IVR589867:IVR589882 JFN589867:JFN589882 JPJ589867:JPJ589882 JZF589867:JZF589882 KJB589867:KJB589882 KSX589867:KSX589882 LCT589867:LCT589882 LMP589867:LMP589882 LWL589867:LWL589882 MGH589867:MGH589882 MQD589867:MQD589882 MZZ589867:MZZ589882 NJV589867:NJV589882 NTR589867:NTR589882 ODN589867:ODN589882 ONJ589867:ONJ589882 OXF589867:OXF589882 PHB589867:PHB589882 PQX589867:PQX589882 QAT589867:QAT589882 QKP589867:QKP589882 QUL589867:QUL589882 REH589867:REH589882 ROD589867:ROD589882 RXZ589867:RXZ589882 SHV589867:SHV589882 SRR589867:SRR589882 TBN589867:TBN589882 TLJ589867:TLJ589882 TVF589867:TVF589882 UFB589867:UFB589882 UOX589867:UOX589882 UYT589867:UYT589882 VIP589867:VIP589882 VSL589867:VSL589882 WCH589867:WCH589882 WMD589867:WMD589882 WVZ589867:WVZ589882 R655402:R655417 JN655403:JN655418 TJ655403:TJ655418 ADF655403:ADF655418 ANB655403:ANB655418 AWX655403:AWX655418 BGT655403:BGT655418 BQP655403:BQP655418 CAL655403:CAL655418 CKH655403:CKH655418 CUD655403:CUD655418 DDZ655403:DDZ655418 DNV655403:DNV655418 DXR655403:DXR655418 EHN655403:EHN655418 ERJ655403:ERJ655418 FBF655403:FBF655418 FLB655403:FLB655418 FUX655403:FUX655418 GET655403:GET655418 GOP655403:GOP655418 GYL655403:GYL655418 HIH655403:HIH655418 HSD655403:HSD655418 IBZ655403:IBZ655418 ILV655403:ILV655418 IVR655403:IVR655418 JFN655403:JFN655418 JPJ655403:JPJ655418 JZF655403:JZF655418 KJB655403:KJB655418 KSX655403:KSX655418 LCT655403:LCT655418 LMP655403:LMP655418 LWL655403:LWL655418 MGH655403:MGH655418 MQD655403:MQD655418 MZZ655403:MZZ655418 NJV655403:NJV655418 NTR655403:NTR655418 ODN655403:ODN655418 ONJ655403:ONJ655418 OXF655403:OXF655418 PHB655403:PHB655418 PQX655403:PQX655418 QAT655403:QAT655418 QKP655403:QKP655418 QUL655403:QUL655418 REH655403:REH655418 ROD655403:ROD655418 RXZ655403:RXZ655418 SHV655403:SHV655418 SRR655403:SRR655418 TBN655403:TBN655418 TLJ655403:TLJ655418 TVF655403:TVF655418 UFB655403:UFB655418 UOX655403:UOX655418 UYT655403:UYT655418 VIP655403:VIP655418 VSL655403:VSL655418 WCH655403:WCH655418 WMD655403:WMD655418 WVZ655403:WVZ655418 R720938:R720953 JN720939:JN720954 TJ720939:TJ720954 ADF720939:ADF720954 ANB720939:ANB720954 AWX720939:AWX720954 BGT720939:BGT720954 BQP720939:BQP720954 CAL720939:CAL720954 CKH720939:CKH720954 CUD720939:CUD720954 DDZ720939:DDZ720954 DNV720939:DNV720954 DXR720939:DXR720954 EHN720939:EHN720954 ERJ720939:ERJ720954 FBF720939:FBF720954 FLB720939:FLB720954 FUX720939:FUX720954 GET720939:GET720954 GOP720939:GOP720954 GYL720939:GYL720954 HIH720939:HIH720954 HSD720939:HSD720954 IBZ720939:IBZ720954 ILV720939:ILV720954 IVR720939:IVR720954 JFN720939:JFN720954 JPJ720939:JPJ720954 JZF720939:JZF720954 KJB720939:KJB720954 KSX720939:KSX720954 LCT720939:LCT720954 LMP720939:LMP720954 LWL720939:LWL720954 MGH720939:MGH720954 MQD720939:MQD720954 MZZ720939:MZZ720954 NJV720939:NJV720954 NTR720939:NTR720954 ODN720939:ODN720954 ONJ720939:ONJ720954 OXF720939:OXF720954 PHB720939:PHB720954 PQX720939:PQX720954 QAT720939:QAT720954 QKP720939:QKP720954 QUL720939:QUL720954 REH720939:REH720954 ROD720939:ROD720954 RXZ720939:RXZ720954 SHV720939:SHV720954 SRR720939:SRR720954 TBN720939:TBN720954 TLJ720939:TLJ720954 TVF720939:TVF720954 UFB720939:UFB720954 UOX720939:UOX720954 UYT720939:UYT720954 VIP720939:VIP720954 VSL720939:VSL720954 WCH720939:WCH720954 WMD720939:WMD720954 WVZ720939:WVZ720954 R786474:R786489 JN786475:JN786490 TJ786475:TJ786490 ADF786475:ADF786490 ANB786475:ANB786490 AWX786475:AWX786490 BGT786475:BGT786490 BQP786475:BQP786490 CAL786475:CAL786490 CKH786475:CKH786490 CUD786475:CUD786490 DDZ786475:DDZ786490 DNV786475:DNV786490 DXR786475:DXR786490 EHN786475:EHN786490 ERJ786475:ERJ786490 FBF786475:FBF786490 FLB786475:FLB786490 FUX786475:FUX786490 GET786475:GET786490 GOP786475:GOP786490 GYL786475:GYL786490 HIH786475:HIH786490 HSD786475:HSD786490 IBZ786475:IBZ786490 ILV786475:ILV786490 IVR786475:IVR786490 JFN786475:JFN786490 JPJ786475:JPJ786490 JZF786475:JZF786490 KJB786475:KJB786490 KSX786475:KSX786490 LCT786475:LCT786490 LMP786475:LMP786490 LWL786475:LWL786490 MGH786475:MGH786490 MQD786475:MQD786490 MZZ786475:MZZ786490 NJV786475:NJV786490 NTR786475:NTR786490 ODN786475:ODN786490 ONJ786475:ONJ786490 OXF786475:OXF786490 PHB786475:PHB786490 PQX786475:PQX786490 QAT786475:QAT786490 QKP786475:QKP786490 QUL786475:QUL786490 REH786475:REH786490 ROD786475:ROD786490 RXZ786475:RXZ786490 SHV786475:SHV786490 SRR786475:SRR786490 TBN786475:TBN786490 TLJ786475:TLJ786490 TVF786475:TVF786490 UFB786475:UFB786490 UOX786475:UOX786490 UYT786475:UYT786490 VIP786475:VIP786490 VSL786475:VSL786490 WCH786475:WCH786490 WMD786475:WMD786490 WVZ786475:WVZ786490 R852010:R852025 JN852011:JN852026 TJ852011:TJ852026 ADF852011:ADF852026 ANB852011:ANB852026 AWX852011:AWX852026 BGT852011:BGT852026 BQP852011:BQP852026 CAL852011:CAL852026 CKH852011:CKH852026 CUD852011:CUD852026 DDZ852011:DDZ852026 DNV852011:DNV852026 DXR852011:DXR852026 EHN852011:EHN852026 ERJ852011:ERJ852026 FBF852011:FBF852026 FLB852011:FLB852026 FUX852011:FUX852026 GET852011:GET852026 GOP852011:GOP852026 GYL852011:GYL852026 HIH852011:HIH852026 HSD852011:HSD852026 IBZ852011:IBZ852026 ILV852011:ILV852026 IVR852011:IVR852026 JFN852011:JFN852026 JPJ852011:JPJ852026 JZF852011:JZF852026 KJB852011:KJB852026 KSX852011:KSX852026 LCT852011:LCT852026 LMP852011:LMP852026 LWL852011:LWL852026 MGH852011:MGH852026 MQD852011:MQD852026 MZZ852011:MZZ852026 NJV852011:NJV852026 NTR852011:NTR852026 ODN852011:ODN852026 ONJ852011:ONJ852026 OXF852011:OXF852026 PHB852011:PHB852026 PQX852011:PQX852026 QAT852011:QAT852026 QKP852011:QKP852026 QUL852011:QUL852026 REH852011:REH852026 ROD852011:ROD852026 RXZ852011:RXZ852026 SHV852011:SHV852026 SRR852011:SRR852026 TBN852011:TBN852026 TLJ852011:TLJ852026 TVF852011:TVF852026 UFB852011:UFB852026 UOX852011:UOX852026 UYT852011:UYT852026 VIP852011:VIP852026 VSL852011:VSL852026 WCH852011:WCH852026 WMD852011:WMD852026 WVZ852011:WVZ852026 R917546:R917561 JN917547:JN917562 TJ917547:TJ917562 ADF917547:ADF917562 ANB917547:ANB917562 AWX917547:AWX917562 BGT917547:BGT917562 BQP917547:BQP917562 CAL917547:CAL917562 CKH917547:CKH917562 CUD917547:CUD917562 DDZ917547:DDZ917562 DNV917547:DNV917562 DXR917547:DXR917562 EHN917547:EHN917562 ERJ917547:ERJ917562 FBF917547:FBF917562 FLB917547:FLB917562 FUX917547:FUX917562 GET917547:GET917562 GOP917547:GOP917562 GYL917547:GYL917562 HIH917547:HIH917562 HSD917547:HSD917562 IBZ917547:IBZ917562 ILV917547:ILV917562 IVR917547:IVR917562 JFN917547:JFN917562 JPJ917547:JPJ917562 JZF917547:JZF917562 KJB917547:KJB917562 KSX917547:KSX917562 LCT917547:LCT917562 LMP917547:LMP917562 LWL917547:LWL917562 MGH917547:MGH917562 MQD917547:MQD917562 MZZ917547:MZZ917562 NJV917547:NJV917562 NTR917547:NTR917562 ODN917547:ODN917562 ONJ917547:ONJ917562 OXF917547:OXF917562 PHB917547:PHB917562 PQX917547:PQX917562 QAT917547:QAT917562 QKP917547:QKP917562 QUL917547:QUL917562 REH917547:REH917562 ROD917547:ROD917562 RXZ917547:RXZ917562 SHV917547:SHV917562 SRR917547:SRR917562 TBN917547:TBN917562 TLJ917547:TLJ917562 TVF917547:TVF917562 UFB917547:UFB917562 UOX917547:UOX917562 UYT917547:UYT917562 VIP917547:VIP917562 VSL917547:VSL917562 WCH917547:WCH917562 WMD917547:WMD917562 WVZ917547:WVZ917562 R983082:R983097 JN983083:JN983098 TJ983083:TJ983098 ADF983083:ADF983098 ANB983083:ANB983098 AWX983083:AWX983098 BGT983083:BGT983098 BQP983083:BQP983098 CAL983083:CAL983098 CKH983083:CKH983098 CUD983083:CUD983098 DDZ983083:DDZ983098 DNV983083:DNV983098 DXR983083:DXR983098 EHN983083:EHN983098 ERJ983083:ERJ983098 FBF983083:FBF983098 FLB983083:FLB983098 FUX983083:FUX983098 GET983083:GET983098 GOP983083:GOP983098 GYL983083:GYL983098 HIH983083:HIH983098 HSD983083:HSD983098 IBZ983083:IBZ983098 ILV983083:ILV983098 IVR983083:IVR983098 JFN983083:JFN983098 JPJ983083:JPJ983098 JZF983083:JZF983098 KJB983083:KJB983098 KSX983083:KSX983098 LCT983083:LCT983098 LMP983083:LMP983098 LWL983083:LWL983098 MGH983083:MGH983098 MQD983083:MQD983098 MZZ983083:MZZ983098 NJV983083:NJV983098 NTR983083:NTR983098 ODN983083:ODN983098 ONJ983083:ONJ983098 OXF983083:OXF983098 PHB983083:PHB983098 PQX983083:PQX983098 QAT983083:QAT983098 QKP983083:QKP983098 QUL983083:QUL983098 REH983083:REH983098 ROD983083:ROD983098 RXZ983083:RXZ983098 SHV983083:SHV983098 SRR983083:SRR983098 TBN983083:TBN983098 TLJ983083:TLJ983098 TVF983083:TVF983098 UFB983083:UFB983098 UOX983083:UOX983098 UYT983083:UYT983098 VIP983083:VIP983098 VSL983083:VSL983098 WCH983083:WCH983098 WMD983083:WMD983098 WVZ983083:WVZ983098 R65718:R65737 JN65719:JN65738 TJ65719:TJ65738 ADF65719:ADF65738 ANB65719:ANB65738 AWX65719:AWX65738 BGT65719:BGT65738 BQP65719:BQP65738 CAL65719:CAL65738 CKH65719:CKH65738 CUD65719:CUD65738 DDZ65719:DDZ65738 DNV65719:DNV65738 DXR65719:DXR65738 EHN65719:EHN65738 ERJ65719:ERJ65738 FBF65719:FBF65738 FLB65719:FLB65738 FUX65719:FUX65738 GET65719:GET65738 GOP65719:GOP65738 GYL65719:GYL65738 HIH65719:HIH65738 HSD65719:HSD65738 IBZ65719:IBZ65738 ILV65719:ILV65738 IVR65719:IVR65738 JFN65719:JFN65738 JPJ65719:JPJ65738 JZF65719:JZF65738 KJB65719:KJB65738 KSX65719:KSX65738 LCT65719:LCT65738 LMP65719:LMP65738 LWL65719:LWL65738 MGH65719:MGH65738 MQD65719:MQD65738 MZZ65719:MZZ65738 NJV65719:NJV65738 NTR65719:NTR65738 ODN65719:ODN65738 ONJ65719:ONJ65738 OXF65719:OXF65738 PHB65719:PHB65738 PQX65719:PQX65738 QAT65719:QAT65738 QKP65719:QKP65738 QUL65719:QUL65738 REH65719:REH65738 ROD65719:ROD65738 RXZ65719:RXZ65738 SHV65719:SHV65738 SRR65719:SRR65738 TBN65719:TBN65738 TLJ65719:TLJ65738 TVF65719:TVF65738 UFB65719:UFB65738 UOX65719:UOX65738 UYT65719:UYT65738 VIP65719:VIP65738 VSL65719:VSL65738 WCH65719:WCH65738 WMD65719:WMD65738 WVZ65719:WVZ65738 R131254:R131273 JN131255:JN131274 TJ131255:TJ131274 ADF131255:ADF131274 ANB131255:ANB131274 AWX131255:AWX131274 BGT131255:BGT131274 BQP131255:BQP131274 CAL131255:CAL131274 CKH131255:CKH131274 CUD131255:CUD131274 DDZ131255:DDZ131274 DNV131255:DNV131274 DXR131255:DXR131274 EHN131255:EHN131274 ERJ131255:ERJ131274 FBF131255:FBF131274 FLB131255:FLB131274 FUX131255:FUX131274 GET131255:GET131274 GOP131255:GOP131274 GYL131255:GYL131274 HIH131255:HIH131274 HSD131255:HSD131274 IBZ131255:IBZ131274 ILV131255:ILV131274 IVR131255:IVR131274 JFN131255:JFN131274 JPJ131255:JPJ131274 JZF131255:JZF131274 KJB131255:KJB131274 KSX131255:KSX131274 LCT131255:LCT131274 LMP131255:LMP131274 LWL131255:LWL131274 MGH131255:MGH131274 MQD131255:MQD131274 MZZ131255:MZZ131274 NJV131255:NJV131274 NTR131255:NTR131274 ODN131255:ODN131274 ONJ131255:ONJ131274 OXF131255:OXF131274 PHB131255:PHB131274 PQX131255:PQX131274 QAT131255:QAT131274 QKP131255:QKP131274 QUL131255:QUL131274 REH131255:REH131274 ROD131255:ROD131274 RXZ131255:RXZ131274 SHV131255:SHV131274 SRR131255:SRR131274 TBN131255:TBN131274 TLJ131255:TLJ131274 TVF131255:TVF131274 UFB131255:UFB131274 UOX131255:UOX131274 UYT131255:UYT131274 VIP131255:VIP131274 VSL131255:VSL131274 WCH131255:WCH131274 WMD131255:WMD131274 WVZ131255:WVZ131274 R196790:R196809 JN196791:JN196810 TJ196791:TJ196810 ADF196791:ADF196810 ANB196791:ANB196810 AWX196791:AWX196810 BGT196791:BGT196810 BQP196791:BQP196810 CAL196791:CAL196810 CKH196791:CKH196810 CUD196791:CUD196810 DDZ196791:DDZ196810 DNV196791:DNV196810 DXR196791:DXR196810 EHN196791:EHN196810 ERJ196791:ERJ196810 FBF196791:FBF196810 FLB196791:FLB196810 FUX196791:FUX196810 GET196791:GET196810 GOP196791:GOP196810 GYL196791:GYL196810 HIH196791:HIH196810 HSD196791:HSD196810 IBZ196791:IBZ196810 ILV196791:ILV196810 IVR196791:IVR196810 JFN196791:JFN196810 JPJ196791:JPJ196810 JZF196791:JZF196810 KJB196791:KJB196810 KSX196791:KSX196810 LCT196791:LCT196810 LMP196791:LMP196810 LWL196791:LWL196810 MGH196791:MGH196810 MQD196791:MQD196810 MZZ196791:MZZ196810 NJV196791:NJV196810 NTR196791:NTR196810 ODN196791:ODN196810 ONJ196791:ONJ196810 OXF196791:OXF196810 PHB196791:PHB196810 PQX196791:PQX196810 QAT196791:QAT196810 QKP196791:QKP196810 QUL196791:QUL196810 REH196791:REH196810 ROD196791:ROD196810 RXZ196791:RXZ196810 SHV196791:SHV196810 SRR196791:SRR196810 TBN196791:TBN196810 TLJ196791:TLJ196810 TVF196791:TVF196810 UFB196791:UFB196810 UOX196791:UOX196810 UYT196791:UYT196810 VIP196791:VIP196810 VSL196791:VSL196810 WCH196791:WCH196810 WMD196791:WMD196810 WVZ196791:WVZ196810 R262326:R262345 JN262327:JN262346 TJ262327:TJ262346 ADF262327:ADF262346 ANB262327:ANB262346 AWX262327:AWX262346 BGT262327:BGT262346 BQP262327:BQP262346 CAL262327:CAL262346 CKH262327:CKH262346 CUD262327:CUD262346 DDZ262327:DDZ262346 DNV262327:DNV262346 DXR262327:DXR262346 EHN262327:EHN262346 ERJ262327:ERJ262346 FBF262327:FBF262346 FLB262327:FLB262346 FUX262327:FUX262346 GET262327:GET262346 GOP262327:GOP262346 GYL262327:GYL262346 HIH262327:HIH262346 HSD262327:HSD262346 IBZ262327:IBZ262346 ILV262327:ILV262346 IVR262327:IVR262346 JFN262327:JFN262346 JPJ262327:JPJ262346 JZF262327:JZF262346 KJB262327:KJB262346 KSX262327:KSX262346 LCT262327:LCT262346 LMP262327:LMP262346 LWL262327:LWL262346 MGH262327:MGH262346 MQD262327:MQD262346 MZZ262327:MZZ262346 NJV262327:NJV262346 NTR262327:NTR262346 ODN262327:ODN262346 ONJ262327:ONJ262346 OXF262327:OXF262346 PHB262327:PHB262346 PQX262327:PQX262346 QAT262327:QAT262346 QKP262327:QKP262346 QUL262327:QUL262346 REH262327:REH262346 ROD262327:ROD262346 RXZ262327:RXZ262346 SHV262327:SHV262346 SRR262327:SRR262346 TBN262327:TBN262346 TLJ262327:TLJ262346 TVF262327:TVF262346 UFB262327:UFB262346 UOX262327:UOX262346 UYT262327:UYT262346 VIP262327:VIP262346 VSL262327:VSL262346 WCH262327:WCH262346 WMD262327:WMD262346 WVZ262327:WVZ262346 R327862:R327881 JN327863:JN327882 TJ327863:TJ327882 ADF327863:ADF327882 ANB327863:ANB327882 AWX327863:AWX327882 BGT327863:BGT327882 BQP327863:BQP327882 CAL327863:CAL327882 CKH327863:CKH327882 CUD327863:CUD327882 DDZ327863:DDZ327882 DNV327863:DNV327882 DXR327863:DXR327882 EHN327863:EHN327882 ERJ327863:ERJ327882 FBF327863:FBF327882 FLB327863:FLB327882 FUX327863:FUX327882 GET327863:GET327882 GOP327863:GOP327882 GYL327863:GYL327882 HIH327863:HIH327882 HSD327863:HSD327882 IBZ327863:IBZ327882 ILV327863:ILV327882 IVR327863:IVR327882 JFN327863:JFN327882 JPJ327863:JPJ327882 JZF327863:JZF327882 KJB327863:KJB327882 KSX327863:KSX327882 LCT327863:LCT327882 LMP327863:LMP327882 LWL327863:LWL327882 MGH327863:MGH327882 MQD327863:MQD327882 MZZ327863:MZZ327882 NJV327863:NJV327882 NTR327863:NTR327882 ODN327863:ODN327882 ONJ327863:ONJ327882 OXF327863:OXF327882 PHB327863:PHB327882 PQX327863:PQX327882 QAT327863:QAT327882 QKP327863:QKP327882 QUL327863:QUL327882 REH327863:REH327882 ROD327863:ROD327882 RXZ327863:RXZ327882 SHV327863:SHV327882 SRR327863:SRR327882 TBN327863:TBN327882 TLJ327863:TLJ327882 TVF327863:TVF327882 UFB327863:UFB327882 UOX327863:UOX327882 UYT327863:UYT327882 VIP327863:VIP327882 VSL327863:VSL327882 WCH327863:WCH327882 WMD327863:WMD327882 WVZ327863:WVZ327882 R393398:R393417 JN393399:JN393418 TJ393399:TJ393418 ADF393399:ADF393418 ANB393399:ANB393418 AWX393399:AWX393418 BGT393399:BGT393418 BQP393399:BQP393418 CAL393399:CAL393418 CKH393399:CKH393418 CUD393399:CUD393418 DDZ393399:DDZ393418 DNV393399:DNV393418 DXR393399:DXR393418 EHN393399:EHN393418 ERJ393399:ERJ393418 FBF393399:FBF393418 FLB393399:FLB393418 FUX393399:FUX393418 GET393399:GET393418 GOP393399:GOP393418 GYL393399:GYL393418 HIH393399:HIH393418 HSD393399:HSD393418 IBZ393399:IBZ393418 ILV393399:ILV393418 IVR393399:IVR393418 JFN393399:JFN393418 JPJ393399:JPJ393418 JZF393399:JZF393418 KJB393399:KJB393418 KSX393399:KSX393418 LCT393399:LCT393418 LMP393399:LMP393418 LWL393399:LWL393418 MGH393399:MGH393418 MQD393399:MQD393418 MZZ393399:MZZ393418 NJV393399:NJV393418 NTR393399:NTR393418 ODN393399:ODN393418 ONJ393399:ONJ393418 OXF393399:OXF393418 PHB393399:PHB393418 PQX393399:PQX393418 QAT393399:QAT393418 QKP393399:QKP393418 QUL393399:QUL393418 REH393399:REH393418 ROD393399:ROD393418 RXZ393399:RXZ393418 SHV393399:SHV393418 SRR393399:SRR393418 TBN393399:TBN393418 TLJ393399:TLJ393418 TVF393399:TVF393418 UFB393399:UFB393418 UOX393399:UOX393418 UYT393399:UYT393418 VIP393399:VIP393418 VSL393399:VSL393418 WCH393399:WCH393418 WMD393399:WMD393418 WVZ393399:WVZ393418 R458934:R458953 JN458935:JN458954 TJ458935:TJ458954 ADF458935:ADF458954 ANB458935:ANB458954 AWX458935:AWX458954 BGT458935:BGT458954 BQP458935:BQP458954 CAL458935:CAL458954 CKH458935:CKH458954 CUD458935:CUD458954 DDZ458935:DDZ458954 DNV458935:DNV458954 DXR458935:DXR458954 EHN458935:EHN458954 ERJ458935:ERJ458954 FBF458935:FBF458954 FLB458935:FLB458954 FUX458935:FUX458954 GET458935:GET458954 GOP458935:GOP458954 GYL458935:GYL458954 HIH458935:HIH458954 HSD458935:HSD458954 IBZ458935:IBZ458954 ILV458935:ILV458954 IVR458935:IVR458954 JFN458935:JFN458954 JPJ458935:JPJ458954 JZF458935:JZF458954 KJB458935:KJB458954 KSX458935:KSX458954 LCT458935:LCT458954 LMP458935:LMP458954 LWL458935:LWL458954 MGH458935:MGH458954 MQD458935:MQD458954 MZZ458935:MZZ458954 NJV458935:NJV458954 NTR458935:NTR458954 ODN458935:ODN458954 ONJ458935:ONJ458954 OXF458935:OXF458954 PHB458935:PHB458954 PQX458935:PQX458954 QAT458935:QAT458954 QKP458935:QKP458954 QUL458935:QUL458954 REH458935:REH458954 ROD458935:ROD458954 RXZ458935:RXZ458954 SHV458935:SHV458954 SRR458935:SRR458954 TBN458935:TBN458954 TLJ458935:TLJ458954 TVF458935:TVF458954 UFB458935:UFB458954 UOX458935:UOX458954 UYT458935:UYT458954 VIP458935:VIP458954 VSL458935:VSL458954 WCH458935:WCH458954 WMD458935:WMD458954 WVZ458935:WVZ458954 R524470:R524489 JN524471:JN524490 TJ524471:TJ524490 ADF524471:ADF524490 ANB524471:ANB524490 AWX524471:AWX524490 BGT524471:BGT524490 BQP524471:BQP524490 CAL524471:CAL524490 CKH524471:CKH524490 CUD524471:CUD524490 DDZ524471:DDZ524490 DNV524471:DNV524490 DXR524471:DXR524490 EHN524471:EHN524490 ERJ524471:ERJ524490 FBF524471:FBF524490 FLB524471:FLB524490 FUX524471:FUX524490 GET524471:GET524490 GOP524471:GOP524490 GYL524471:GYL524490 HIH524471:HIH524490 HSD524471:HSD524490 IBZ524471:IBZ524490 ILV524471:ILV524490 IVR524471:IVR524490 JFN524471:JFN524490 JPJ524471:JPJ524490 JZF524471:JZF524490 KJB524471:KJB524490 KSX524471:KSX524490 LCT524471:LCT524490 LMP524471:LMP524490 LWL524471:LWL524490 MGH524471:MGH524490 MQD524471:MQD524490 MZZ524471:MZZ524490 NJV524471:NJV524490 NTR524471:NTR524490 ODN524471:ODN524490 ONJ524471:ONJ524490 OXF524471:OXF524490 PHB524471:PHB524490 PQX524471:PQX524490 QAT524471:QAT524490 QKP524471:QKP524490 QUL524471:QUL524490 REH524471:REH524490 ROD524471:ROD524490 RXZ524471:RXZ524490 SHV524471:SHV524490 SRR524471:SRR524490 TBN524471:TBN524490 TLJ524471:TLJ524490 TVF524471:TVF524490 UFB524471:UFB524490 UOX524471:UOX524490 UYT524471:UYT524490 VIP524471:VIP524490 VSL524471:VSL524490 WCH524471:WCH524490 WMD524471:WMD524490 WVZ524471:WVZ524490 R590006:R590025 JN590007:JN590026 TJ590007:TJ590026 ADF590007:ADF590026 ANB590007:ANB590026 AWX590007:AWX590026 BGT590007:BGT590026 BQP590007:BQP590026 CAL590007:CAL590026 CKH590007:CKH590026 CUD590007:CUD590026 DDZ590007:DDZ590026 DNV590007:DNV590026 DXR590007:DXR590026 EHN590007:EHN590026 ERJ590007:ERJ590026 FBF590007:FBF590026 FLB590007:FLB590026 FUX590007:FUX590026 GET590007:GET590026 GOP590007:GOP590026 GYL590007:GYL590026 HIH590007:HIH590026 HSD590007:HSD590026 IBZ590007:IBZ590026 ILV590007:ILV590026 IVR590007:IVR590026 JFN590007:JFN590026 JPJ590007:JPJ590026 JZF590007:JZF590026 KJB590007:KJB590026 KSX590007:KSX590026 LCT590007:LCT590026 LMP590007:LMP590026 LWL590007:LWL590026 MGH590007:MGH590026 MQD590007:MQD590026 MZZ590007:MZZ590026 NJV590007:NJV590026 NTR590007:NTR590026 ODN590007:ODN590026 ONJ590007:ONJ590026 OXF590007:OXF590026 PHB590007:PHB590026 PQX590007:PQX590026 QAT590007:QAT590026 QKP590007:QKP590026 QUL590007:QUL590026 REH590007:REH590026 ROD590007:ROD590026 RXZ590007:RXZ590026 SHV590007:SHV590026 SRR590007:SRR590026 TBN590007:TBN590026 TLJ590007:TLJ590026 TVF590007:TVF590026 UFB590007:UFB590026 UOX590007:UOX590026 UYT590007:UYT590026 VIP590007:VIP590026 VSL590007:VSL590026 WCH590007:WCH590026 WMD590007:WMD590026 WVZ590007:WVZ590026 R655542:R655561 JN655543:JN655562 TJ655543:TJ655562 ADF655543:ADF655562 ANB655543:ANB655562 AWX655543:AWX655562 BGT655543:BGT655562 BQP655543:BQP655562 CAL655543:CAL655562 CKH655543:CKH655562 CUD655543:CUD655562 DDZ655543:DDZ655562 DNV655543:DNV655562 DXR655543:DXR655562 EHN655543:EHN655562 ERJ655543:ERJ655562 FBF655543:FBF655562 FLB655543:FLB655562 FUX655543:FUX655562 GET655543:GET655562 GOP655543:GOP655562 GYL655543:GYL655562 HIH655543:HIH655562 HSD655543:HSD655562 IBZ655543:IBZ655562 ILV655543:ILV655562 IVR655543:IVR655562 JFN655543:JFN655562 JPJ655543:JPJ655562 JZF655543:JZF655562 KJB655543:KJB655562 KSX655543:KSX655562 LCT655543:LCT655562 LMP655543:LMP655562 LWL655543:LWL655562 MGH655543:MGH655562 MQD655543:MQD655562 MZZ655543:MZZ655562 NJV655543:NJV655562 NTR655543:NTR655562 ODN655543:ODN655562 ONJ655543:ONJ655562 OXF655543:OXF655562 PHB655543:PHB655562 PQX655543:PQX655562 QAT655543:QAT655562 QKP655543:QKP655562 QUL655543:QUL655562 REH655543:REH655562 ROD655543:ROD655562 RXZ655543:RXZ655562 SHV655543:SHV655562 SRR655543:SRR655562 TBN655543:TBN655562 TLJ655543:TLJ655562 TVF655543:TVF655562 UFB655543:UFB655562 UOX655543:UOX655562 UYT655543:UYT655562 VIP655543:VIP655562 VSL655543:VSL655562 WCH655543:WCH655562 WMD655543:WMD655562 WVZ655543:WVZ655562 R721078:R721097 JN721079:JN721098 TJ721079:TJ721098 ADF721079:ADF721098 ANB721079:ANB721098 AWX721079:AWX721098 BGT721079:BGT721098 BQP721079:BQP721098 CAL721079:CAL721098 CKH721079:CKH721098 CUD721079:CUD721098 DDZ721079:DDZ721098 DNV721079:DNV721098 DXR721079:DXR721098 EHN721079:EHN721098 ERJ721079:ERJ721098 FBF721079:FBF721098 FLB721079:FLB721098 FUX721079:FUX721098 GET721079:GET721098 GOP721079:GOP721098 GYL721079:GYL721098 HIH721079:HIH721098 HSD721079:HSD721098 IBZ721079:IBZ721098 ILV721079:ILV721098 IVR721079:IVR721098 JFN721079:JFN721098 JPJ721079:JPJ721098 JZF721079:JZF721098 KJB721079:KJB721098 KSX721079:KSX721098 LCT721079:LCT721098 LMP721079:LMP721098 LWL721079:LWL721098 MGH721079:MGH721098 MQD721079:MQD721098 MZZ721079:MZZ721098 NJV721079:NJV721098 NTR721079:NTR721098 ODN721079:ODN721098 ONJ721079:ONJ721098 OXF721079:OXF721098 PHB721079:PHB721098 PQX721079:PQX721098 QAT721079:QAT721098 QKP721079:QKP721098 QUL721079:QUL721098 REH721079:REH721098 ROD721079:ROD721098 RXZ721079:RXZ721098 SHV721079:SHV721098 SRR721079:SRR721098 TBN721079:TBN721098 TLJ721079:TLJ721098 TVF721079:TVF721098 UFB721079:UFB721098 UOX721079:UOX721098 UYT721079:UYT721098 VIP721079:VIP721098 VSL721079:VSL721098 WCH721079:WCH721098 WMD721079:WMD721098 WVZ721079:WVZ721098 R786614:R786633 JN786615:JN786634 TJ786615:TJ786634 ADF786615:ADF786634 ANB786615:ANB786634 AWX786615:AWX786634 BGT786615:BGT786634 BQP786615:BQP786634 CAL786615:CAL786634 CKH786615:CKH786634 CUD786615:CUD786634 DDZ786615:DDZ786634 DNV786615:DNV786634 DXR786615:DXR786634 EHN786615:EHN786634 ERJ786615:ERJ786634 FBF786615:FBF786634 FLB786615:FLB786634 FUX786615:FUX786634 GET786615:GET786634 GOP786615:GOP786634 GYL786615:GYL786634 HIH786615:HIH786634 HSD786615:HSD786634 IBZ786615:IBZ786634 ILV786615:ILV786634 IVR786615:IVR786634 JFN786615:JFN786634 JPJ786615:JPJ786634 JZF786615:JZF786634 KJB786615:KJB786634 KSX786615:KSX786634 LCT786615:LCT786634 LMP786615:LMP786634 LWL786615:LWL786634 MGH786615:MGH786634 MQD786615:MQD786634 MZZ786615:MZZ786634 NJV786615:NJV786634 NTR786615:NTR786634 ODN786615:ODN786634 ONJ786615:ONJ786634 OXF786615:OXF786634 PHB786615:PHB786634 PQX786615:PQX786634 QAT786615:QAT786634 QKP786615:QKP786634 QUL786615:QUL786634 REH786615:REH786634 ROD786615:ROD786634 RXZ786615:RXZ786634 SHV786615:SHV786634 SRR786615:SRR786634 TBN786615:TBN786634 TLJ786615:TLJ786634 TVF786615:TVF786634 UFB786615:UFB786634 UOX786615:UOX786634 UYT786615:UYT786634 VIP786615:VIP786634 VSL786615:VSL786634 WCH786615:WCH786634 WMD786615:WMD786634 WVZ786615:WVZ786634 R852150:R852169 JN852151:JN852170 TJ852151:TJ852170 ADF852151:ADF852170 ANB852151:ANB852170 AWX852151:AWX852170 BGT852151:BGT852170 BQP852151:BQP852170 CAL852151:CAL852170 CKH852151:CKH852170 CUD852151:CUD852170 DDZ852151:DDZ852170 DNV852151:DNV852170 DXR852151:DXR852170 EHN852151:EHN852170 ERJ852151:ERJ852170 FBF852151:FBF852170 FLB852151:FLB852170 FUX852151:FUX852170 GET852151:GET852170 GOP852151:GOP852170 GYL852151:GYL852170 HIH852151:HIH852170 HSD852151:HSD852170 IBZ852151:IBZ852170 ILV852151:ILV852170 IVR852151:IVR852170 JFN852151:JFN852170 JPJ852151:JPJ852170 JZF852151:JZF852170 KJB852151:KJB852170 KSX852151:KSX852170 LCT852151:LCT852170 LMP852151:LMP852170 LWL852151:LWL852170 MGH852151:MGH852170 MQD852151:MQD852170 MZZ852151:MZZ852170 NJV852151:NJV852170 NTR852151:NTR852170 ODN852151:ODN852170 ONJ852151:ONJ852170 OXF852151:OXF852170 PHB852151:PHB852170 PQX852151:PQX852170 QAT852151:QAT852170 QKP852151:QKP852170 QUL852151:QUL852170 REH852151:REH852170 ROD852151:ROD852170 RXZ852151:RXZ852170 SHV852151:SHV852170 SRR852151:SRR852170 TBN852151:TBN852170 TLJ852151:TLJ852170 TVF852151:TVF852170 UFB852151:UFB852170 UOX852151:UOX852170 UYT852151:UYT852170 VIP852151:VIP852170 VSL852151:VSL852170 WCH852151:WCH852170 WMD852151:WMD852170 WVZ852151:WVZ852170 R917686:R917705 JN917687:JN917706 TJ917687:TJ917706 ADF917687:ADF917706 ANB917687:ANB917706 AWX917687:AWX917706 BGT917687:BGT917706 BQP917687:BQP917706 CAL917687:CAL917706 CKH917687:CKH917706 CUD917687:CUD917706 DDZ917687:DDZ917706 DNV917687:DNV917706 DXR917687:DXR917706 EHN917687:EHN917706 ERJ917687:ERJ917706 FBF917687:FBF917706 FLB917687:FLB917706 FUX917687:FUX917706 GET917687:GET917706 GOP917687:GOP917706 GYL917687:GYL917706 HIH917687:HIH917706 HSD917687:HSD917706 IBZ917687:IBZ917706 ILV917687:ILV917706 IVR917687:IVR917706 JFN917687:JFN917706 JPJ917687:JPJ917706 JZF917687:JZF917706 KJB917687:KJB917706 KSX917687:KSX917706 LCT917687:LCT917706 LMP917687:LMP917706 LWL917687:LWL917706 MGH917687:MGH917706 MQD917687:MQD917706 MZZ917687:MZZ917706 NJV917687:NJV917706 NTR917687:NTR917706 ODN917687:ODN917706 ONJ917687:ONJ917706 OXF917687:OXF917706 PHB917687:PHB917706 PQX917687:PQX917706 QAT917687:QAT917706 QKP917687:QKP917706 QUL917687:QUL917706 REH917687:REH917706 ROD917687:ROD917706 RXZ917687:RXZ917706 SHV917687:SHV917706 SRR917687:SRR917706 TBN917687:TBN917706 TLJ917687:TLJ917706 TVF917687:TVF917706 UFB917687:UFB917706 UOX917687:UOX917706 UYT917687:UYT917706 VIP917687:VIP917706 VSL917687:VSL917706 WCH917687:WCH917706 WMD917687:WMD917706 WVZ917687:WVZ917706 R983222:R983241 JN983223:JN983242 TJ983223:TJ983242 ADF983223:ADF983242 ANB983223:ANB983242 AWX983223:AWX983242 BGT983223:BGT983242 BQP983223:BQP983242 CAL983223:CAL983242 CKH983223:CKH983242 CUD983223:CUD983242 DDZ983223:DDZ983242 DNV983223:DNV983242 DXR983223:DXR983242 EHN983223:EHN983242 ERJ983223:ERJ983242 FBF983223:FBF983242 FLB983223:FLB983242 FUX983223:FUX983242 GET983223:GET983242 GOP983223:GOP983242 GYL983223:GYL983242 HIH983223:HIH983242 HSD983223:HSD983242 IBZ983223:IBZ983242 ILV983223:ILV983242 IVR983223:IVR983242 JFN983223:JFN983242 JPJ983223:JPJ983242 JZF983223:JZF983242 KJB983223:KJB983242 KSX983223:KSX983242 LCT983223:LCT983242 LMP983223:LMP983242 LWL983223:LWL983242 MGH983223:MGH983242 MQD983223:MQD983242 MZZ983223:MZZ983242 NJV983223:NJV983242 NTR983223:NTR983242 ODN983223:ODN983242 ONJ983223:ONJ983242 OXF983223:OXF983242 PHB983223:PHB983242 PQX983223:PQX983242 QAT983223:QAT983242 QKP983223:QKP983242 QUL983223:QUL983242 REH983223:REH983242 ROD983223:ROD983242 RXZ983223:RXZ983242 SHV983223:SHV983242 SRR983223:SRR983242 TBN983223:TBN983242 TLJ983223:TLJ983242 TVF983223:TVF983242 UFB983223:UFB983242 UOX983223:UOX983242 UYT983223:UYT983242 VIP983223:VIP983242 VSL983223:VSL983242 WCH983223:WCH983242 WMD983223:WMD983242 WVZ983223:WVZ983242 R65565:R65576 JN65566:JN65577 TJ65566:TJ65577 ADF65566:ADF65577 ANB65566:ANB65577 AWX65566:AWX65577 BGT65566:BGT65577 BQP65566:BQP65577 CAL65566:CAL65577 CKH65566:CKH65577 CUD65566:CUD65577 DDZ65566:DDZ65577 DNV65566:DNV65577 DXR65566:DXR65577 EHN65566:EHN65577 ERJ65566:ERJ65577 FBF65566:FBF65577 FLB65566:FLB65577 FUX65566:FUX65577 GET65566:GET65577 GOP65566:GOP65577 GYL65566:GYL65577 HIH65566:HIH65577 HSD65566:HSD65577 IBZ65566:IBZ65577 ILV65566:ILV65577 IVR65566:IVR65577 JFN65566:JFN65577 JPJ65566:JPJ65577 JZF65566:JZF65577 KJB65566:KJB65577 KSX65566:KSX65577 LCT65566:LCT65577 LMP65566:LMP65577 LWL65566:LWL65577 MGH65566:MGH65577 MQD65566:MQD65577 MZZ65566:MZZ65577 NJV65566:NJV65577 NTR65566:NTR65577 ODN65566:ODN65577 ONJ65566:ONJ65577 OXF65566:OXF65577 PHB65566:PHB65577 PQX65566:PQX65577 QAT65566:QAT65577 QKP65566:QKP65577 QUL65566:QUL65577 REH65566:REH65577 ROD65566:ROD65577 RXZ65566:RXZ65577 SHV65566:SHV65577 SRR65566:SRR65577 TBN65566:TBN65577 TLJ65566:TLJ65577 TVF65566:TVF65577 UFB65566:UFB65577 UOX65566:UOX65577 UYT65566:UYT65577 VIP65566:VIP65577 VSL65566:VSL65577 WCH65566:WCH65577 WMD65566:WMD65577 WVZ65566:WVZ65577 R131101:R131112 JN131102:JN131113 TJ131102:TJ131113 ADF131102:ADF131113 ANB131102:ANB131113 AWX131102:AWX131113 BGT131102:BGT131113 BQP131102:BQP131113 CAL131102:CAL131113 CKH131102:CKH131113 CUD131102:CUD131113 DDZ131102:DDZ131113 DNV131102:DNV131113 DXR131102:DXR131113 EHN131102:EHN131113 ERJ131102:ERJ131113 FBF131102:FBF131113 FLB131102:FLB131113 FUX131102:FUX131113 GET131102:GET131113 GOP131102:GOP131113 GYL131102:GYL131113 HIH131102:HIH131113 HSD131102:HSD131113 IBZ131102:IBZ131113 ILV131102:ILV131113 IVR131102:IVR131113 JFN131102:JFN131113 JPJ131102:JPJ131113 JZF131102:JZF131113 KJB131102:KJB131113 KSX131102:KSX131113 LCT131102:LCT131113 LMP131102:LMP131113 LWL131102:LWL131113 MGH131102:MGH131113 MQD131102:MQD131113 MZZ131102:MZZ131113 NJV131102:NJV131113 NTR131102:NTR131113 ODN131102:ODN131113 ONJ131102:ONJ131113 OXF131102:OXF131113 PHB131102:PHB131113 PQX131102:PQX131113 QAT131102:QAT131113 QKP131102:QKP131113 QUL131102:QUL131113 REH131102:REH131113 ROD131102:ROD131113 RXZ131102:RXZ131113 SHV131102:SHV131113 SRR131102:SRR131113 TBN131102:TBN131113 TLJ131102:TLJ131113 TVF131102:TVF131113 UFB131102:UFB131113 UOX131102:UOX131113 UYT131102:UYT131113 VIP131102:VIP131113 VSL131102:VSL131113 WCH131102:WCH131113 WMD131102:WMD131113 WVZ131102:WVZ131113 R196637:R196648 JN196638:JN196649 TJ196638:TJ196649 ADF196638:ADF196649 ANB196638:ANB196649 AWX196638:AWX196649 BGT196638:BGT196649 BQP196638:BQP196649 CAL196638:CAL196649 CKH196638:CKH196649 CUD196638:CUD196649 DDZ196638:DDZ196649 DNV196638:DNV196649 DXR196638:DXR196649 EHN196638:EHN196649 ERJ196638:ERJ196649 FBF196638:FBF196649 FLB196638:FLB196649 FUX196638:FUX196649 GET196638:GET196649 GOP196638:GOP196649 GYL196638:GYL196649 HIH196638:HIH196649 HSD196638:HSD196649 IBZ196638:IBZ196649 ILV196638:ILV196649 IVR196638:IVR196649 JFN196638:JFN196649 JPJ196638:JPJ196649 JZF196638:JZF196649 KJB196638:KJB196649 KSX196638:KSX196649 LCT196638:LCT196649 LMP196638:LMP196649 LWL196638:LWL196649 MGH196638:MGH196649 MQD196638:MQD196649 MZZ196638:MZZ196649 NJV196638:NJV196649 NTR196638:NTR196649 ODN196638:ODN196649 ONJ196638:ONJ196649 OXF196638:OXF196649 PHB196638:PHB196649 PQX196638:PQX196649 QAT196638:QAT196649 QKP196638:QKP196649 QUL196638:QUL196649 REH196638:REH196649 ROD196638:ROD196649 RXZ196638:RXZ196649 SHV196638:SHV196649 SRR196638:SRR196649 TBN196638:TBN196649 TLJ196638:TLJ196649 TVF196638:TVF196649 UFB196638:UFB196649 UOX196638:UOX196649 UYT196638:UYT196649 VIP196638:VIP196649 VSL196638:VSL196649 WCH196638:WCH196649 WMD196638:WMD196649 WVZ196638:WVZ196649 R262173:R262184 JN262174:JN262185 TJ262174:TJ262185 ADF262174:ADF262185 ANB262174:ANB262185 AWX262174:AWX262185 BGT262174:BGT262185 BQP262174:BQP262185 CAL262174:CAL262185 CKH262174:CKH262185 CUD262174:CUD262185 DDZ262174:DDZ262185 DNV262174:DNV262185 DXR262174:DXR262185 EHN262174:EHN262185 ERJ262174:ERJ262185 FBF262174:FBF262185 FLB262174:FLB262185 FUX262174:FUX262185 GET262174:GET262185 GOP262174:GOP262185 GYL262174:GYL262185 HIH262174:HIH262185 HSD262174:HSD262185 IBZ262174:IBZ262185 ILV262174:ILV262185 IVR262174:IVR262185 JFN262174:JFN262185 JPJ262174:JPJ262185 JZF262174:JZF262185 KJB262174:KJB262185 KSX262174:KSX262185 LCT262174:LCT262185 LMP262174:LMP262185 LWL262174:LWL262185 MGH262174:MGH262185 MQD262174:MQD262185 MZZ262174:MZZ262185 NJV262174:NJV262185 NTR262174:NTR262185 ODN262174:ODN262185 ONJ262174:ONJ262185 OXF262174:OXF262185 PHB262174:PHB262185 PQX262174:PQX262185 QAT262174:QAT262185 QKP262174:QKP262185 QUL262174:QUL262185 REH262174:REH262185 ROD262174:ROD262185 RXZ262174:RXZ262185 SHV262174:SHV262185 SRR262174:SRR262185 TBN262174:TBN262185 TLJ262174:TLJ262185 TVF262174:TVF262185 UFB262174:UFB262185 UOX262174:UOX262185 UYT262174:UYT262185 VIP262174:VIP262185 VSL262174:VSL262185 WCH262174:WCH262185 WMD262174:WMD262185 WVZ262174:WVZ262185 R327709:R327720 JN327710:JN327721 TJ327710:TJ327721 ADF327710:ADF327721 ANB327710:ANB327721 AWX327710:AWX327721 BGT327710:BGT327721 BQP327710:BQP327721 CAL327710:CAL327721 CKH327710:CKH327721 CUD327710:CUD327721 DDZ327710:DDZ327721 DNV327710:DNV327721 DXR327710:DXR327721 EHN327710:EHN327721 ERJ327710:ERJ327721 FBF327710:FBF327721 FLB327710:FLB327721 FUX327710:FUX327721 GET327710:GET327721 GOP327710:GOP327721 GYL327710:GYL327721 HIH327710:HIH327721 HSD327710:HSD327721 IBZ327710:IBZ327721 ILV327710:ILV327721 IVR327710:IVR327721 JFN327710:JFN327721 JPJ327710:JPJ327721 JZF327710:JZF327721 KJB327710:KJB327721 KSX327710:KSX327721 LCT327710:LCT327721 LMP327710:LMP327721 LWL327710:LWL327721 MGH327710:MGH327721 MQD327710:MQD327721 MZZ327710:MZZ327721 NJV327710:NJV327721 NTR327710:NTR327721 ODN327710:ODN327721 ONJ327710:ONJ327721 OXF327710:OXF327721 PHB327710:PHB327721 PQX327710:PQX327721 QAT327710:QAT327721 QKP327710:QKP327721 QUL327710:QUL327721 REH327710:REH327721 ROD327710:ROD327721 RXZ327710:RXZ327721 SHV327710:SHV327721 SRR327710:SRR327721 TBN327710:TBN327721 TLJ327710:TLJ327721 TVF327710:TVF327721 UFB327710:UFB327721 UOX327710:UOX327721 UYT327710:UYT327721 VIP327710:VIP327721 VSL327710:VSL327721 WCH327710:WCH327721 WMD327710:WMD327721 WVZ327710:WVZ327721 R393245:R393256 JN393246:JN393257 TJ393246:TJ393257 ADF393246:ADF393257 ANB393246:ANB393257 AWX393246:AWX393257 BGT393246:BGT393257 BQP393246:BQP393257 CAL393246:CAL393257 CKH393246:CKH393257 CUD393246:CUD393257 DDZ393246:DDZ393257 DNV393246:DNV393257 DXR393246:DXR393257 EHN393246:EHN393257 ERJ393246:ERJ393257 FBF393246:FBF393257 FLB393246:FLB393257 FUX393246:FUX393257 GET393246:GET393257 GOP393246:GOP393257 GYL393246:GYL393257 HIH393246:HIH393257 HSD393246:HSD393257 IBZ393246:IBZ393257 ILV393246:ILV393257 IVR393246:IVR393257 JFN393246:JFN393257 JPJ393246:JPJ393257 JZF393246:JZF393257 KJB393246:KJB393257 KSX393246:KSX393257 LCT393246:LCT393257 LMP393246:LMP393257 LWL393246:LWL393257 MGH393246:MGH393257 MQD393246:MQD393257 MZZ393246:MZZ393257 NJV393246:NJV393257 NTR393246:NTR393257 ODN393246:ODN393257 ONJ393246:ONJ393257 OXF393246:OXF393257 PHB393246:PHB393257 PQX393246:PQX393257 QAT393246:QAT393257 QKP393246:QKP393257 QUL393246:QUL393257 REH393246:REH393257 ROD393246:ROD393257 RXZ393246:RXZ393257 SHV393246:SHV393257 SRR393246:SRR393257 TBN393246:TBN393257 TLJ393246:TLJ393257 TVF393246:TVF393257 UFB393246:UFB393257 UOX393246:UOX393257 UYT393246:UYT393257 VIP393246:VIP393257 VSL393246:VSL393257 WCH393246:WCH393257 WMD393246:WMD393257 WVZ393246:WVZ393257 R458781:R458792 JN458782:JN458793 TJ458782:TJ458793 ADF458782:ADF458793 ANB458782:ANB458793 AWX458782:AWX458793 BGT458782:BGT458793 BQP458782:BQP458793 CAL458782:CAL458793 CKH458782:CKH458793 CUD458782:CUD458793 DDZ458782:DDZ458793 DNV458782:DNV458793 DXR458782:DXR458793 EHN458782:EHN458793 ERJ458782:ERJ458793 FBF458782:FBF458793 FLB458782:FLB458793 FUX458782:FUX458793 GET458782:GET458793 GOP458782:GOP458793 GYL458782:GYL458793 HIH458782:HIH458793 HSD458782:HSD458793 IBZ458782:IBZ458793 ILV458782:ILV458793 IVR458782:IVR458793 JFN458782:JFN458793 JPJ458782:JPJ458793 JZF458782:JZF458793 KJB458782:KJB458793 KSX458782:KSX458793 LCT458782:LCT458793 LMP458782:LMP458793 LWL458782:LWL458793 MGH458782:MGH458793 MQD458782:MQD458793 MZZ458782:MZZ458793 NJV458782:NJV458793 NTR458782:NTR458793 ODN458782:ODN458793 ONJ458782:ONJ458793 OXF458782:OXF458793 PHB458782:PHB458793 PQX458782:PQX458793 QAT458782:QAT458793 QKP458782:QKP458793 QUL458782:QUL458793 REH458782:REH458793 ROD458782:ROD458793 RXZ458782:RXZ458793 SHV458782:SHV458793 SRR458782:SRR458793 TBN458782:TBN458793 TLJ458782:TLJ458793 TVF458782:TVF458793 UFB458782:UFB458793 UOX458782:UOX458793 UYT458782:UYT458793 VIP458782:VIP458793 VSL458782:VSL458793 WCH458782:WCH458793 WMD458782:WMD458793 WVZ458782:WVZ458793 R524317:R524328 JN524318:JN524329 TJ524318:TJ524329 ADF524318:ADF524329 ANB524318:ANB524329 AWX524318:AWX524329 BGT524318:BGT524329 BQP524318:BQP524329 CAL524318:CAL524329 CKH524318:CKH524329 CUD524318:CUD524329 DDZ524318:DDZ524329 DNV524318:DNV524329 DXR524318:DXR524329 EHN524318:EHN524329 ERJ524318:ERJ524329 FBF524318:FBF524329 FLB524318:FLB524329 FUX524318:FUX524329 GET524318:GET524329 GOP524318:GOP524329 GYL524318:GYL524329 HIH524318:HIH524329 HSD524318:HSD524329 IBZ524318:IBZ524329 ILV524318:ILV524329 IVR524318:IVR524329 JFN524318:JFN524329 JPJ524318:JPJ524329 JZF524318:JZF524329 KJB524318:KJB524329 KSX524318:KSX524329 LCT524318:LCT524329 LMP524318:LMP524329 LWL524318:LWL524329 MGH524318:MGH524329 MQD524318:MQD524329 MZZ524318:MZZ524329 NJV524318:NJV524329 NTR524318:NTR524329 ODN524318:ODN524329 ONJ524318:ONJ524329 OXF524318:OXF524329 PHB524318:PHB524329 PQX524318:PQX524329 QAT524318:QAT524329 QKP524318:QKP524329 QUL524318:QUL524329 REH524318:REH524329 ROD524318:ROD524329 RXZ524318:RXZ524329 SHV524318:SHV524329 SRR524318:SRR524329 TBN524318:TBN524329 TLJ524318:TLJ524329 TVF524318:TVF524329 UFB524318:UFB524329 UOX524318:UOX524329 UYT524318:UYT524329 VIP524318:VIP524329 VSL524318:VSL524329 WCH524318:WCH524329 WMD524318:WMD524329 WVZ524318:WVZ524329 R589853:R589864 JN589854:JN589865 TJ589854:TJ589865 ADF589854:ADF589865 ANB589854:ANB589865 AWX589854:AWX589865 BGT589854:BGT589865 BQP589854:BQP589865 CAL589854:CAL589865 CKH589854:CKH589865 CUD589854:CUD589865 DDZ589854:DDZ589865 DNV589854:DNV589865 DXR589854:DXR589865 EHN589854:EHN589865 ERJ589854:ERJ589865 FBF589854:FBF589865 FLB589854:FLB589865 FUX589854:FUX589865 GET589854:GET589865 GOP589854:GOP589865 GYL589854:GYL589865 HIH589854:HIH589865 HSD589854:HSD589865 IBZ589854:IBZ589865 ILV589854:ILV589865 IVR589854:IVR589865 JFN589854:JFN589865 JPJ589854:JPJ589865 JZF589854:JZF589865 KJB589854:KJB589865 KSX589854:KSX589865 LCT589854:LCT589865 LMP589854:LMP589865 LWL589854:LWL589865 MGH589854:MGH589865 MQD589854:MQD589865 MZZ589854:MZZ589865 NJV589854:NJV589865 NTR589854:NTR589865 ODN589854:ODN589865 ONJ589854:ONJ589865 OXF589854:OXF589865 PHB589854:PHB589865 PQX589854:PQX589865 QAT589854:QAT589865 QKP589854:QKP589865 QUL589854:QUL589865 REH589854:REH589865 ROD589854:ROD589865 RXZ589854:RXZ589865 SHV589854:SHV589865 SRR589854:SRR589865 TBN589854:TBN589865 TLJ589854:TLJ589865 TVF589854:TVF589865 UFB589854:UFB589865 UOX589854:UOX589865 UYT589854:UYT589865 VIP589854:VIP589865 VSL589854:VSL589865 WCH589854:WCH589865 WMD589854:WMD589865 WVZ589854:WVZ589865 R655389:R655400 JN655390:JN655401 TJ655390:TJ655401 ADF655390:ADF655401 ANB655390:ANB655401 AWX655390:AWX655401 BGT655390:BGT655401 BQP655390:BQP655401 CAL655390:CAL655401 CKH655390:CKH655401 CUD655390:CUD655401 DDZ655390:DDZ655401 DNV655390:DNV655401 DXR655390:DXR655401 EHN655390:EHN655401 ERJ655390:ERJ655401 FBF655390:FBF655401 FLB655390:FLB655401 FUX655390:FUX655401 GET655390:GET655401 GOP655390:GOP655401 GYL655390:GYL655401 HIH655390:HIH655401 HSD655390:HSD655401 IBZ655390:IBZ655401 ILV655390:ILV655401 IVR655390:IVR655401 JFN655390:JFN655401 JPJ655390:JPJ655401 JZF655390:JZF655401 KJB655390:KJB655401 KSX655390:KSX655401 LCT655390:LCT655401 LMP655390:LMP655401 LWL655390:LWL655401 MGH655390:MGH655401 MQD655390:MQD655401 MZZ655390:MZZ655401 NJV655390:NJV655401 NTR655390:NTR655401 ODN655390:ODN655401 ONJ655390:ONJ655401 OXF655390:OXF655401 PHB655390:PHB655401 PQX655390:PQX655401 QAT655390:QAT655401 QKP655390:QKP655401 QUL655390:QUL655401 REH655390:REH655401 ROD655390:ROD655401 RXZ655390:RXZ655401 SHV655390:SHV655401 SRR655390:SRR655401 TBN655390:TBN655401 TLJ655390:TLJ655401 TVF655390:TVF655401 UFB655390:UFB655401 UOX655390:UOX655401 UYT655390:UYT655401 VIP655390:VIP655401 VSL655390:VSL655401 WCH655390:WCH655401 WMD655390:WMD655401 WVZ655390:WVZ655401 R720925:R720936 JN720926:JN720937 TJ720926:TJ720937 ADF720926:ADF720937 ANB720926:ANB720937 AWX720926:AWX720937 BGT720926:BGT720937 BQP720926:BQP720937 CAL720926:CAL720937 CKH720926:CKH720937 CUD720926:CUD720937 DDZ720926:DDZ720937 DNV720926:DNV720937 DXR720926:DXR720937 EHN720926:EHN720937 ERJ720926:ERJ720937 FBF720926:FBF720937 FLB720926:FLB720937 FUX720926:FUX720937 GET720926:GET720937 GOP720926:GOP720937 GYL720926:GYL720937 HIH720926:HIH720937 HSD720926:HSD720937 IBZ720926:IBZ720937 ILV720926:ILV720937 IVR720926:IVR720937 JFN720926:JFN720937 JPJ720926:JPJ720937 JZF720926:JZF720937 KJB720926:KJB720937 KSX720926:KSX720937 LCT720926:LCT720937 LMP720926:LMP720937 LWL720926:LWL720937 MGH720926:MGH720937 MQD720926:MQD720937 MZZ720926:MZZ720937 NJV720926:NJV720937 NTR720926:NTR720937 ODN720926:ODN720937 ONJ720926:ONJ720937 OXF720926:OXF720937 PHB720926:PHB720937 PQX720926:PQX720937 QAT720926:QAT720937 QKP720926:QKP720937 QUL720926:QUL720937 REH720926:REH720937 ROD720926:ROD720937 RXZ720926:RXZ720937 SHV720926:SHV720937 SRR720926:SRR720937 TBN720926:TBN720937 TLJ720926:TLJ720937 TVF720926:TVF720937 UFB720926:UFB720937 UOX720926:UOX720937 UYT720926:UYT720937 VIP720926:VIP720937 VSL720926:VSL720937 WCH720926:WCH720937 WMD720926:WMD720937 WVZ720926:WVZ720937 R786461:R786472 JN786462:JN786473 TJ786462:TJ786473 ADF786462:ADF786473 ANB786462:ANB786473 AWX786462:AWX786473 BGT786462:BGT786473 BQP786462:BQP786473 CAL786462:CAL786473 CKH786462:CKH786473 CUD786462:CUD786473 DDZ786462:DDZ786473 DNV786462:DNV786473 DXR786462:DXR786473 EHN786462:EHN786473 ERJ786462:ERJ786473 FBF786462:FBF786473 FLB786462:FLB786473 FUX786462:FUX786473 GET786462:GET786473 GOP786462:GOP786473 GYL786462:GYL786473 HIH786462:HIH786473 HSD786462:HSD786473 IBZ786462:IBZ786473 ILV786462:ILV786473 IVR786462:IVR786473 JFN786462:JFN786473 JPJ786462:JPJ786473 JZF786462:JZF786473 KJB786462:KJB786473 KSX786462:KSX786473 LCT786462:LCT786473 LMP786462:LMP786473 LWL786462:LWL786473 MGH786462:MGH786473 MQD786462:MQD786473 MZZ786462:MZZ786473 NJV786462:NJV786473 NTR786462:NTR786473 ODN786462:ODN786473 ONJ786462:ONJ786473 OXF786462:OXF786473 PHB786462:PHB786473 PQX786462:PQX786473 QAT786462:QAT786473 QKP786462:QKP786473 QUL786462:QUL786473 REH786462:REH786473 ROD786462:ROD786473 RXZ786462:RXZ786473 SHV786462:SHV786473 SRR786462:SRR786473 TBN786462:TBN786473 TLJ786462:TLJ786473 TVF786462:TVF786473 UFB786462:UFB786473 UOX786462:UOX786473 UYT786462:UYT786473 VIP786462:VIP786473 VSL786462:VSL786473 WCH786462:WCH786473 WMD786462:WMD786473 WVZ786462:WVZ786473 R851997:R852008 JN851998:JN852009 TJ851998:TJ852009 ADF851998:ADF852009 ANB851998:ANB852009 AWX851998:AWX852009 BGT851998:BGT852009 BQP851998:BQP852009 CAL851998:CAL852009 CKH851998:CKH852009 CUD851998:CUD852009 DDZ851998:DDZ852009 DNV851998:DNV852009 DXR851998:DXR852009 EHN851998:EHN852009 ERJ851998:ERJ852009 FBF851998:FBF852009 FLB851998:FLB852009 FUX851998:FUX852009 GET851998:GET852009 GOP851998:GOP852009 GYL851998:GYL852009 HIH851998:HIH852009 HSD851998:HSD852009 IBZ851998:IBZ852009 ILV851998:ILV852009 IVR851998:IVR852009 JFN851998:JFN852009 JPJ851998:JPJ852009 JZF851998:JZF852009 KJB851998:KJB852009 KSX851998:KSX852009 LCT851998:LCT852009 LMP851998:LMP852009 LWL851998:LWL852009 MGH851998:MGH852009 MQD851998:MQD852009 MZZ851998:MZZ852009 NJV851998:NJV852009 NTR851998:NTR852009 ODN851998:ODN852009 ONJ851998:ONJ852009 OXF851998:OXF852009 PHB851998:PHB852009 PQX851998:PQX852009 QAT851998:QAT852009 QKP851998:QKP852009 QUL851998:QUL852009 REH851998:REH852009 ROD851998:ROD852009 RXZ851998:RXZ852009 SHV851998:SHV852009 SRR851998:SRR852009 TBN851998:TBN852009 TLJ851998:TLJ852009 TVF851998:TVF852009 UFB851998:UFB852009 UOX851998:UOX852009 UYT851998:UYT852009 VIP851998:VIP852009 VSL851998:VSL852009 WCH851998:WCH852009 WMD851998:WMD852009 WVZ851998:WVZ852009 R917533:R917544 JN917534:JN917545 TJ917534:TJ917545 ADF917534:ADF917545 ANB917534:ANB917545 AWX917534:AWX917545 BGT917534:BGT917545 BQP917534:BQP917545 CAL917534:CAL917545 CKH917534:CKH917545 CUD917534:CUD917545 DDZ917534:DDZ917545 DNV917534:DNV917545 DXR917534:DXR917545 EHN917534:EHN917545 ERJ917534:ERJ917545 FBF917534:FBF917545 FLB917534:FLB917545 FUX917534:FUX917545 GET917534:GET917545 GOP917534:GOP917545 GYL917534:GYL917545 HIH917534:HIH917545 HSD917534:HSD917545 IBZ917534:IBZ917545 ILV917534:ILV917545 IVR917534:IVR917545 JFN917534:JFN917545 JPJ917534:JPJ917545 JZF917534:JZF917545 KJB917534:KJB917545 KSX917534:KSX917545 LCT917534:LCT917545 LMP917534:LMP917545 LWL917534:LWL917545 MGH917534:MGH917545 MQD917534:MQD917545 MZZ917534:MZZ917545 NJV917534:NJV917545 NTR917534:NTR917545 ODN917534:ODN917545 ONJ917534:ONJ917545 OXF917534:OXF917545 PHB917534:PHB917545 PQX917534:PQX917545 QAT917534:QAT917545 QKP917534:QKP917545 QUL917534:QUL917545 REH917534:REH917545 ROD917534:ROD917545 RXZ917534:RXZ917545 SHV917534:SHV917545 SRR917534:SRR917545 TBN917534:TBN917545 TLJ917534:TLJ917545 TVF917534:TVF917545 UFB917534:UFB917545 UOX917534:UOX917545 UYT917534:UYT917545 VIP917534:VIP917545 VSL917534:VSL917545 WCH917534:WCH917545 WMD917534:WMD917545 WVZ917534:WVZ917545 R983069:R983080 JN983070:JN983081 TJ983070:TJ983081 ADF983070:ADF983081 ANB983070:ANB983081 AWX983070:AWX983081 BGT983070:BGT983081 BQP983070:BQP983081 CAL983070:CAL983081 CKH983070:CKH983081 CUD983070:CUD983081 DDZ983070:DDZ983081 DNV983070:DNV983081 DXR983070:DXR983081 EHN983070:EHN983081 ERJ983070:ERJ983081 FBF983070:FBF983081 FLB983070:FLB983081 FUX983070:FUX983081 GET983070:GET983081 GOP983070:GOP983081 GYL983070:GYL983081 HIH983070:HIH983081 HSD983070:HSD983081 IBZ983070:IBZ983081 ILV983070:ILV983081 IVR983070:IVR983081 JFN983070:JFN983081 JPJ983070:JPJ983081 JZF983070:JZF983081 KJB983070:KJB983081 KSX983070:KSX983081 LCT983070:LCT983081 LMP983070:LMP983081 LWL983070:LWL983081 MGH983070:MGH983081 MQD983070:MQD983081 MZZ983070:MZZ983081 NJV983070:NJV983081 NTR983070:NTR983081 ODN983070:ODN983081 ONJ983070:ONJ983081 OXF983070:OXF983081 PHB983070:PHB983081 PQX983070:PQX983081 QAT983070:QAT983081 QKP983070:QKP983081 QUL983070:QUL983081 REH983070:REH983081 ROD983070:ROD983081 RXZ983070:RXZ983081 SHV983070:SHV983081 SRR983070:SRR983081 TBN983070:TBN983081 TLJ983070:TLJ983081 TVF983070:TVF983081 UFB983070:UFB983081 UOX983070:UOX983081 UYT983070:UYT983081 VIP983070:VIP983081 VSL983070:VSL983081 WCH983070:WCH983081 WMD983070:WMD983081 WVZ983070:WVZ983081 R157:R163 JN158:JN164 TJ158:TJ164 ADF158:ADF164 ANB158:ANB164 AWX158:AWX164 BGT158:BGT164 BQP158:BQP164 CAL158:CAL164 CKH158:CKH164 CUD158:CUD164 DDZ158:DDZ164 DNV158:DNV164 DXR158:DXR164 EHN158:EHN164 ERJ158:ERJ164 FBF158:FBF164 FLB158:FLB164 FUX158:FUX164 GET158:GET164 GOP158:GOP164 GYL158:GYL164 HIH158:HIH164 HSD158:HSD164 IBZ158:IBZ164 ILV158:ILV164 IVR158:IVR164 JFN158:JFN164 JPJ158:JPJ164 JZF158:JZF164 KJB158:KJB164 KSX158:KSX164 LCT158:LCT164 LMP158:LMP164 LWL158:LWL164 MGH158:MGH164 MQD158:MQD164 MZZ158:MZZ164 NJV158:NJV164 NTR158:NTR164 ODN158:ODN164 ONJ158:ONJ164 OXF158:OXF164 PHB158:PHB164 PQX158:PQX164 QAT158:QAT164 QKP158:QKP164 QUL158:QUL164 REH158:REH164 ROD158:ROD164 RXZ158:RXZ164 SHV158:SHV164 SRR158:SRR164 TBN158:TBN164 TLJ158:TLJ164 TVF158:TVF164 UFB158:UFB164 UOX158:UOX164 UYT158:UYT164 VIP158:VIP164 VSL158:VSL164 WCH158:WCH164 WMD158:WMD164 WVZ158:WVZ164 R65696:R65702 JN65697:JN65703 TJ65697:TJ65703 ADF65697:ADF65703 ANB65697:ANB65703 AWX65697:AWX65703 BGT65697:BGT65703 BQP65697:BQP65703 CAL65697:CAL65703 CKH65697:CKH65703 CUD65697:CUD65703 DDZ65697:DDZ65703 DNV65697:DNV65703 DXR65697:DXR65703 EHN65697:EHN65703 ERJ65697:ERJ65703 FBF65697:FBF65703 FLB65697:FLB65703 FUX65697:FUX65703 GET65697:GET65703 GOP65697:GOP65703 GYL65697:GYL65703 HIH65697:HIH65703 HSD65697:HSD65703 IBZ65697:IBZ65703 ILV65697:ILV65703 IVR65697:IVR65703 JFN65697:JFN65703 JPJ65697:JPJ65703 JZF65697:JZF65703 KJB65697:KJB65703 KSX65697:KSX65703 LCT65697:LCT65703 LMP65697:LMP65703 LWL65697:LWL65703 MGH65697:MGH65703 MQD65697:MQD65703 MZZ65697:MZZ65703 NJV65697:NJV65703 NTR65697:NTR65703 ODN65697:ODN65703 ONJ65697:ONJ65703 OXF65697:OXF65703 PHB65697:PHB65703 PQX65697:PQX65703 QAT65697:QAT65703 QKP65697:QKP65703 QUL65697:QUL65703 REH65697:REH65703 ROD65697:ROD65703 RXZ65697:RXZ65703 SHV65697:SHV65703 SRR65697:SRR65703 TBN65697:TBN65703 TLJ65697:TLJ65703 TVF65697:TVF65703 UFB65697:UFB65703 UOX65697:UOX65703 UYT65697:UYT65703 VIP65697:VIP65703 VSL65697:VSL65703 WCH65697:WCH65703 WMD65697:WMD65703 WVZ65697:WVZ65703 R131232:R131238 JN131233:JN131239 TJ131233:TJ131239 ADF131233:ADF131239 ANB131233:ANB131239 AWX131233:AWX131239 BGT131233:BGT131239 BQP131233:BQP131239 CAL131233:CAL131239 CKH131233:CKH131239 CUD131233:CUD131239 DDZ131233:DDZ131239 DNV131233:DNV131239 DXR131233:DXR131239 EHN131233:EHN131239 ERJ131233:ERJ131239 FBF131233:FBF131239 FLB131233:FLB131239 FUX131233:FUX131239 GET131233:GET131239 GOP131233:GOP131239 GYL131233:GYL131239 HIH131233:HIH131239 HSD131233:HSD131239 IBZ131233:IBZ131239 ILV131233:ILV131239 IVR131233:IVR131239 JFN131233:JFN131239 JPJ131233:JPJ131239 JZF131233:JZF131239 KJB131233:KJB131239 KSX131233:KSX131239 LCT131233:LCT131239 LMP131233:LMP131239 LWL131233:LWL131239 MGH131233:MGH131239 MQD131233:MQD131239 MZZ131233:MZZ131239 NJV131233:NJV131239 NTR131233:NTR131239 ODN131233:ODN131239 ONJ131233:ONJ131239 OXF131233:OXF131239 PHB131233:PHB131239 PQX131233:PQX131239 QAT131233:QAT131239 QKP131233:QKP131239 QUL131233:QUL131239 REH131233:REH131239 ROD131233:ROD131239 RXZ131233:RXZ131239 SHV131233:SHV131239 SRR131233:SRR131239 TBN131233:TBN131239 TLJ131233:TLJ131239 TVF131233:TVF131239 UFB131233:UFB131239 UOX131233:UOX131239 UYT131233:UYT131239 VIP131233:VIP131239 VSL131233:VSL131239 WCH131233:WCH131239 WMD131233:WMD131239 WVZ131233:WVZ131239 R196768:R196774 JN196769:JN196775 TJ196769:TJ196775 ADF196769:ADF196775 ANB196769:ANB196775 AWX196769:AWX196775 BGT196769:BGT196775 BQP196769:BQP196775 CAL196769:CAL196775 CKH196769:CKH196775 CUD196769:CUD196775 DDZ196769:DDZ196775 DNV196769:DNV196775 DXR196769:DXR196775 EHN196769:EHN196775 ERJ196769:ERJ196775 FBF196769:FBF196775 FLB196769:FLB196775 FUX196769:FUX196775 GET196769:GET196775 GOP196769:GOP196775 GYL196769:GYL196775 HIH196769:HIH196775 HSD196769:HSD196775 IBZ196769:IBZ196775 ILV196769:ILV196775 IVR196769:IVR196775 JFN196769:JFN196775 JPJ196769:JPJ196775 JZF196769:JZF196775 KJB196769:KJB196775 KSX196769:KSX196775 LCT196769:LCT196775 LMP196769:LMP196775 LWL196769:LWL196775 MGH196769:MGH196775 MQD196769:MQD196775 MZZ196769:MZZ196775 NJV196769:NJV196775 NTR196769:NTR196775 ODN196769:ODN196775 ONJ196769:ONJ196775 OXF196769:OXF196775 PHB196769:PHB196775 PQX196769:PQX196775 QAT196769:QAT196775 QKP196769:QKP196775 QUL196769:QUL196775 REH196769:REH196775 ROD196769:ROD196775 RXZ196769:RXZ196775 SHV196769:SHV196775 SRR196769:SRR196775 TBN196769:TBN196775 TLJ196769:TLJ196775 TVF196769:TVF196775 UFB196769:UFB196775 UOX196769:UOX196775 UYT196769:UYT196775 VIP196769:VIP196775 VSL196769:VSL196775 WCH196769:WCH196775 WMD196769:WMD196775 WVZ196769:WVZ196775 R262304:R262310 JN262305:JN262311 TJ262305:TJ262311 ADF262305:ADF262311 ANB262305:ANB262311 AWX262305:AWX262311 BGT262305:BGT262311 BQP262305:BQP262311 CAL262305:CAL262311 CKH262305:CKH262311 CUD262305:CUD262311 DDZ262305:DDZ262311 DNV262305:DNV262311 DXR262305:DXR262311 EHN262305:EHN262311 ERJ262305:ERJ262311 FBF262305:FBF262311 FLB262305:FLB262311 FUX262305:FUX262311 GET262305:GET262311 GOP262305:GOP262311 GYL262305:GYL262311 HIH262305:HIH262311 HSD262305:HSD262311 IBZ262305:IBZ262311 ILV262305:ILV262311 IVR262305:IVR262311 JFN262305:JFN262311 JPJ262305:JPJ262311 JZF262305:JZF262311 KJB262305:KJB262311 KSX262305:KSX262311 LCT262305:LCT262311 LMP262305:LMP262311 LWL262305:LWL262311 MGH262305:MGH262311 MQD262305:MQD262311 MZZ262305:MZZ262311 NJV262305:NJV262311 NTR262305:NTR262311 ODN262305:ODN262311 ONJ262305:ONJ262311 OXF262305:OXF262311 PHB262305:PHB262311 PQX262305:PQX262311 QAT262305:QAT262311 QKP262305:QKP262311 QUL262305:QUL262311 REH262305:REH262311 ROD262305:ROD262311 RXZ262305:RXZ262311 SHV262305:SHV262311 SRR262305:SRR262311 TBN262305:TBN262311 TLJ262305:TLJ262311 TVF262305:TVF262311 UFB262305:UFB262311 UOX262305:UOX262311 UYT262305:UYT262311 VIP262305:VIP262311 VSL262305:VSL262311 WCH262305:WCH262311 WMD262305:WMD262311 WVZ262305:WVZ262311 R327840:R327846 JN327841:JN327847 TJ327841:TJ327847 ADF327841:ADF327847 ANB327841:ANB327847 AWX327841:AWX327847 BGT327841:BGT327847 BQP327841:BQP327847 CAL327841:CAL327847 CKH327841:CKH327847 CUD327841:CUD327847 DDZ327841:DDZ327847 DNV327841:DNV327847 DXR327841:DXR327847 EHN327841:EHN327847 ERJ327841:ERJ327847 FBF327841:FBF327847 FLB327841:FLB327847 FUX327841:FUX327847 GET327841:GET327847 GOP327841:GOP327847 GYL327841:GYL327847 HIH327841:HIH327847 HSD327841:HSD327847 IBZ327841:IBZ327847 ILV327841:ILV327847 IVR327841:IVR327847 JFN327841:JFN327847 JPJ327841:JPJ327847 JZF327841:JZF327847 KJB327841:KJB327847 KSX327841:KSX327847 LCT327841:LCT327847 LMP327841:LMP327847 LWL327841:LWL327847 MGH327841:MGH327847 MQD327841:MQD327847 MZZ327841:MZZ327847 NJV327841:NJV327847 NTR327841:NTR327847 ODN327841:ODN327847 ONJ327841:ONJ327847 OXF327841:OXF327847 PHB327841:PHB327847 PQX327841:PQX327847 QAT327841:QAT327847 QKP327841:QKP327847 QUL327841:QUL327847 REH327841:REH327847 ROD327841:ROD327847 RXZ327841:RXZ327847 SHV327841:SHV327847 SRR327841:SRR327847 TBN327841:TBN327847 TLJ327841:TLJ327847 TVF327841:TVF327847 UFB327841:UFB327847 UOX327841:UOX327847 UYT327841:UYT327847 VIP327841:VIP327847 VSL327841:VSL327847 WCH327841:WCH327847 WMD327841:WMD327847 WVZ327841:WVZ327847 R393376:R393382 JN393377:JN393383 TJ393377:TJ393383 ADF393377:ADF393383 ANB393377:ANB393383 AWX393377:AWX393383 BGT393377:BGT393383 BQP393377:BQP393383 CAL393377:CAL393383 CKH393377:CKH393383 CUD393377:CUD393383 DDZ393377:DDZ393383 DNV393377:DNV393383 DXR393377:DXR393383 EHN393377:EHN393383 ERJ393377:ERJ393383 FBF393377:FBF393383 FLB393377:FLB393383 FUX393377:FUX393383 GET393377:GET393383 GOP393377:GOP393383 GYL393377:GYL393383 HIH393377:HIH393383 HSD393377:HSD393383 IBZ393377:IBZ393383 ILV393377:ILV393383 IVR393377:IVR393383 JFN393377:JFN393383 JPJ393377:JPJ393383 JZF393377:JZF393383 KJB393377:KJB393383 KSX393377:KSX393383 LCT393377:LCT393383 LMP393377:LMP393383 LWL393377:LWL393383 MGH393377:MGH393383 MQD393377:MQD393383 MZZ393377:MZZ393383 NJV393377:NJV393383 NTR393377:NTR393383 ODN393377:ODN393383 ONJ393377:ONJ393383 OXF393377:OXF393383 PHB393377:PHB393383 PQX393377:PQX393383 QAT393377:QAT393383 QKP393377:QKP393383 QUL393377:QUL393383 REH393377:REH393383 ROD393377:ROD393383 RXZ393377:RXZ393383 SHV393377:SHV393383 SRR393377:SRR393383 TBN393377:TBN393383 TLJ393377:TLJ393383 TVF393377:TVF393383 UFB393377:UFB393383 UOX393377:UOX393383 UYT393377:UYT393383 VIP393377:VIP393383 VSL393377:VSL393383 WCH393377:WCH393383 WMD393377:WMD393383 WVZ393377:WVZ393383 R458912:R458918 JN458913:JN458919 TJ458913:TJ458919 ADF458913:ADF458919 ANB458913:ANB458919 AWX458913:AWX458919 BGT458913:BGT458919 BQP458913:BQP458919 CAL458913:CAL458919 CKH458913:CKH458919 CUD458913:CUD458919 DDZ458913:DDZ458919 DNV458913:DNV458919 DXR458913:DXR458919 EHN458913:EHN458919 ERJ458913:ERJ458919 FBF458913:FBF458919 FLB458913:FLB458919 FUX458913:FUX458919 GET458913:GET458919 GOP458913:GOP458919 GYL458913:GYL458919 HIH458913:HIH458919 HSD458913:HSD458919 IBZ458913:IBZ458919 ILV458913:ILV458919 IVR458913:IVR458919 JFN458913:JFN458919 JPJ458913:JPJ458919 JZF458913:JZF458919 KJB458913:KJB458919 KSX458913:KSX458919 LCT458913:LCT458919 LMP458913:LMP458919 LWL458913:LWL458919 MGH458913:MGH458919 MQD458913:MQD458919 MZZ458913:MZZ458919 NJV458913:NJV458919 NTR458913:NTR458919 ODN458913:ODN458919 ONJ458913:ONJ458919 OXF458913:OXF458919 PHB458913:PHB458919 PQX458913:PQX458919 QAT458913:QAT458919 QKP458913:QKP458919 QUL458913:QUL458919 REH458913:REH458919 ROD458913:ROD458919 RXZ458913:RXZ458919 SHV458913:SHV458919 SRR458913:SRR458919 TBN458913:TBN458919 TLJ458913:TLJ458919 TVF458913:TVF458919 UFB458913:UFB458919 UOX458913:UOX458919 UYT458913:UYT458919 VIP458913:VIP458919 VSL458913:VSL458919 WCH458913:WCH458919 WMD458913:WMD458919 WVZ458913:WVZ458919 R524448:R524454 JN524449:JN524455 TJ524449:TJ524455 ADF524449:ADF524455 ANB524449:ANB524455 AWX524449:AWX524455 BGT524449:BGT524455 BQP524449:BQP524455 CAL524449:CAL524455 CKH524449:CKH524455 CUD524449:CUD524455 DDZ524449:DDZ524455 DNV524449:DNV524455 DXR524449:DXR524455 EHN524449:EHN524455 ERJ524449:ERJ524455 FBF524449:FBF524455 FLB524449:FLB524455 FUX524449:FUX524455 GET524449:GET524455 GOP524449:GOP524455 GYL524449:GYL524455 HIH524449:HIH524455 HSD524449:HSD524455 IBZ524449:IBZ524455 ILV524449:ILV524455 IVR524449:IVR524455 JFN524449:JFN524455 JPJ524449:JPJ524455 JZF524449:JZF524455 KJB524449:KJB524455 KSX524449:KSX524455 LCT524449:LCT524455 LMP524449:LMP524455 LWL524449:LWL524455 MGH524449:MGH524455 MQD524449:MQD524455 MZZ524449:MZZ524455 NJV524449:NJV524455 NTR524449:NTR524455 ODN524449:ODN524455 ONJ524449:ONJ524455 OXF524449:OXF524455 PHB524449:PHB524455 PQX524449:PQX524455 QAT524449:QAT524455 QKP524449:QKP524455 QUL524449:QUL524455 REH524449:REH524455 ROD524449:ROD524455 RXZ524449:RXZ524455 SHV524449:SHV524455 SRR524449:SRR524455 TBN524449:TBN524455 TLJ524449:TLJ524455 TVF524449:TVF524455 UFB524449:UFB524455 UOX524449:UOX524455 UYT524449:UYT524455 VIP524449:VIP524455 VSL524449:VSL524455 WCH524449:WCH524455 WMD524449:WMD524455 WVZ524449:WVZ524455 R589984:R589990 JN589985:JN589991 TJ589985:TJ589991 ADF589985:ADF589991 ANB589985:ANB589991 AWX589985:AWX589991 BGT589985:BGT589991 BQP589985:BQP589991 CAL589985:CAL589991 CKH589985:CKH589991 CUD589985:CUD589991 DDZ589985:DDZ589991 DNV589985:DNV589991 DXR589985:DXR589991 EHN589985:EHN589991 ERJ589985:ERJ589991 FBF589985:FBF589991 FLB589985:FLB589991 FUX589985:FUX589991 GET589985:GET589991 GOP589985:GOP589991 GYL589985:GYL589991 HIH589985:HIH589991 HSD589985:HSD589991 IBZ589985:IBZ589991 ILV589985:ILV589991 IVR589985:IVR589991 JFN589985:JFN589991 JPJ589985:JPJ589991 JZF589985:JZF589991 KJB589985:KJB589991 KSX589985:KSX589991 LCT589985:LCT589991 LMP589985:LMP589991 LWL589985:LWL589991 MGH589985:MGH589991 MQD589985:MQD589991 MZZ589985:MZZ589991 NJV589985:NJV589991 NTR589985:NTR589991 ODN589985:ODN589991 ONJ589985:ONJ589991 OXF589985:OXF589991 PHB589985:PHB589991 PQX589985:PQX589991 QAT589985:QAT589991 QKP589985:QKP589991 QUL589985:QUL589991 REH589985:REH589991 ROD589985:ROD589991 RXZ589985:RXZ589991 SHV589985:SHV589991 SRR589985:SRR589991 TBN589985:TBN589991 TLJ589985:TLJ589991 TVF589985:TVF589991 UFB589985:UFB589991 UOX589985:UOX589991 UYT589985:UYT589991 VIP589985:VIP589991 VSL589985:VSL589991 WCH589985:WCH589991 WMD589985:WMD589991 WVZ589985:WVZ589991 R655520:R655526 JN655521:JN655527 TJ655521:TJ655527 ADF655521:ADF655527 ANB655521:ANB655527 AWX655521:AWX655527 BGT655521:BGT655527 BQP655521:BQP655527 CAL655521:CAL655527 CKH655521:CKH655527 CUD655521:CUD655527 DDZ655521:DDZ655527 DNV655521:DNV655527 DXR655521:DXR655527 EHN655521:EHN655527 ERJ655521:ERJ655527 FBF655521:FBF655527 FLB655521:FLB655527 FUX655521:FUX655527 GET655521:GET655527 GOP655521:GOP655527 GYL655521:GYL655527 HIH655521:HIH655527 HSD655521:HSD655527 IBZ655521:IBZ655527 ILV655521:ILV655527 IVR655521:IVR655527 JFN655521:JFN655527 JPJ655521:JPJ655527 JZF655521:JZF655527 KJB655521:KJB655527 KSX655521:KSX655527 LCT655521:LCT655527 LMP655521:LMP655527 LWL655521:LWL655527 MGH655521:MGH655527 MQD655521:MQD655527 MZZ655521:MZZ655527 NJV655521:NJV655527 NTR655521:NTR655527 ODN655521:ODN655527 ONJ655521:ONJ655527 OXF655521:OXF655527 PHB655521:PHB655527 PQX655521:PQX655527 QAT655521:QAT655527 QKP655521:QKP655527 QUL655521:QUL655527 REH655521:REH655527 ROD655521:ROD655527 RXZ655521:RXZ655527 SHV655521:SHV655527 SRR655521:SRR655527 TBN655521:TBN655527 TLJ655521:TLJ655527 TVF655521:TVF655527 UFB655521:UFB655527 UOX655521:UOX655527 UYT655521:UYT655527 VIP655521:VIP655527 VSL655521:VSL655527 WCH655521:WCH655527 WMD655521:WMD655527 WVZ655521:WVZ655527 R721056:R721062 JN721057:JN721063 TJ721057:TJ721063 ADF721057:ADF721063 ANB721057:ANB721063 AWX721057:AWX721063 BGT721057:BGT721063 BQP721057:BQP721063 CAL721057:CAL721063 CKH721057:CKH721063 CUD721057:CUD721063 DDZ721057:DDZ721063 DNV721057:DNV721063 DXR721057:DXR721063 EHN721057:EHN721063 ERJ721057:ERJ721063 FBF721057:FBF721063 FLB721057:FLB721063 FUX721057:FUX721063 GET721057:GET721063 GOP721057:GOP721063 GYL721057:GYL721063 HIH721057:HIH721063 HSD721057:HSD721063 IBZ721057:IBZ721063 ILV721057:ILV721063 IVR721057:IVR721063 JFN721057:JFN721063 JPJ721057:JPJ721063 JZF721057:JZF721063 KJB721057:KJB721063 KSX721057:KSX721063 LCT721057:LCT721063 LMP721057:LMP721063 LWL721057:LWL721063 MGH721057:MGH721063 MQD721057:MQD721063 MZZ721057:MZZ721063 NJV721057:NJV721063 NTR721057:NTR721063 ODN721057:ODN721063 ONJ721057:ONJ721063 OXF721057:OXF721063 PHB721057:PHB721063 PQX721057:PQX721063 QAT721057:QAT721063 QKP721057:QKP721063 QUL721057:QUL721063 REH721057:REH721063 ROD721057:ROD721063 RXZ721057:RXZ721063 SHV721057:SHV721063 SRR721057:SRR721063 TBN721057:TBN721063 TLJ721057:TLJ721063 TVF721057:TVF721063 UFB721057:UFB721063 UOX721057:UOX721063 UYT721057:UYT721063 VIP721057:VIP721063 VSL721057:VSL721063 WCH721057:WCH721063 WMD721057:WMD721063 WVZ721057:WVZ721063 R786592:R786598 JN786593:JN786599 TJ786593:TJ786599 ADF786593:ADF786599 ANB786593:ANB786599 AWX786593:AWX786599 BGT786593:BGT786599 BQP786593:BQP786599 CAL786593:CAL786599 CKH786593:CKH786599 CUD786593:CUD786599 DDZ786593:DDZ786599 DNV786593:DNV786599 DXR786593:DXR786599 EHN786593:EHN786599 ERJ786593:ERJ786599 FBF786593:FBF786599 FLB786593:FLB786599 FUX786593:FUX786599 GET786593:GET786599 GOP786593:GOP786599 GYL786593:GYL786599 HIH786593:HIH786599 HSD786593:HSD786599 IBZ786593:IBZ786599 ILV786593:ILV786599 IVR786593:IVR786599 JFN786593:JFN786599 JPJ786593:JPJ786599 JZF786593:JZF786599 KJB786593:KJB786599 KSX786593:KSX786599 LCT786593:LCT786599 LMP786593:LMP786599 LWL786593:LWL786599 MGH786593:MGH786599 MQD786593:MQD786599 MZZ786593:MZZ786599 NJV786593:NJV786599 NTR786593:NTR786599 ODN786593:ODN786599 ONJ786593:ONJ786599 OXF786593:OXF786599 PHB786593:PHB786599 PQX786593:PQX786599 QAT786593:QAT786599 QKP786593:QKP786599 QUL786593:QUL786599 REH786593:REH786599 ROD786593:ROD786599 RXZ786593:RXZ786599 SHV786593:SHV786599 SRR786593:SRR786599 TBN786593:TBN786599 TLJ786593:TLJ786599 TVF786593:TVF786599 UFB786593:UFB786599 UOX786593:UOX786599 UYT786593:UYT786599 VIP786593:VIP786599 VSL786593:VSL786599 WCH786593:WCH786599 WMD786593:WMD786599 WVZ786593:WVZ786599 R852128:R852134 JN852129:JN852135 TJ852129:TJ852135 ADF852129:ADF852135 ANB852129:ANB852135 AWX852129:AWX852135 BGT852129:BGT852135 BQP852129:BQP852135 CAL852129:CAL852135 CKH852129:CKH852135 CUD852129:CUD852135 DDZ852129:DDZ852135 DNV852129:DNV852135 DXR852129:DXR852135 EHN852129:EHN852135 ERJ852129:ERJ852135 FBF852129:FBF852135 FLB852129:FLB852135 FUX852129:FUX852135 GET852129:GET852135 GOP852129:GOP852135 GYL852129:GYL852135 HIH852129:HIH852135 HSD852129:HSD852135 IBZ852129:IBZ852135 ILV852129:ILV852135 IVR852129:IVR852135 JFN852129:JFN852135 JPJ852129:JPJ852135 JZF852129:JZF852135 KJB852129:KJB852135 KSX852129:KSX852135 LCT852129:LCT852135 LMP852129:LMP852135 LWL852129:LWL852135 MGH852129:MGH852135 MQD852129:MQD852135 MZZ852129:MZZ852135 NJV852129:NJV852135 NTR852129:NTR852135 ODN852129:ODN852135 ONJ852129:ONJ852135 OXF852129:OXF852135 PHB852129:PHB852135 PQX852129:PQX852135 QAT852129:QAT852135 QKP852129:QKP852135 QUL852129:QUL852135 REH852129:REH852135 ROD852129:ROD852135 RXZ852129:RXZ852135 SHV852129:SHV852135 SRR852129:SRR852135 TBN852129:TBN852135 TLJ852129:TLJ852135 TVF852129:TVF852135 UFB852129:UFB852135 UOX852129:UOX852135 UYT852129:UYT852135 VIP852129:VIP852135 VSL852129:VSL852135 WCH852129:WCH852135 WMD852129:WMD852135 WVZ852129:WVZ852135 R917664:R917670 JN917665:JN917671 TJ917665:TJ917671 ADF917665:ADF917671 ANB917665:ANB917671 AWX917665:AWX917671 BGT917665:BGT917671 BQP917665:BQP917671 CAL917665:CAL917671 CKH917665:CKH917671 CUD917665:CUD917671 DDZ917665:DDZ917671 DNV917665:DNV917671 DXR917665:DXR917671 EHN917665:EHN917671 ERJ917665:ERJ917671 FBF917665:FBF917671 FLB917665:FLB917671 FUX917665:FUX917671 GET917665:GET917671 GOP917665:GOP917671 GYL917665:GYL917671 HIH917665:HIH917671 HSD917665:HSD917671 IBZ917665:IBZ917671 ILV917665:ILV917671 IVR917665:IVR917671 JFN917665:JFN917671 JPJ917665:JPJ917671 JZF917665:JZF917671 KJB917665:KJB917671 KSX917665:KSX917671 LCT917665:LCT917671 LMP917665:LMP917671 LWL917665:LWL917671 MGH917665:MGH917671 MQD917665:MQD917671 MZZ917665:MZZ917671 NJV917665:NJV917671 NTR917665:NTR917671 ODN917665:ODN917671 ONJ917665:ONJ917671 OXF917665:OXF917671 PHB917665:PHB917671 PQX917665:PQX917671 QAT917665:QAT917671 QKP917665:QKP917671 QUL917665:QUL917671 REH917665:REH917671 ROD917665:ROD917671 RXZ917665:RXZ917671 SHV917665:SHV917671 SRR917665:SRR917671 TBN917665:TBN917671 TLJ917665:TLJ917671 TVF917665:TVF917671 UFB917665:UFB917671 UOX917665:UOX917671 UYT917665:UYT917671 VIP917665:VIP917671 VSL917665:VSL917671 WCH917665:WCH917671 WMD917665:WMD917671 WVZ917665:WVZ917671 R983200:R983206 JN983201:JN983207 TJ983201:TJ983207 ADF983201:ADF983207 ANB983201:ANB983207 AWX983201:AWX983207 BGT983201:BGT983207 BQP983201:BQP983207 CAL983201:CAL983207 CKH983201:CKH983207 CUD983201:CUD983207 DDZ983201:DDZ983207 DNV983201:DNV983207 DXR983201:DXR983207 EHN983201:EHN983207 ERJ983201:ERJ983207 FBF983201:FBF983207 FLB983201:FLB983207 FUX983201:FUX983207 GET983201:GET983207 GOP983201:GOP983207 GYL983201:GYL983207 HIH983201:HIH983207 HSD983201:HSD983207 IBZ983201:IBZ983207 ILV983201:ILV983207 IVR983201:IVR983207 JFN983201:JFN983207 JPJ983201:JPJ983207 JZF983201:JZF983207 KJB983201:KJB983207 KSX983201:KSX983207 LCT983201:LCT983207 LMP983201:LMP983207 LWL983201:LWL983207 MGH983201:MGH983207 MQD983201:MQD983207 MZZ983201:MZZ983207 NJV983201:NJV983207 NTR983201:NTR983207 ODN983201:ODN983207 ONJ983201:ONJ983207 OXF983201:OXF983207 PHB983201:PHB983207 PQX983201:PQX983207 QAT983201:QAT983207 QKP983201:QKP983207 QUL983201:QUL983207 REH983201:REH983207 ROD983201:ROD983207 RXZ983201:RXZ983207 SHV983201:SHV983207 SRR983201:SRR983207 TBN983201:TBN983207 TLJ983201:TLJ983207 TVF983201:TVF983207 UFB983201:UFB983207 UOX983201:UOX983207 UYT983201:UYT983207 VIP983201:VIP983207 VSL983201:VSL983207 WCH983201:WCH983207 WMD983201:WMD983207 WVZ983201:WVZ983207 R65627:R65682 JN65628:JN65683 TJ65628:TJ65683 ADF65628:ADF65683 ANB65628:ANB65683 AWX65628:AWX65683 BGT65628:BGT65683 BQP65628:BQP65683 CAL65628:CAL65683 CKH65628:CKH65683 CUD65628:CUD65683 DDZ65628:DDZ65683 DNV65628:DNV65683 DXR65628:DXR65683 EHN65628:EHN65683 ERJ65628:ERJ65683 FBF65628:FBF65683 FLB65628:FLB65683 FUX65628:FUX65683 GET65628:GET65683 GOP65628:GOP65683 GYL65628:GYL65683 HIH65628:HIH65683 HSD65628:HSD65683 IBZ65628:IBZ65683 ILV65628:ILV65683 IVR65628:IVR65683 JFN65628:JFN65683 JPJ65628:JPJ65683 JZF65628:JZF65683 KJB65628:KJB65683 KSX65628:KSX65683 LCT65628:LCT65683 LMP65628:LMP65683 LWL65628:LWL65683 MGH65628:MGH65683 MQD65628:MQD65683 MZZ65628:MZZ65683 NJV65628:NJV65683 NTR65628:NTR65683 ODN65628:ODN65683 ONJ65628:ONJ65683 OXF65628:OXF65683 PHB65628:PHB65683 PQX65628:PQX65683 QAT65628:QAT65683 QKP65628:QKP65683 QUL65628:QUL65683 REH65628:REH65683 ROD65628:ROD65683 RXZ65628:RXZ65683 SHV65628:SHV65683 SRR65628:SRR65683 TBN65628:TBN65683 TLJ65628:TLJ65683 TVF65628:TVF65683 UFB65628:UFB65683 UOX65628:UOX65683 UYT65628:UYT65683 VIP65628:VIP65683 VSL65628:VSL65683 WCH65628:WCH65683 WMD65628:WMD65683 WVZ65628:WVZ65683 R131163:R131218 JN131164:JN131219 TJ131164:TJ131219 ADF131164:ADF131219 ANB131164:ANB131219 AWX131164:AWX131219 BGT131164:BGT131219 BQP131164:BQP131219 CAL131164:CAL131219 CKH131164:CKH131219 CUD131164:CUD131219 DDZ131164:DDZ131219 DNV131164:DNV131219 DXR131164:DXR131219 EHN131164:EHN131219 ERJ131164:ERJ131219 FBF131164:FBF131219 FLB131164:FLB131219 FUX131164:FUX131219 GET131164:GET131219 GOP131164:GOP131219 GYL131164:GYL131219 HIH131164:HIH131219 HSD131164:HSD131219 IBZ131164:IBZ131219 ILV131164:ILV131219 IVR131164:IVR131219 JFN131164:JFN131219 JPJ131164:JPJ131219 JZF131164:JZF131219 KJB131164:KJB131219 KSX131164:KSX131219 LCT131164:LCT131219 LMP131164:LMP131219 LWL131164:LWL131219 MGH131164:MGH131219 MQD131164:MQD131219 MZZ131164:MZZ131219 NJV131164:NJV131219 NTR131164:NTR131219 ODN131164:ODN131219 ONJ131164:ONJ131219 OXF131164:OXF131219 PHB131164:PHB131219 PQX131164:PQX131219 QAT131164:QAT131219 QKP131164:QKP131219 QUL131164:QUL131219 REH131164:REH131219 ROD131164:ROD131219 RXZ131164:RXZ131219 SHV131164:SHV131219 SRR131164:SRR131219 TBN131164:TBN131219 TLJ131164:TLJ131219 TVF131164:TVF131219 UFB131164:UFB131219 UOX131164:UOX131219 UYT131164:UYT131219 VIP131164:VIP131219 VSL131164:VSL131219 WCH131164:WCH131219 WMD131164:WMD131219 WVZ131164:WVZ131219 R196699:R196754 JN196700:JN196755 TJ196700:TJ196755 ADF196700:ADF196755 ANB196700:ANB196755 AWX196700:AWX196755 BGT196700:BGT196755 BQP196700:BQP196755 CAL196700:CAL196755 CKH196700:CKH196755 CUD196700:CUD196755 DDZ196700:DDZ196755 DNV196700:DNV196755 DXR196700:DXR196755 EHN196700:EHN196755 ERJ196700:ERJ196755 FBF196700:FBF196755 FLB196700:FLB196755 FUX196700:FUX196755 GET196700:GET196755 GOP196700:GOP196755 GYL196700:GYL196755 HIH196700:HIH196755 HSD196700:HSD196755 IBZ196700:IBZ196755 ILV196700:ILV196755 IVR196700:IVR196755 JFN196700:JFN196755 JPJ196700:JPJ196755 JZF196700:JZF196755 KJB196700:KJB196755 KSX196700:KSX196755 LCT196700:LCT196755 LMP196700:LMP196755 LWL196700:LWL196755 MGH196700:MGH196755 MQD196700:MQD196755 MZZ196700:MZZ196755 NJV196700:NJV196755 NTR196700:NTR196755 ODN196700:ODN196755 ONJ196700:ONJ196755 OXF196700:OXF196755 PHB196700:PHB196755 PQX196700:PQX196755 QAT196700:QAT196755 QKP196700:QKP196755 QUL196700:QUL196755 REH196700:REH196755 ROD196700:ROD196755 RXZ196700:RXZ196755 SHV196700:SHV196755 SRR196700:SRR196755 TBN196700:TBN196755 TLJ196700:TLJ196755 TVF196700:TVF196755 UFB196700:UFB196755 UOX196700:UOX196755 UYT196700:UYT196755 VIP196700:VIP196755 VSL196700:VSL196755 WCH196700:WCH196755 WMD196700:WMD196755 WVZ196700:WVZ196755 R262235:R262290 JN262236:JN262291 TJ262236:TJ262291 ADF262236:ADF262291 ANB262236:ANB262291 AWX262236:AWX262291 BGT262236:BGT262291 BQP262236:BQP262291 CAL262236:CAL262291 CKH262236:CKH262291 CUD262236:CUD262291 DDZ262236:DDZ262291 DNV262236:DNV262291 DXR262236:DXR262291 EHN262236:EHN262291 ERJ262236:ERJ262291 FBF262236:FBF262291 FLB262236:FLB262291 FUX262236:FUX262291 GET262236:GET262291 GOP262236:GOP262291 GYL262236:GYL262291 HIH262236:HIH262291 HSD262236:HSD262291 IBZ262236:IBZ262291 ILV262236:ILV262291 IVR262236:IVR262291 JFN262236:JFN262291 JPJ262236:JPJ262291 JZF262236:JZF262291 KJB262236:KJB262291 KSX262236:KSX262291 LCT262236:LCT262291 LMP262236:LMP262291 LWL262236:LWL262291 MGH262236:MGH262291 MQD262236:MQD262291 MZZ262236:MZZ262291 NJV262236:NJV262291 NTR262236:NTR262291 ODN262236:ODN262291 ONJ262236:ONJ262291 OXF262236:OXF262291 PHB262236:PHB262291 PQX262236:PQX262291 QAT262236:QAT262291 QKP262236:QKP262291 QUL262236:QUL262291 REH262236:REH262291 ROD262236:ROD262291 RXZ262236:RXZ262291 SHV262236:SHV262291 SRR262236:SRR262291 TBN262236:TBN262291 TLJ262236:TLJ262291 TVF262236:TVF262291 UFB262236:UFB262291 UOX262236:UOX262291 UYT262236:UYT262291 VIP262236:VIP262291 VSL262236:VSL262291 WCH262236:WCH262291 WMD262236:WMD262291 WVZ262236:WVZ262291 R327771:R327826 JN327772:JN327827 TJ327772:TJ327827 ADF327772:ADF327827 ANB327772:ANB327827 AWX327772:AWX327827 BGT327772:BGT327827 BQP327772:BQP327827 CAL327772:CAL327827 CKH327772:CKH327827 CUD327772:CUD327827 DDZ327772:DDZ327827 DNV327772:DNV327827 DXR327772:DXR327827 EHN327772:EHN327827 ERJ327772:ERJ327827 FBF327772:FBF327827 FLB327772:FLB327827 FUX327772:FUX327827 GET327772:GET327827 GOP327772:GOP327827 GYL327772:GYL327827 HIH327772:HIH327827 HSD327772:HSD327827 IBZ327772:IBZ327827 ILV327772:ILV327827 IVR327772:IVR327827 JFN327772:JFN327827 JPJ327772:JPJ327827 JZF327772:JZF327827 KJB327772:KJB327827 KSX327772:KSX327827 LCT327772:LCT327827 LMP327772:LMP327827 LWL327772:LWL327827 MGH327772:MGH327827 MQD327772:MQD327827 MZZ327772:MZZ327827 NJV327772:NJV327827 NTR327772:NTR327827 ODN327772:ODN327827 ONJ327772:ONJ327827 OXF327772:OXF327827 PHB327772:PHB327827 PQX327772:PQX327827 QAT327772:QAT327827 QKP327772:QKP327827 QUL327772:QUL327827 REH327772:REH327827 ROD327772:ROD327827 RXZ327772:RXZ327827 SHV327772:SHV327827 SRR327772:SRR327827 TBN327772:TBN327827 TLJ327772:TLJ327827 TVF327772:TVF327827 UFB327772:UFB327827 UOX327772:UOX327827 UYT327772:UYT327827 VIP327772:VIP327827 VSL327772:VSL327827 WCH327772:WCH327827 WMD327772:WMD327827 WVZ327772:WVZ327827 R393307:R393362 JN393308:JN393363 TJ393308:TJ393363 ADF393308:ADF393363 ANB393308:ANB393363 AWX393308:AWX393363 BGT393308:BGT393363 BQP393308:BQP393363 CAL393308:CAL393363 CKH393308:CKH393363 CUD393308:CUD393363 DDZ393308:DDZ393363 DNV393308:DNV393363 DXR393308:DXR393363 EHN393308:EHN393363 ERJ393308:ERJ393363 FBF393308:FBF393363 FLB393308:FLB393363 FUX393308:FUX393363 GET393308:GET393363 GOP393308:GOP393363 GYL393308:GYL393363 HIH393308:HIH393363 HSD393308:HSD393363 IBZ393308:IBZ393363 ILV393308:ILV393363 IVR393308:IVR393363 JFN393308:JFN393363 JPJ393308:JPJ393363 JZF393308:JZF393363 KJB393308:KJB393363 KSX393308:KSX393363 LCT393308:LCT393363 LMP393308:LMP393363 LWL393308:LWL393363 MGH393308:MGH393363 MQD393308:MQD393363 MZZ393308:MZZ393363 NJV393308:NJV393363 NTR393308:NTR393363 ODN393308:ODN393363 ONJ393308:ONJ393363 OXF393308:OXF393363 PHB393308:PHB393363 PQX393308:PQX393363 QAT393308:QAT393363 QKP393308:QKP393363 QUL393308:QUL393363 REH393308:REH393363 ROD393308:ROD393363 RXZ393308:RXZ393363 SHV393308:SHV393363 SRR393308:SRR393363 TBN393308:TBN393363 TLJ393308:TLJ393363 TVF393308:TVF393363 UFB393308:UFB393363 UOX393308:UOX393363 UYT393308:UYT393363 VIP393308:VIP393363 VSL393308:VSL393363 WCH393308:WCH393363 WMD393308:WMD393363 WVZ393308:WVZ393363 R458843:R458898 JN458844:JN458899 TJ458844:TJ458899 ADF458844:ADF458899 ANB458844:ANB458899 AWX458844:AWX458899 BGT458844:BGT458899 BQP458844:BQP458899 CAL458844:CAL458899 CKH458844:CKH458899 CUD458844:CUD458899 DDZ458844:DDZ458899 DNV458844:DNV458899 DXR458844:DXR458899 EHN458844:EHN458899 ERJ458844:ERJ458899 FBF458844:FBF458899 FLB458844:FLB458899 FUX458844:FUX458899 GET458844:GET458899 GOP458844:GOP458899 GYL458844:GYL458899 HIH458844:HIH458899 HSD458844:HSD458899 IBZ458844:IBZ458899 ILV458844:ILV458899 IVR458844:IVR458899 JFN458844:JFN458899 JPJ458844:JPJ458899 JZF458844:JZF458899 KJB458844:KJB458899 KSX458844:KSX458899 LCT458844:LCT458899 LMP458844:LMP458899 LWL458844:LWL458899 MGH458844:MGH458899 MQD458844:MQD458899 MZZ458844:MZZ458899 NJV458844:NJV458899 NTR458844:NTR458899 ODN458844:ODN458899 ONJ458844:ONJ458899 OXF458844:OXF458899 PHB458844:PHB458899 PQX458844:PQX458899 QAT458844:QAT458899 QKP458844:QKP458899 QUL458844:QUL458899 REH458844:REH458899 ROD458844:ROD458899 RXZ458844:RXZ458899 SHV458844:SHV458899 SRR458844:SRR458899 TBN458844:TBN458899 TLJ458844:TLJ458899 TVF458844:TVF458899 UFB458844:UFB458899 UOX458844:UOX458899 UYT458844:UYT458899 VIP458844:VIP458899 VSL458844:VSL458899 WCH458844:WCH458899 WMD458844:WMD458899 WVZ458844:WVZ458899 R524379:R524434 JN524380:JN524435 TJ524380:TJ524435 ADF524380:ADF524435 ANB524380:ANB524435 AWX524380:AWX524435 BGT524380:BGT524435 BQP524380:BQP524435 CAL524380:CAL524435 CKH524380:CKH524435 CUD524380:CUD524435 DDZ524380:DDZ524435 DNV524380:DNV524435 DXR524380:DXR524435 EHN524380:EHN524435 ERJ524380:ERJ524435 FBF524380:FBF524435 FLB524380:FLB524435 FUX524380:FUX524435 GET524380:GET524435 GOP524380:GOP524435 GYL524380:GYL524435 HIH524380:HIH524435 HSD524380:HSD524435 IBZ524380:IBZ524435 ILV524380:ILV524435 IVR524380:IVR524435 JFN524380:JFN524435 JPJ524380:JPJ524435 JZF524380:JZF524435 KJB524380:KJB524435 KSX524380:KSX524435 LCT524380:LCT524435 LMP524380:LMP524435 LWL524380:LWL524435 MGH524380:MGH524435 MQD524380:MQD524435 MZZ524380:MZZ524435 NJV524380:NJV524435 NTR524380:NTR524435 ODN524380:ODN524435 ONJ524380:ONJ524435 OXF524380:OXF524435 PHB524380:PHB524435 PQX524380:PQX524435 QAT524380:QAT524435 QKP524380:QKP524435 QUL524380:QUL524435 REH524380:REH524435 ROD524380:ROD524435 RXZ524380:RXZ524435 SHV524380:SHV524435 SRR524380:SRR524435 TBN524380:TBN524435 TLJ524380:TLJ524435 TVF524380:TVF524435 UFB524380:UFB524435 UOX524380:UOX524435 UYT524380:UYT524435 VIP524380:VIP524435 VSL524380:VSL524435 WCH524380:WCH524435 WMD524380:WMD524435 WVZ524380:WVZ524435 R589915:R589970 JN589916:JN589971 TJ589916:TJ589971 ADF589916:ADF589971 ANB589916:ANB589971 AWX589916:AWX589971 BGT589916:BGT589971 BQP589916:BQP589971 CAL589916:CAL589971 CKH589916:CKH589971 CUD589916:CUD589971 DDZ589916:DDZ589971 DNV589916:DNV589971 DXR589916:DXR589971 EHN589916:EHN589971 ERJ589916:ERJ589971 FBF589916:FBF589971 FLB589916:FLB589971 FUX589916:FUX589971 GET589916:GET589971 GOP589916:GOP589971 GYL589916:GYL589971 HIH589916:HIH589971 HSD589916:HSD589971 IBZ589916:IBZ589971 ILV589916:ILV589971 IVR589916:IVR589971 JFN589916:JFN589971 JPJ589916:JPJ589971 JZF589916:JZF589971 KJB589916:KJB589971 KSX589916:KSX589971 LCT589916:LCT589971 LMP589916:LMP589971 LWL589916:LWL589971 MGH589916:MGH589971 MQD589916:MQD589971 MZZ589916:MZZ589971 NJV589916:NJV589971 NTR589916:NTR589971 ODN589916:ODN589971 ONJ589916:ONJ589971 OXF589916:OXF589971 PHB589916:PHB589971 PQX589916:PQX589971 QAT589916:QAT589971 QKP589916:QKP589971 QUL589916:QUL589971 REH589916:REH589971 ROD589916:ROD589971 RXZ589916:RXZ589971 SHV589916:SHV589971 SRR589916:SRR589971 TBN589916:TBN589971 TLJ589916:TLJ589971 TVF589916:TVF589971 UFB589916:UFB589971 UOX589916:UOX589971 UYT589916:UYT589971 VIP589916:VIP589971 VSL589916:VSL589971 WCH589916:WCH589971 WMD589916:WMD589971 WVZ589916:WVZ589971 R655451:R655506 JN655452:JN655507 TJ655452:TJ655507 ADF655452:ADF655507 ANB655452:ANB655507 AWX655452:AWX655507 BGT655452:BGT655507 BQP655452:BQP655507 CAL655452:CAL655507 CKH655452:CKH655507 CUD655452:CUD655507 DDZ655452:DDZ655507 DNV655452:DNV655507 DXR655452:DXR655507 EHN655452:EHN655507 ERJ655452:ERJ655507 FBF655452:FBF655507 FLB655452:FLB655507 FUX655452:FUX655507 GET655452:GET655507 GOP655452:GOP655507 GYL655452:GYL655507 HIH655452:HIH655507 HSD655452:HSD655507 IBZ655452:IBZ655507 ILV655452:ILV655507 IVR655452:IVR655507 JFN655452:JFN655507 JPJ655452:JPJ655507 JZF655452:JZF655507 KJB655452:KJB655507 KSX655452:KSX655507 LCT655452:LCT655507 LMP655452:LMP655507 LWL655452:LWL655507 MGH655452:MGH655507 MQD655452:MQD655507 MZZ655452:MZZ655507 NJV655452:NJV655507 NTR655452:NTR655507 ODN655452:ODN655507 ONJ655452:ONJ655507 OXF655452:OXF655507 PHB655452:PHB655507 PQX655452:PQX655507 QAT655452:QAT655507 QKP655452:QKP655507 QUL655452:QUL655507 REH655452:REH655507 ROD655452:ROD655507 RXZ655452:RXZ655507 SHV655452:SHV655507 SRR655452:SRR655507 TBN655452:TBN655507 TLJ655452:TLJ655507 TVF655452:TVF655507 UFB655452:UFB655507 UOX655452:UOX655507 UYT655452:UYT655507 VIP655452:VIP655507 VSL655452:VSL655507 WCH655452:WCH655507 WMD655452:WMD655507 WVZ655452:WVZ655507 R720987:R721042 JN720988:JN721043 TJ720988:TJ721043 ADF720988:ADF721043 ANB720988:ANB721043 AWX720988:AWX721043 BGT720988:BGT721043 BQP720988:BQP721043 CAL720988:CAL721043 CKH720988:CKH721043 CUD720988:CUD721043 DDZ720988:DDZ721043 DNV720988:DNV721043 DXR720988:DXR721043 EHN720988:EHN721043 ERJ720988:ERJ721043 FBF720988:FBF721043 FLB720988:FLB721043 FUX720988:FUX721043 GET720988:GET721043 GOP720988:GOP721043 GYL720988:GYL721043 HIH720988:HIH721043 HSD720988:HSD721043 IBZ720988:IBZ721043 ILV720988:ILV721043 IVR720988:IVR721043 JFN720988:JFN721043 JPJ720988:JPJ721043 JZF720988:JZF721043 KJB720988:KJB721043 KSX720988:KSX721043 LCT720988:LCT721043 LMP720988:LMP721043 LWL720988:LWL721043 MGH720988:MGH721043 MQD720988:MQD721043 MZZ720988:MZZ721043 NJV720988:NJV721043 NTR720988:NTR721043 ODN720988:ODN721043 ONJ720988:ONJ721043 OXF720988:OXF721043 PHB720988:PHB721043 PQX720988:PQX721043 QAT720988:QAT721043 QKP720988:QKP721043 QUL720988:QUL721043 REH720988:REH721043 ROD720988:ROD721043 RXZ720988:RXZ721043 SHV720988:SHV721043 SRR720988:SRR721043 TBN720988:TBN721043 TLJ720988:TLJ721043 TVF720988:TVF721043 UFB720988:UFB721043 UOX720988:UOX721043 UYT720988:UYT721043 VIP720988:VIP721043 VSL720988:VSL721043 WCH720988:WCH721043 WMD720988:WMD721043 WVZ720988:WVZ721043 R786523:R786578 JN786524:JN786579 TJ786524:TJ786579 ADF786524:ADF786579 ANB786524:ANB786579 AWX786524:AWX786579 BGT786524:BGT786579 BQP786524:BQP786579 CAL786524:CAL786579 CKH786524:CKH786579 CUD786524:CUD786579 DDZ786524:DDZ786579 DNV786524:DNV786579 DXR786524:DXR786579 EHN786524:EHN786579 ERJ786524:ERJ786579 FBF786524:FBF786579 FLB786524:FLB786579 FUX786524:FUX786579 GET786524:GET786579 GOP786524:GOP786579 GYL786524:GYL786579 HIH786524:HIH786579 HSD786524:HSD786579 IBZ786524:IBZ786579 ILV786524:ILV786579 IVR786524:IVR786579 JFN786524:JFN786579 JPJ786524:JPJ786579 JZF786524:JZF786579 KJB786524:KJB786579 KSX786524:KSX786579 LCT786524:LCT786579 LMP786524:LMP786579 LWL786524:LWL786579 MGH786524:MGH786579 MQD786524:MQD786579 MZZ786524:MZZ786579 NJV786524:NJV786579 NTR786524:NTR786579 ODN786524:ODN786579 ONJ786524:ONJ786579 OXF786524:OXF786579 PHB786524:PHB786579 PQX786524:PQX786579 QAT786524:QAT786579 QKP786524:QKP786579 QUL786524:QUL786579 REH786524:REH786579 ROD786524:ROD786579 RXZ786524:RXZ786579 SHV786524:SHV786579 SRR786524:SRR786579 TBN786524:TBN786579 TLJ786524:TLJ786579 TVF786524:TVF786579 UFB786524:UFB786579 UOX786524:UOX786579 UYT786524:UYT786579 VIP786524:VIP786579 VSL786524:VSL786579 WCH786524:WCH786579 WMD786524:WMD786579 WVZ786524:WVZ786579 R852059:R852114 JN852060:JN852115 TJ852060:TJ852115 ADF852060:ADF852115 ANB852060:ANB852115 AWX852060:AWX852115 BGT852060:BGT852115 BQP852060:BQP852115 CAL852060:CAL852115 CKH852060:CKH852115 CUD852060:CUD852115 DDZ852060:DDZ852115 DNV852060:DNV852115 DXR852060:DXR852115 EHN852060:EHN852115 ERJ852060:ERJ852115 FBF852060:FBF852115 FLB852060:FLB852115 FUX852060:FUX852115 GET852060:GET852115 GOP852060:GOP852115 GYL852060:GYL852115 HIH852060:HIH852115 HSD852060:HSD852115 IBZ852060:IBZ852115 ILV852060:ILV852115 IVR852060:IVR852115 JFN852060:JFN852115 JPJ852060:JPJ852115 JZF852060:JZF852115 KJB852060:KJB852115 KSX852060:KSX852115 LCT852060:LCT852115 LMP852060:LMP852115 LWL852060:LWL852115 MGH852060:MGH852115 MQD852060:MQD852115 MZZ852060:MZZ852115 NJV852060:NJV852115 NTR852060:NTR852115 ODN852060:ODN852115 ONJ852060:ONJ852115 OXF852060:OXF852115 PHB852060:PHB852115 PQX852060:PQX852115 QAT852060:QAT852115 QKP852060:QKP852115 QUL852060:QUL852115 REH852060:REH852115 ROD852060:ROD852115 RXZ852060:RXZ852115 SHV852060:SHV852115 SRR852060:SRR852115 TBN852060:TBN852115 TLJ852060:TLJ852115 TVF852060:TVF852115 UFB852060:UFB852115 UOX852060:UOX852115 UYT852060:UYT852115 VIP852060:VIP852115 VSL852060:VSL852115 WCH852060:WCH852115 WMD852060:WMD852115 WVZ852060:WVZ852115 R917595:R917650 JN917596:JN917651 TJ917596:TJ917651 ADF917596:ADF917651 ANB917596:ANB917651 AWX917596:AWX917651 BGT917596:BGT917651 BQP917596:BQP917651 CAL917596:CAL917651 CKH917596:CKH917651 CUD917596:CUD917651 DDZ917596:DDZ917651 DNV917596:DNV917651 DXR917596:DXR917651 EHN917596:EHN917651 ERJ917596:ERJ917651 FBF917596:FBF917651 FLB917596:FLB917651 FUX917596:FUX917651 GET917596:GET917651 GOP917596:GOP917651 GYL917596:GYL917651 HIH917596:HIH917651 HSD917596:HSD917651 IBZ917596:IBZ917651 ILV917596:ILV917651 IVR917596:IVR917651 JFN917596:JFN917651 JPJ917596:JPJ917651 JZF917596:JZF917651 KJB917596:KJB917651 KSX917596:KSX917651 LCT917596:LCT917651 LMP917596:LMP917651 LWL917596:LWL917651 MGH917596:MGH917651 MQD917596:MQD917651 MZZ917596:MZZ917651 NJV917596:NJV917651 NTR917596:NTR917651 ODN917596:ODN917651 ONJ917596:ONJ917651 OXF917596:OXF917651 PHB917596:PHB917651 PQX917596:PQX917651 QAT917596:QAT917651 QKP917596:QKP917651 QUL917596:QUL917651 REH917596:REH917651 ROD917596:ROD917651 RXZ917596:RXZ917651 SHV917596:SHV917651 SRR917596:SRR917651 TBN917596:TBN917651 TLJ917596:TLJ917651 TVF917596:TVF917651 UFB917596:UFB917651 UOX917596:UOX917651 UYT917596:UYT917651 VIP917596:VIP917651 VSL917596:VSL917651 WCH917596:WCH917651 WMD917596:WMD917651 WVZ917596:WVZ917651 R983131:R983186 JN983132:JN983187 TJ983132:TJ983187 ADF983132:ADF983187 ANB983132:ANB983187 AWX983132:AWX983187 BGT983132:BGT983187 BQP983132:BQP983187 CAL983132:CAL983187 CKH983132:CKH983187 CUD983132:CUD983187 DDZ983132:DDZ983187 DNV983132:DNV983187 DXR983132:DXR983187 EHN983132:EHN983187 ERJ983132:ERJ983187 FBF983132:FBF983187 FLB983132:FLB983187 FUX983132:FUX983187 GET983132:GET983187 GOP983132:GOP983187 GYL983132:GYL983187 HIH983132:HIH983187 HSD983132:HSD983187 IBZ983132:IBZ983187 ILV983132:ILV983187 IVR983132:IVR983187 JFN983132:JFN983187 JPJ983132:JPJ983187 JZF983132:JZF983187 KJB983132:KJB983187 KSX983132:KSX983187 LCT983132:LCT983187 LMP983132:LMP983187 LWL983132:LWL983187 MGH983132:MGH983187 MQD983132:MQD983187 MZZ983132:MZZ983187 NJV983132:NJV983187 NTR983132:NTR983187 ODN983132:ODN983187 ONJ983132:ONJ983187 OXF983132:OXF983187 PHB983132:PHB983187 PQX983132:PQX983187 QAT983132:QAT983187 QKP983132:QKP983187 QUL983132:QUL983187 REH983132:REH983187 ROD983132:ROD983187 RXZ983132:RXZ983187 SHV983132:SHV983187 SRR983132:SRR983187 TBN983132:TBN983187 TLJ983132:TLJ983187 TVF983132:TVF983187 UFB983132:UFB983187 UOX983132:UOX983187 UYT983132:UYT983187 VIP983132:VIP983187 VSL983132:VSL983187 WCH983132:WCH983187 WMD983132:WMD983187 WVZ983132:WVZ983187 R61:R84 JN61:JN84 TJ61:TJ84 ADF61:ADF84 ANB61:ANB84 AWX61:AWX84 BGT61:BGT84 BQP61:BQP84 CAL61:CAL84 CKH61:CKH84 CUD61:CUD84 DDZ61:DDZ84 DNV61:DNV84 DXR61:DXR84 EHN61:EHN84 ERJ61:ERJ84 FBF61:FBF84 FLB61:FLB84 FUX61:FUX84 GET61:GET84 GOP61:GOP84 GYL61:GYL84 HIH61:HIH84 HSD61:HSD84 IBZ61:IBZ84 ILV61:ILV84 IVR61:IVR84 JFN61:JFN84 JPJ61:JPJ84 JZF61:JZF84 KJB61:KJB84 KSX61:KSX84 LCT61:LCT84 LMP61:LMP84 LWL61:LWL84 MGH61:MGH84 MQD61:MQD84 MZZ61:MZZ84 NJV61:NJV84 NTR61:NTR84 ODN61:ODN84 ONJ61:ONJ84 OXF61:OXF84 PHB61:PHB84 PQX61:PQX84 QAT61:QAT84 QKP61:QKP84 QUL61:QUL84 REH61:REH84 ROD61:ROD84 RXZ61:RXZ84 SHV61:SHV84 SRR61:SRR84 TBN61:TBN84 TLJ61:TLJ84 TVF61:TVF84 UFB61:UFB84 UOX61:UOX84 UYT61:UYT84 VIP61:VIP84 VSL61:VSL84 WCH61:WCH84 WMD61:WMD84 WVZ61:WVZ84 R65598:R65621 JN65599:JN65622 TJ65599:TJ65622 ADF65599:ADF65622 ANB65599:ANB65622 AWX65599:AWX65622 BGT65599:BGT65622 BQP65599:BQP65622 CAL65599:CAL65622 CKH65599:CKH65622 CUD65599:CUD65622 DDZ65599:DDZ65622 DNV65599:DNV65622 DXR65599:DXR65622 EHN65599:EHN65622 ERJ65599:ERJ65622 FBF65599:FBF65622 FLB65599:FLB65622 FUX65599:FUX65622 GET65599:GET65622 GOP65599:GOP65622 GYL65599:GYL65622 HIH65599:HIH65622 HSD65599:HSD65622 IBZ65599:IBZ65622 ILV65599:ILV65622 IVR65599:IVR65622 JFN65599:JFN65622 JPJ65599:JPJ65622 JZF65599:JZF65622 KJB65599:KJB65622 KSX65599:KSX65622 LCT65599:LCT65622 LMP65599:LMP65622 LWL65599:LWL65622 MGH65599:MGH65622 MQD65599:MQD65622 MZZ65599:MZZ65622 NJV65599:NJV65622 NTR65599:NTR65622 ODN65599:ODN65622 ONJ65599:ONJ65622 OXF65599:OXF65622 PHB65599:PHB65622 PQX65599:PQX65622 QAT65599:QAT65622 QKP65599:QKP65622 QUL65599:QUL65622 REH65599:REH65622 ROD65599:ROD65622 RXZ65599:RXZ65622 SHV65599:SHV65622 SRR65599:SRR65622 TBN65599:TBN65622 TLJ65599:TLJ65622 TVF65599:TVF65622 UFB65599:UFB65622 UOX65599:UOX65622 UYT65599:UYT65622 VIP65599:VIP65622 VSL65599:VSL65622 WCH65599:WCH65622 WMD65599:WMD65622 WVZ65599:WVZ65622 R131134:R131157 JN131135:JN131158 TJ131135:TJ131158 ADF131135:ADF131158 ANB131135:ANB131158 AWX131135:AWX131158 BGT131135:BGT131158 BQP131135:BQP131158 CAL131135:CAL131158 CKH131135:CKH131158 CUD131135:CUD131158 DDZ131135:DDZ131158 DNV131135:DNV131158 DXR131135:DXR131158 EHN131135:EHN131158 ERJ131135:ERJ131158 FBF131135:FBF131158 FLB131135:FLB131158 FUX131135:FUX131158 GET131135:GET131158 GOP131135:GOP131158 GYL131135:GYL131158 HIH131135:HIH131158 HSD131135:HSD131158 IBZ131135:IBZ131158 ILV131135:ILV131158 IVR131135:IVR131158 JFN131135:JFN131158 JPJ131135:JPJ131158 JZF131135:JZF131158 KJB131135:KJB131158 KSX131135:KSX131158 LCT131135:LCT131158 LMP131135:LMP131158 LWL131135:LWL131158 MGH131135:MGH131158 MQD131135:MQD131158 MZZ131135:MZZ131158 NJV131135:NJV131158 NTR131135:NTR131158 ODN131135:ODN131158 ONJ131135:ONJ131158 OXF131135:OXF131158 PHB131135:PHB131158 PQX131135:PQX131158 QAT131135:QAT131158 QKP131135:QKP131158 QUL131135:QUL131158 REH131135:REH131158 ROD131135:ROD131158 RXZ131135:RXZ131158 SHV131135:SHV131158 SRR131135:SRR131158 TBN131135:TBN131158 TLJ131135:TLJ131158 TVF131135:TVF131158 UFB131135:UFB131158 UOX131135:UOX131158 UYT131135:UYT131158 VIP131135:VIP131158 VSL131135:VSL131158 WCH131135:WCH131158 WMD131135:WMD131158 WVZ131135:WVZ131158 R196670:R196693 JN196671:JN196694 TJ196671:TJ196694 ADF196671:ADF196694 ANB196671:ANB196694 AWX196671:AWX196694 BGT196671:BGT196694 BQP196671:BQP196694 CAL196671:CAL196694 CKH196671:CKH196694 CUD196671:CUD196694 DDZ196671:DDZ196694 DNV196671:DNV196694 DXR196671:DXR196694 EHN196671:EHN196694 ERJ196671:ERJ196694 FBF196671:FBF196694 FLB196671:FLB196694 FUX196671:FUX196694 GET196671:GET196694 GOP196671:GOP196694 GYL196671:GYL196694 HIH196671:HIH196694 HSD196671:HSD196694 IBZ196671:IBZ196694 ILV196671:ILV196694 IVR196671:IVR196694 JFN196671:JFN196694 JPJ196671:JPJ196694 JZF196671:JZF196694 KJB196671:KJB196694 KSX196671:KSX196694 LCT196671:LCT196694 LMP196671:LMP196694 LWL196671:LWL196694 MGH196671:MGH196694 MQD196671:MQD196694 MZZ196671:MZZ196694 NJV196671:NJV196694 NTR196671:NTR196694 ODN196671:ODN196694 ONJ196671:ONJ196694 OXF196671:OXF196694 PHB196671:PHB196694 PQX196671:PQX196694 QAT196671:QAT196694 QKP196671:QKP196694 QUL196671:QUL196694 REH196671:REH196694 ROD196671:ROD196694 RXZ196671:RXZ196694 SHV196671:SHV196694 SRR196671:SRR196694 TBN196671:TBN196694 TLJ196671:TLJ196694 TVF196671:TVF196694 UFB196671:UFB196694 UOX196671:UOX196694 UYT196671:UYT196694 VIP196671:VIP196694 VSL196671:VSL196694 WCH196671:WCH196694 WMD196671:WMD196694 WVZ196671:WVZ196694 R262206:R262229 JN262207:JN262230 TJ262207:TJ262230 ADF262207:ADF262230 ANB262207:ANB262230 AWX262207:AWX262230 BGT262207:BGT262230 BQP262207:BQP262230 CAL262207:CAL262230 CKH262207:CKH262230 CUD262207:CUD262230 DDZ262207:DDZ262230 DNV262207:DNV262230 DXR262207:DXR262230 EHN262207:EHN262230 ERJ262207:ERJ262230 FBF262207:FBF262230 FLB262207:FLB262230 FUX262207:FUX262230 GET262207:GET262230 GOP262207:GOP262230 GYL262207:GYL262230 HIH262207:HIH262230 HSD262207:HSD262230 IBZ262207:IBZ262230 ILV262207:ILV262230 IVR262207:IVR262230 JFN262207:JFN262230 JPJ262207:JPJ262230 JZF262207:JZF262230 KJB262207:KJB262230 KSX262207:KSX262230 LCT262207:LCT262230 LMP262207:LMP262230 LWL262207:LWL262230 MGH262207:MGH262230 MQD262207:MQD262230 MZZ262207:MZZ262230 NJV262207:NJV262230 NTR262207:NTR262230 ODN262207:ODN262230 ONJ262207:ONJ262230 OXF262207:OXF262230 PHB262207:PHB262230 PQX262207:PQX262230 QAT262207:QAT262230 QKP262207:QKP262230 QUL262207:QUL262230 REH262207:REH262230 ROD262207:ROD262230 RXZ262207:RXZ262230 SHV262207:SHV262230 SRR262207:SRR262230 TBN262207:TBN262230 TLJ262207:TLJ262230 TVF262207:TVF262230 UFB262207:UFB262230 UOX262207:UOX262230 UYT262207:UYT262230 VIP262207:VIP262230 VSL262207:VSL262230 WCH262207:WCH262230 WMD262207:WMD262230 WVZ262207:WVZ262230 R327742:R327765 JN327743:JN327766 TJ327743:TJ327766 ADF327743:ADF327766 ANB327743:ANB327766 AWX327743:AWX327766 BGT327743:BGT327766 BQP327743:BQP327766 CAL327743:CAL327766 CKH327743:CKH327766 CUD327743:CUD327766 DDZ327743:DDZ327766 DNV327743:DNV327766 DXR327743:DXR327766 EHN327743:EHN327766 ERJ327743:ERJ327766 FBF327743:FBF327766 FLB327743:FLB327766 FUX327743:FUX327766 GET327743:GET327766 GOP327743:GOP327766 GYL327743:GYL327766 HIH327743:HIH327766 HSD327743:HSD327766 IBZ327743:IBZ327766 ILV327743:ILV327766 IVR327743:IVR327766 JFN327743:JFN327766 JPJ327743:JPJ327766 JZF327743:JZF327766 KJB327743:KJB327766 KSX327743:KSX327766 LCT327743:LCT327766 LMP327743:LMP327766 LWL327743:LWL327766 MGH327743:MGH327766 MQD327743:MQD327766 MZZ327743:MZZ327766 NJV327743:NJV327766 NTR327743:NTR327766 ODN327743:ODN327766 ONJ327743:ONJ327766 OXF327743:OXF327766 PHB327743:PHB327766 PQX327743:PQX327766 QAT327743:QAT327766 QKP327743:QKP327766 QUL327743:QUL327766 REH327743:REH327766 ROD327743:ROD327766 RXZ327743:RXZ327766 SHV327743:SHV327766 SRR327743:SRR327766 TBN327743:TBN327766 TLJ327743:TLJ327766 TVF327743:TVF327766 UFB327743:UFB327766 UOX327743:UOX327766 UYT327743:UYT327766 VIP327743:VIP327766 VSL327743:VSL327766 WCH327743:WCH327766 WMD327743:WMD327766 WVZ327743:WVZ327766 R393278:R393301 JN393279:JN393302 TJ393279:TJ393302 ADF393279:ADF393302 ANB393279:ANB393302 AWX393279:AWX393302 BGT393279:BGT393302 BQP393279:BQP393302 CAL393279:CAL393302 CKH393279:CKH393302 CUD393279:CUD393302 DDZ393279:DDZ393302 DNV393279:DNV393302 DXR393279:DXR393302 EHN393279:EHN393302 ERJ393279:ERJ393302 FBF393279:FBF393302 FLB393279:FLB393302 FUX393279:FUX393302 GET393279:GET393302 GOP393279:GOP393302 GYL393279:GYL393302 HIH393279:HIH393302 HSD393279:HSD393302 IBZ393279:IBZ393302 ILV393279:ILV393302 IVR393279:IVR393302 JFN393279:JFN393302 JPJ393279:JPJ393302 JZF393279:JZF393302 KJB393279:KJB393302 KSX393279:KSX393302 LCT393279:LCT393302 LMP393279:LMP393302 LWL393279:LWL393302 MGH393279:MGH393302 MQD393279:MQD393302 MZZ393279:MZZ393302 NJV393279:NJV393302 NTR393279:NTR393302 ODN393279:ODN393302 ONJ393279:ONJ393302 OXF393279:OXF393302 PHB393279:PHB393302 PQX393279:PQX393302 QAT393279:QAT393302 QKP393279:QKP393302 QUL393279:QUL393302 REH393279:REH393302 ROD393279:ROD393302 RXZ393279:RXZ393302 SHV393279:SHV393302 SRR393279:SRR393302 TBN393279:TBN393302 TLJ393279:TLJ393302 TVF393279:TVF393302 UFB393279:UFB393302 UOX393279:UOX393302 UYT393279:UYT393302 VIP393279:VIP393302 VSL393279:VSL393302 WCH393279:WCH393302 WMD393279:WMD393302 WVZ393279:WVZ393302 R458814:R458837 JN458815:JN458838 TJ458815:TJ458838 ADF458815:ADF458838 ANB458815:ANB458838 AWX458815:AWX458838 BGT458815:BGT458838 BQP458815:BQP458838 CAL458815:CAL458838 CKH458815:CKH458838 CUD458815:CUD458838 DDZ458815:DDZ458838 DNV458815:DNV458838 DXR458815:DXR458838 EHN458815:EHN458838 ERJ458815:ERJ458838 FBF458815:FBF458838 FLB458815:FLB458838 FUX458815:FUX458838 GET458815:GET458838 GOP458815:GOP458838 GYL458815:GYL458838 HIH458815:HIH458838 HSD458815:HSD458838 IBZ458815:IBZ458838 ILV458815:ILV458838 IVR458815:IVR458838 JFN458815:JFN458838 JPJ458815:JPJ458838 JZF458815:JZF458838 KJB458815:KJB458838 KSX458815:KSX458838 LCT458815:LCT458838 LMP458815:LMP458838 LWL458815:LWL458838 MGH458815:MGH458838 MQD458815:MQD458838 MZZ458815:MZZ458838 NJV458815:NJV458838 NTR458815:NTR458838 ODN458815:ODN458838 ONJ458815:ONJ458838 OXF458815:OXF458838 PHB458815:PHB458838 PQX458815:PQX458838 QAT458815:QAT458838 QKP458815:QKP458838 QUL458815:QUL458838 REH458815:REH458838 ROD458815:ROD458838 RXZ458815:RXZ458838 SHV458815:SHV458838 SRR458815:SRR458838 TBN458815:TBN458838 TLJ458815:TLJ458838 TVF458815:TVF458838 UFB458815:UFB458838 UOX458815:UOX458838 UYT458815:UYT458838 VIP458815:VIP458838 VSL458815:VSL458838 WCH458815:WCH458838 WMD458815:WMD458838 WVZ458815:WVZ458838 R524350:R524373 JN524351:JN524374 TJ524351:TJ524374 ADF524351:ADF524374 ANB524351:ANB524374 AWX524351:AWX524374 BGT524351:BGT524374 BQP524351:BQP524374 CAL524351:CAL524374 CKH524351:CKH524374 CUD524351:CUD524374 DDZ524351:DDZ524374 DNV524351:DNV524374 DXR524351:DXR524374 EHN524351:EHN524374 ERJ524351:ERJ524374 FBF524351:FBF524374 FLB524351:FLB524374 FUX524351:FUX524374 GET524351:GET524374 GOP524351:GOP524374 GYL524351:GYL524374 HIH524351:HIH524374 HSD524351:HSD524374 IBZ524351:IBZ524374 ILV524351:ILV524374 IVR524351:IVR524374 JFN524351:JFN524374 JPJ524351:JPJ524374 JZF524351:JZF524374 KJB524351:KJB524374 KSX524351:KSX524374 LCT524351:LCT524374 LMP524351:LMP524374 LWL524351:LWL524374 MGH524351:MGH524374 MQD524351:MQD524374 MZZ524351:MZZ524374 NJV524351:NJV524374 NTR524351:NTR524374 ODN524351:ODN524374 ONJ524351:ONJ524374 OXF524351:OXF524374 PHB524351:PHB524374 PQX524351:PQX524374 QAT524351:QAT524374 QKP524351:QKP524374 QUL524351:QUL524374 REH524351:REH524374 ROD524351:ROD524374 RXZ524351:RXZ524374 SHV524351:SHV524374 SRR524351:SRR524374 TBN524351:TBN524374 TLJ524351:TLJ524374 TVF524351:TVF524374 UFB524351:UFB524374 UOX524351:UOX524374 UYT524351:UYT524374 VIP524351:VIP524374 VSL524351:VSL524374 WCH524351:WCH524374 WMD524351:WMD524374 WVZ524351:WVZ524374 R589886:R589909 JN589887:JN589910 TJ589887:TJ589910 ADF589887:ADF589910 ANB589887:ANB589910 AWX589887:AWX589910 BGT589887:BGT589910 BQP589887:BQP589910 CAL589887:CAL589910 CKH589887:CKH589910 CUD589887:CUD589910 DDZ589887:DDZ589910 DNV589887:DNV589910 DXR589887:DXR589910 EHN589887:EHN589910 ERJ589887:ERJ589910 FBF589887:FBF589910 FLB589887:FLB589910 FUX589887:FUX589910 GET589887:GET589910 GOP589887:GOP589910 GYL589887:GYL589910 HIH589887:HIH589910 HSD589887:HSD589910 IBZ589887:IBZ589910 ILV589887:ILV589910 IVR589887:IVR589910 JFN589887:JFN589910 JPJ589887:JPJ589910 JZF589887:JZF589910 KJB589887:KJB589910 KSX589887:KSX589910 LCT589887:LCT589910 LMP589887:LMP589910 LWL589887:LWL589910 MGH589887:MGH589910 MQD589887:MQD589910 MZZ589887:MZZ589910 NJV589887:NJV589910 NTR589887:NTR589910 ODN589887:ODN589910 ONJ589887:ONJ589910 OXF589887:OXF589910 PHB589887:PHB589910 PQX589887:PQX589910 QAT589887:QAT589910 QKP589887:QKP589910 QUL589887:QUL589910 REH589887:REH589910 ROD589887:ROD589910 RXZ589887:RXZ589910 SHV589887:SHV589910 SRR589887:SRR589910 TBN589887:TBN589910 TLJ589887:TLJ589910 TVF589887:TVF589910 UFB589887:UFB589910 UOX589887:UOX589910 UYT589887:UYT589910 VIP589887:VIP589910 VSL589887:VSL589910 WCH589887:WCH589910 WMD589887:WMD589910 WVZ589887:WVZ589910 R655422:R655445 JN655423:JN655446 TJ655423:TJ655446 ADF655423:ADF655446 ANB655423:ANB655446 AWX655423:AWX655446 BGT655423:BGT655446 BQP655423:BQP655446 CAL655423:CAL655446 CKH655423:CKH655446 CUD655423:CUD655446 DDZ655423:DDZ655446 DNV655423:DNV655446 DXR655423:DXR655446 EHN655423:EHN655446 ERJ655423:ERJ655446 FBF655423:FBF655446 FLB655423:FLB655446 FUX655423:FUX655446 GET655423:GET655446 GOP655423:GOP655446 GYL655423:GYL655446 HIH655423:HIH655446 HSD655423:HSD655446 IBZ655423:IBZ655446 ILV655423:ILV655446 IVR655423:IVR655446 JFN655423:JFN655446 JPJ655423:JPJ655446 JZF655423:JZF655446 KJB655423:KJB655446 KSX655423:KSX655446 LCT655423:LCT655446 LMP655423:LMP655446 LWL655423:LWL655446 MGH655423:MGH655446 MQD655423:MQD655446 MZZ655423:MZZ655446 NJV655423:NJV655446 NTR655423:NTR655446 ODN655423:ODN655446 ONJ655423:ONJ655446 OXF655423:OXF655446 PHB655423:PHB655446 PQX655423:PQX655446 QAT655423:QAT655446 QKP655423:QKP655446 QUL655423:QUL655446 REH655423:REH655446 ROD655423:ROD655446 RXZ655423:RXZ655446 SHV655423:SHV655446 SRR655423:SRR655446 TBN655423:TBN655446 TLJ655423:TLJ655446 TVF655423:TVF655446 UFB655423:UFB655446 UOX655423:UOX655446 UYT655423:UYT655446 VIP655423:VIP655446 VSL655423:VSL655446 WCH655423:WCH655446 WMD655423:WMD655446 WVZ655423:WVZ655446 R720958:R720981 JN720959:JN720982 TJ720959:TJ720982 ADF720959:ADF720982 ANB720959:ANB720982 AWX720959:AWX720982 BGT720959:BGT720982 BQP720959:BQP720982 CAL720959:CAL720982 CKH720959:CKH720982 CUD720959:CUD720982 DDZ720959:DDZ720982 DNV720959:DNV720982 DXR720959:DXR720982 EHN720959:EHN720982 ERJ720959:ERJ720982 FBF720959:FBF720982 FLB720959:FLB720982 FUX720959:FUX720982 GET720959:GET720982 GOP720959:GOP720982 GYL720959:GYL720982 HIH720959:HIH720982 HSD720959:HSD720982 IBZ720959:IBZ720982 ILV720959:ILV720982 IVR720959:IVR720982 JFN720959:JFN720982 JPJ720959:JPJ720982 JZF720959:JZF720982 KJB720959:KJB720982 KSX720959:KSX720982 LCT720959:LCT720982 LMP720959:LMP720982 LWL720959:LWL720982 MGH720959:MGH720982 MQD720959:MQD720982 MZZ720959:MZZ720982 NJV720959:NJV720982 NTR720959:NTR720982 ODN720959:ODN720982 ONJ720959:ONJ720982 OXF720959:OXF720982 PHB720959:PHB720982 PQX720959:PQX720982 QAT720959:QAT720982 QKP720959:QKP720982 QUL720959:QUL720982 REH720959:REH720982 ROD720959:ROD720982 RXZ720959:RXZ720982 SHV720959:SHV720982 SRR720959:SRR720982 TBN720959:TBN720982 TLJ720959:TLJ720982 TVF720959:TVF720982 UFB720959:UFB720982 UOX720959:UOX720982 UYT720959:UYT720982 VIP720959:VIP720982 VSL720959:VSL720982 WCH720959:WCH720982 WMD720959:WMD720982 WVZ720959:WVZ720982 R786494:R786517 JN786495:JN786518 TJ786495:TJ786518 ADF786495:ADF786518 ANB786495:ANB786518 AWX786495:AWX786518 BGT786495:BGT786518 BQP786495:BQP786518 CAL786495:CAL786518 CKH786495:CKH786518 CUD786495:CUD786518 DDZ786495:DDZ786518 DNV786495:DNV786518 DXR786495:DXR786518 EHN786495:EHN786518 ERJ786495:ERJ786518 FBF786495:FBF786518 FLB786495:FLB786518 FUX786495:FUX786518 GET786495:GET786518 GOP786495:GOP786518 GYL786495:GYL786518 HIH786495:HIH786518 HSD786495:HSD786518 IBZ786495:IBZ786518 ILV786495:ILV786518 IVR786495:IVR786518 JFN786495:JFN786518 JPJ786495:JPJ786518 JZF786495:JZF786518 KJB786495:KJB786518 KSX786495:KSX786518 LCT786495:LCT786518 LMP786495:LMP786518 LWL786495:LWL786518 MGH786495:MGH786518 MQD786495:MQD786518 MZZ786495:MZZ786518 NJV786495:NJV786518 NTR786495:NTR786518 ODN786495:ODN786518 ONJ786495:ONJ786518 OXF786495:OXF786518 PHB786495:PHB786518 PQX786495:PQX786518 QAT786495:QAT786518 QKP786495:QKP786518 QUL786495:QUL786518 REH786495:REH786518 ROD786495:ROD786518 RXZ786495:RXZ786518 SHV786495:SHV786518 SRR786495:SRR786518 TBN786495:TBN786518 TLJ786495:TLJ786518 TVF786495:TVF786518 UFB786495:UFB786518 UOX786495:UOX786518 UYT786495:UYT786518 VIP786495:VIP786518 VSL786495:VSL786518 WCH786495:WCH786518 WMD786495:WMD786518 WVZ786495:WVZ786518 R852030:R852053 JN852031:JN852054 TJ852031:TJ852054 ADF852031:ADF852054 ANB852031:ANB852054 AWX852031:AWX852054 BGT852031:BGT852054 BQP852031:BQP852054 CAL852031:CAL852054 CKH852031:CKH852054 CUD852031:CUD852054 DDZ852031:DDZ852054 DNV852031:DNV852054 DXR852031:DXR852054 EHN852031:EHN852054 ERJ852031:ERJ852054 FBF852031:FBF852054 FLB852031:FLB852054 FUX852031:FUX852054 GET852031:GET852054 GOP852031:GOP852054 GYL852031:GYL852054 HIH852031:HIH852054 HSD852031:HSD852054 IBZ852031:IBZ852054 ILV852031:ILV852054 IVR852031:IVR852054 JFN852031:JFN852054 JPJ852031:JPJ852054 JZF852031:JZF852054 KJB852031:KJB852054 KSX852031:KSX852054 LCT852031:LCT852054 LMP852031:LMP852054 LWL852031:LWL852054 MGH852031:MGH852054 MQD852031:MQD852054 MZZ852031:MZZ852054 NJV852031:NJV852054 NTR852031:NTR852054 ODN852031:ODN852054 ONJ852031:ONJ852054 OXF852031:OXF852054 PHB852031:PHB852054 PQX852031:PQX852054 QAT852031:QAT852054 QKP852031:QKP852054 QUL852031:QUL852054 REH852031:REH852054 ROD852031:ROD852054 RXZ852031:RXZ852054 SHV852031:SHV852054 SRR852031:SRR852054 TBN852031:TBN852054 TLJ852031:TLJ852054 TVF852031:TVF852054 UFB852031:UFB852054 UOX852031:UOX852054 UYT852031:UYT852054 VIP852031:VIP852054 VSL852031:VSL852054 WCH852031:WCH852054 WMD852031:WMD852054 WVZ852031:WVZ852054 R917566:R917589 JN917567:JN917590 TJ917567:TJ917590 ADF917567:ADF917590 ANB917567:ANB917590 AWX917567:AWX917590 BGT917567:BGT917590 BQP917567:BQP917590 CAL917567:CAL917590 CKH917567:CKH917590 CUD917567:CUD917590 DDZ917567:DDZ917590 DNV917567:DNV917590 DXR917567:DXR917590 EHN917567:EHN917590 ERJ917567:ERJ917590 FBF917567:FBF917590 FLB917567:FLB917590 FUX917567:FUX917590 GET917567:GET917590 GOP917567:GOP917590 GYL917567:GYL917590 HIH917567:HIH917590 HSD917567:HSD917590 IBZ917567:IBZ917590 ILV917567:ILV917590 IVR917567:IVR917590 JFN917567:JFN917590 JPJ917567:JPJ917590 JZF917567:JZF917590 KJB917567:KJB917590 KSX917567:KSX917590 LCT917567:LCT917590 LMP917567:LMP917590 LWL917567:LWL917590 MGH917567:MGH917590 MQD917567:MQD917590 MZZ917567:MZZ917590 NJV917567:NJV917590 NTR917567:NTR917590 ODN917567:ODN917590 ONJ917567:ONJ917590 OXF917567:OXF917590 PHB917567:PHB917590 PQX917567:PQX917590 QAT917567:QAT917590 QKP917567:QKP917590 QUL917567:QUL917590 REH917567:REH917590 ROD917567:ROD917590 RXZ917567:RXZ917590 SHV917567:SHV917590 SRR917567:SRR917590 TBN917567:TBN917590 TLJ917567:TLJ917590 TVF917567:TVF917590 UFB917567:UFB917590 UOX917567:UOX917590 UYT917567:UYT917590 VIP917567:VIP917590 VSL917567:VSL917590 WCH917567:WCH917590 WMD917567:WMD917590 WVZ917567:WVZ917590 R983102:R983125 JN983103:JN983126 TJ983103:TJ983126 ADF983103:ADF983126 ANB983103:ANB983126 AWX983103:AWX983126 BGT983103:BGT983126 BQP983103:BQP983126 CAL983103:CAL983126 CKH983103:CKH983126 CUD983103:CUD983126 DDZ983103:DDZ983126 DNV983103:DNV983126 DXR983103:DXR983126 EHN983103:EHN983126 ERJ983103:ERJ983126 FBF983103:FBF983126 FLB983103:FLB983126 FUX983103:FUX983126 GET983103:GET983126 GOP983103:GOP983126 GYL983103:GYL983126 HIH983103:HIH983126 HSD983103:HSD983126 IBZ983103:IBZ983126 ILV983103:ILV983126 IVR983103:IVR983126 JFN983103:JFN983126 JPJ983103:JPJ983126 JZF983103:JZF983126 KJB983103:KJB983126 KSX983103:KSX983126 LCT983103:LCT983126 LMP983103:LMP983126 LWL983103:LWL983126 MGH983103:MGH983126 MQD983103:MQD983126 MZZ983103:MZZ983126 NJV983103:NJV983126 NTR983103:NTR983126 ODN983103:ODN983126 ONJ983103:ONJ983126 OXF983103:OXF983126 PHB983103:PHB983126 PQX983103:PQX983126 QAT983103:QAT983126 QKP983103:QKP983126 QUL983103:QUL983126 REH983103:REH983126 ROD983103:ROD983126 RXZ983103:RXZ983126 SHV983103:SHV983126 SRR983103:SRR983126 TBN983103:TBN983126 TLJ983103:TLJ983126 TVF983103:TVF983126 UFB983103:UFB983126 UOX983103:UOX983126 UYT983103:UYT983126 VIP983103:VIP983126 VSL983103:VSL983126 WCH983103:WCH983126 WMD983103:WMD983126 R35:R56 WVY201 WMC201 WCG201 VSK201 VIO201 UYS201 UOW201 UFA201 TVE201 TLI201 TBM201 SRQ201 SHU201 RXY201 ROC201 REG201 QUK201 QKO201 QAS201 PQW201 PHA201 OXE201 ONI201 ODM201 NTQ201 NJU201 MZY201 MQC201 MGG201 LWK201 LMO201 LCS201 KSW201 KJA201 JZE201 JPI201 JFM201 IVQ201 ILU201 IBY201 HSC201 HIG201 GYK201 GOO201 GES201 FUW201 FLA201 FBE201 ERI201 EHM201 DXQ201 DNU201 DDY201 CUC201 CKG201 CAK201 BQO201 BGS201 AWW201 ANA201 ADE201 TI201 JM201 JN21:JN33 TJ21:TJ33 ADF21:ADF33 ANB21:ANB33 AWX21:AWX33 BGT21:BGT33 BQP21:BQP33 CAL21:CAL33 CKH21:CKH33 CUD21:CUD33 DDZ21:DDZ33 DNV21:DNV33 DXR21:DXR33 EHN21:EHN33 ERJ21:ERJ33 FBF21:FBF33 FLB21:FLB33 FUX21:FUX33 GET21:GET33 GOP21:GOP33 GYL21:GYL33 HIH21:HIH33 HSD21:HSD33 IBZ21:IBZ33 ILV21:ILV33 IVR21:IVR33 JFN21:JFN33 JPJ21:JPJ33 JZF21:JZF33 KJB21:KJB33 KSX21:KSX33 LCT21:LCT33 LMP21:LMP33 LWL21:LWL33 MGH21:MGH33 MQD21:MQD33 MZZ21:MZZ33 NJV21:NJV33 NTR21:NTR33 ODN21:ODN33 ONJ21:ONJ33 OXF21:OXF33 PHB21:PHB33 PQX21:PQX33 QAT21:QAT33 QKP21:QKP33 QUL21:QUL33 REH21:REH33 ROD21:ROD33 RXZ21:RXZ33 SHV21:SHV33 SRR21:SRR33 TBN21:TBN33 TLJ21:TLJ33 TVF21:TVF33 UFB21:UFB33 UOX21:UOX33 UYT21:UYT33 VIP21:VIP33 VSL21:VSL33 WCH21:WCH33 WMD21:WMD33 WVZ21:WVZ33 R21:R33 WVZ86 WMD86 WCH86 VSL86 VIP86 UYT86 UOX86 UFB86 TVF86 TLJ86 TBN86 SRR86 SHV86 RXZ86 ROD86 REH86 QUL86 QKP86 QAT86 PQX86 PHB86 OXF86 ONJ86 ODN86 NTR86 NJV86 MZZ86 MQD86 MGH86 LWL86 LMP86 LCT86 KSX86 KJB86 JZF86 JPJ86 JFN86 IVR86 ILV86 IBZ86 HSD86 HIH86 GYL86 GOP86 GET86 FUX86 FLB86 FBF86 ERJ86 EHN86 DXR86 DNV86 DDZ86 CUD86 CKH86 CAL86 BQP86 BGT86 AWX86 ANB86 ADF86 TJ86 JN86 R86 R152:R155 WVZ153:WVZ156 WMD153:WMD156 WCH153:WCH156 VSL153:VSL156 VIP153:VIP156 UYT153:UYT156 UOX153:UOX156 UFB153:UFB156 TVF153:TVF156 TLJ153:TLJ156 TBN153:TBN156 SRR153:SRR156 SHV153:SHV156 RXZ153:RXZ156 ROD153:ROD156 REH153:REH156 QUL153:QUL156 QKP153:QKP156 QAT153:QAT156 PQX153:PQX156 PHB153:PHB156 OXF153:OXF156 ONJ153:ONJ156 ODN153:ODN156 NTR153:NTR156 NJV153:NJV156 MZZ153:MZZ156 MQD153:MQD156 MGH153:MGH156 LWL153:LWL156 LMP153:LMP156 LCT153:LCT156 KSX153:KSX156 KJB153:KJB156 JZF153:JZF156 JPJ153:JPJ156 JFN153:JFN156 IVR153:IVR156 ILV153:ILV156 IBZ153:IBZ156 HSD153:HSD156 HIH153:HIH156 GYL153:GYL156 GOP153:GOP156 GET153:GET156 FUX153:FUX156 FLB153:FLB156 FBF153:FBF156 ERJ153:ERJ156 EHN153:EHN156 DXR153:DXR156 DNV153:DNV156 DDZ153:DDZ156 CUD153:CUD156 CKH153:CKH156 CAL153:CAL156 BQP153:BQP156 BGT153:BGT156 AWX153:AWX156 ANB153:ANB156 ADF153:ADF156 TJ153:TJ156 JN153:JN156 JN181:JN200 TJ181:TJ200 ADF181:ADF200 ANB181:ANB200 AWX181:AWX200 BGT181:BGT200 BQP181:BQP200 CAL181:CAL200 CKH181:CKH200 CUD181:CUD200 DDZ181:DDZ200 DNV181:DNV200 DXR181:DXR200 EHN181:EHN200 ERJ181:ERJ200 FBF181:FBF200 FLB181:FLB200 FUX181:FUX200 GET181:GET200 GOP181:GOP200 GYL181:GYL200 HIH181:HIH200 HSD181:HSD200 IBZ181:IBZ200 ILV181:ILV200 IVR181:IVR200 JFN181:JFN200 JPJ181:JPJ200 JZF181:JZF200 KJB181:KJB200 KSX181:KSX200 LCT181:LCT200 LMP181:LMP200 LWL181:LWL200 MGH181:MGH200 MQD181:MQD200 MZZ181:MZZ200 NJV181:NJV200 NTR181:NTR200 ODN181:ODN200 ONJ181:ONJ200 OXF181:OXF200 PHB181:PHB200 PQX181:PQX200 QAT181:QAT200 QKP181:QKP200 QUL181:QUL200 REH181:REH200 ROD181:ROD200 RXZ181:RXZ200 SHV181:SHV200 SRR181:SRR200 TBN181:TBN200 TLJ181:TLJ200 TVF181:TVF200 UFB181:UFB200 UOX181:UOX200 UYT181:UYT200 VIP181:VIP200 VSL181:VSL200 WCH181:WCH200 WMD181:WMD200 WVZ181:WVZ200 R180:R200 WVZ16:WVZ19 WVZ203:WVZ204 WMD16:WMD19 WMD203:WMD204 WCH16:WCH19 WCH203:WCH204 VSL16:VSL19 VSL203:VSL204 VIP16:VIP19 VIP203:VIP204 UYT16:UYT19 UYT203:UYT204 UOX16:UOX19 UOX203:UOX204 UFB16:UFB19 UFB203:UFB204 TVF16:TVF19 TVF203:TVF204 TLJ16:TLJ19 TLJ203:TLJ204 TBN16:TBN19 TBN203:TBN204 SRR16:SRR19 SRR203:SRR204 SHV16:SHV19 SHV203:SHV204 RXZ16:RXZ19 RXZ203:RXZ204 ROD16:ROD19 ROD203:ROD204 REH16:REH19 REH203:REH204 QUL16:QUL19 QUL203:QUL204 QKP16:QKP19 QKP203:QKP204 QAT16:QAT19 QAT203:QAT204 PQX16:PQX19 PQX203:PQX204 PHB16:PHB19 PHB203:PHB204 OXF16:OXF19 OXF203:OXF204 ONJ16:ONJ19 ONJ203:ONJ204 ODN16:ODN19 ODN203:ODN204 NTR16:NTR19 NTR203:NTR204 NJV16:NJV19 NJV203:NJV204 MZZ16:MZZ19 MZZ203:MZZ204 MQD16:MQD19 MQD203:MQD204 MGH16:MGH19 MGH203:MGH204 LWL16:LWL19 LWL203:LWL204 LMP16:LMP19 LMP203:LMP204 LCT16:LCT19 LCT203:LCT204 KSX16:KSX19 KSX203:KSX204 KJB16:KJB19 KJB203:KJB204 JZF16:JZF19 JZF203:JZF204 JPJ16:JPJ19 JPJ203:JPJ204 JFN16:JFN19 JFN203:JFN204 IVR16:IVR19 IVR203:IVR204 ILV16:ILV19 ILV203:ILV204 IBZ16:IBZ19 IBZ203:IBZ204 HSD16:HSD19 HSD203:HSD204 HIH16:HIH19 HIH203:HIH204 GYL16:GYL19 GYL203:GYL204 GOP16:GOP19 GOP203:GOP204 GET16:GET19 GET203:GET204 FUX16:FUX19 FUX203:FUX204 FLB16:FLB19 FLB203:FLB204 FBF16:FBF19 FBF203:FBF204 ERJ16:ERJ19 ERJ203:ERJ204 EHN16:EHN19 EHN203:EHN204 DXR16:DXR19 DXR203:DXR204 DNV16:DNV19 DNV203:DNV204 DDZ16:DDZ19 DDZ203:DDZ204 CUD16:CUD19 CUD203:CUD204 CKH16:CKH19 CKH203:CKH204 CAL16:CAL19 CAL203:CAL204 BQP16:BQP19 BQP203:BQP204 BGT16:BGT19 BGT203:BGT204 AWX16:AWX19 AWX203:AWX204 ANB16:ANB19 ANB203:ANB204 ADF16:ADF19 ADF203:ADF204 TJ16:TJ19 TJ203:TJ204 JN16:JN19 JN203:JN204 R88:R143 TJ88:TJ144 ADF88:ADF144 ANB88:ANB144 AWX88:AWX144 BGT88:BGT144 BQP88:BQP144 CAL88:CAL144 CKH88:CKH144 CUD88:CUD144 DDZ88:DDZ144 DNV88:DNV144 DXR88:DXR144 EHN88:EHN144 ERJ88:ERJ144 FBF88:FBF144 FLB88:FLB144 FUX88:FUX144 GET88:GET144 GOP88:GOP144 GYL88:GYL144 HIH88:HIH144 HSD88:HSD144 IBZ88:IBZ144 ILV88:ILV144 IVR88:IVR144 JFN88:JFN144 JPJ88:JPJ144 JZF88:JZF144 KJB88:KJB144 KSX88:KSX144 LCT88:LCT144 LMP88:LMP144 LWL88:LWL144 MGH88:MGH144 MQD88:MQD144 MZZ88:MZZ144 NJV88:NJV144 NTR88:NTR144 ODN88:ODN144 ONJ88:ONJ144 OXF88:OXF144 PHB88:PHB144 PQX88:PQX144 QAT88:QAT144 QKP88:QKP144 QUL88:QUL144 REH88:REH144 ROD88:ROD144 RXZ88:RXZ144 SHV88:SHV144 SRR88:SRR144 TBN88:TBN144 TLJ88:TLJ144 TVF88:TVF144 UFB88:UFB144 UOX88:UOX144 UYT88:UYT144 VIP88:VIP144 VSL88:VSL144 WCH88:WCH144 WMD88:WMD144 WVZ88:WVZ144 JN88:JN144</xm:sqref>
        </x14:dataValidation>
        <x14:dataValidation allowBlank="1" showInputMessage="1" showErrorMessage="1" promptTitle="対象事業について" prompt="助成の対象となるもの全て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xr:uid="{5EE6D922-DAF2-4B85-9F7E-A74E397E8C6E}">
          <xm:sqref>F17:F19 JB17:JB19 SX17:SX19 ACT17:ACT19 AMP17:AMP19 AWL17:AWL19 BGH17:BGH19 BQD17:BQD19 BZZ17:BZZ19 CJV17:CJV19 CTR17:CTR19 DDN17:DDN19 DNJ17:DNJ19 DXF17:DXF19 EHB17:EHB19 EQX17:EQX19 FAT17:FAT19 FKP17:FKP19 FUL17:FUL19 GEH17:GEH19 GOD17:GOD19 GXZ17:GXZ19 HHV17:HHV19 HRR17:HRR19 IBN17:IBN19 ILJ17:ILJ19 IVF17:IVF19 JFB17:JFB19 JOX17:JOX19 JYT17:JYT19 KIP17:KIP19 KSL17:KSL19 LCH17:LCH19 LMD17:LMD19 LVZ17:LVZ19 MFV17:MFV19 MPR17:MPR19 MZN17:MZN19 NJJ17:NJJ19 NTF17:NTF19 ODB17:ODB19 OMX17:OMX19 OWT17:OWT19 PGP17:PGP19 PQL17:PQL19 QAH17:QAH19 QKD17:QKD19 QTZ17:QTZ19 RDV17:RDV19 RNR17:RNR19 RXN17:RXN19 SHJ17:SHJ19 SRF17:SRF19 TBB17:TBB19 TKX17:TKX19 TUT17:TUT19 UEP17:UEP19 UOL17:UOL19 UYH17:UYH19 VID17:VID19 VRZ17:VRZ19 WBV17:WBV19 WLR17:WLR19 WVN17:WVN19 F65561:F65563 JB65562:JB65564 SX65562:SX65564 ACT65562:ACT65564 AMP65562:AMP65564 AWL65562:AWL65564 BGH65562:BGH65564 BQD65562:BQD65564 BZZ65562:BZZ65564 CJV65562:CJV65564 CTR65562:CTR65564 DDN65562:DDN65564 DNJ65562:DNJ65564 DXF65562:DXF65564 EHB65562:EHB65564 EQX65562:EQX65564 FAT65562:FAT65564 FKP65562:FKP65564 FUL65562:FUL65564 GEH65562:GEH65564 GOD65562:GOD65564 GXZ65562:GXZ65564 HHV65562:HHV65564 HRR65562:HRR65564 IBN65562:IBN65564 ILJ65562:ILJ65564 IVF65562:IVF65564 JFB65562:JFB65564 JOX65562:JOX65564 JYT65562:JYT65564 KIP65562:KIP65564 KSL65562:KSL65564 LCH65562:LCH65564 LMD65562:LMD65564 LVZ65562:LVZ65564 MFV65562:MFV65564 MPR65562:MPR65564 MZN65562:MZN65564 NJJ65562:NJJ65564 NTF65562:NTF65564 ODB65562:ODB65564 OMX65562:OMX65564 OWT65562:OWT65564 PGP65562:PGP65564 PQL65562:PQL65564 QAH65562:QAH65564 QKD65562:QKD65564 QTZ65562:QTZ65564 RDV65562:RDV65564 RNR65562:RNR65564 RXN65562:RXN65564 SHJ65562:SHJ65564 SRF65562:SRF65564 TBB65562:TBB65564 TKX65562:TKX65564 TUT65562:TUT65564 UEP65562:UEP65564 UOL65562:UOL65564 UYH65562:UYH65564 VID65562:VID65564 VRZ65562:VRZ65564 WBV65562:WBV65564 WLR65562:WLR65564 WVN65562:WVN65564 F131097:F131099 JB131098:JB131100 SX131098:SX131100 ACT131098:ACT131100 AMP131098:AMP131100 AWL131098:AWL131100 BGH131098:BGH131100 BQD131098:BQD131100 BZZ131098:BZZ131100 CJV131098:CJV131100 CTR131098:CTR131100 DDN131098:DDN131100 DNJ131098:DNJ131100 DXF131098:DXF131100 EHB131098:EHB131100 EQX131098:EQX131100 FAT131098:FAT131100 FKP131098:FKP131100 FUL131098:FUL131100 GEH131098:GEH131100 GOD131098:GOD131100 GXZ131098:GXZ131100 HHV131098:HHV131100 HRR131098:HRR131100 IBN131098:IBN131100 ILJ131098:ILJ131100 IVF131098:IVF131100 JFB131098:JFB131100 JOX131098:JOX131100 JYT131098:JYT131100 KIP131098:KIP131100 KSL131098:KSL131100 LCH131098:LCH131100 LMD131098:LMD131100 LVZ131098:LVZ131100 MFV131098:MFV131100 MPR131098:MPR131100 MZN131098:MZN131100 NJJ131098:NJJ131100 NTF131098:NTF131100 ODB131098:ODB131100 OMX131098:OMX131100 OWT131098:OWT131100 PGP131098:PGP131100 PQL131098:PQL131100 QAH131098:QAH131100 QKD131098:QKD131100 QTZ131098:QTZ131100 RDV131098:RDV131100 RNR131098:RNR131100 RXN131098:RXN131100 SHJ131098:SHJ131100 SRF131098:SRF131100 TBB131098:TBB131100 TKX131098:TKX131100 TUT131098:TUT131100 UEP131098:UEP131100 UOL131098:UOL131100 UYH131098:UYH131100 VID131098:VID131100 VRZ131098:VRZ131100 WBV131098:WBV131100 WLR131098:WLR131100 WVN131098:WVN131100 F196633:F196635 JB196634:JB196636 SX196634:SX196636 ACT196634:ACT196636 AMP196634:AMP196636 AWL196634:AWL196636 BGH196634:BGH196636 BQD196634:BQD196636 BZZ196634:BZZ196636 CJV196634:CJV196636 CTR196634:CTR196636 DDN196634:DDN196636 DNJ196634:DNJ196636 DXF196634:DXF196636 EHB196634:EHB196636 EQX196634:EQX196636 FAT196634:FAT196636 FKP196634:FKP196636 FUL196634:FUL196636 GEH196634:GEH196636 GOD196634:GOD196636 GXZ196634:GXZ196636 HHV196634:HHV196636 HRR196634:HRR196636 IBN196634:IBN196636 ILJ196634:ILJ196636 IVF196634:IVF196636 JFB196634:JFB196636 JOX196634:JOX196636 JYT196634:JYT196636 KIP196634:KIP196636 KSL196634:KSL196636 LCH196634:LCH196636 LMD196634:LMD196636 LVZ196634:LVZ196636 MFV196634:MFV196636 MPR196634:MPR196636 MZN196634:MZN196636 NJJ196634:NJJ196636 NTF196634:NTF196636 ODB196634:ODB196636 OMX196634:OMX196636 OWT196634:OWT196636 PGP196634:PGP196636 PQL196634:PQL196636 QAH196634:QAH196636 QKD196634:QKD196636 QTZ196634:QTZ196636 RDV196634:RDV196636 RNR196634:RNR196636 RXN196634:RXN196636 SHJ196634:SHJ196636 SRF196634:SRF196636 TBB196634:TBB196636 TKX196634:TKX196636 TUT196634:TUT196636 UEP196634:UEP196636 UOL196634:UOL196636 UYH196634:UYH196636 VID196634:VID196636 VRZ196634:VRZ196636 WBV196634:WBV196636 WLR196634:WLR196636 WVN196634:WVN196636 F262169:F262171 JB262170:JB262172 SX262170:SX262172 ACT262170:ACT262172 AMP262170:AMP262172 AWL262170:AWL262172 BGH262170:BGH262172 BQD262170:BQD262172 BZZ262170:BZZ262172 CJV262170:CJV262172 CTR262170:CTR262172 DDN262170:DDN262172 DNJ262170:DNJ262172 DXF262170:DXF262172 EHB262170:EHB262172 EQX262170:EQX262172 FAT262170:FAT262172 FKP262170:FKP262172 FUL262170:FUL262172 GEH262170:GEH262172 GOD262170:GOD262172 GXZ262170:GXZ262172 HHV262170:HHV262172 HRR262170:HRR262172 IBN262170:IBN262172 ILJ262170:ILJ262172 IVF262170:IVF262172 JFB262170:JFB262172 JOX262170:JOX262172 JYT262170:JYT262172 KIP262170:KIP262172 KSL262170:KSL262172 LCH262170:LCH262172 LMD262170:LMD262172 LVZ262170:LVZ262172 MFV262170:MFV262172 MPR262170:MPR262172 MZN262170:MZN262172 NJJ262170:NJJ262172 NTF262170:NTF262172 ODB262170:ODB262172 OMX262170:OMX262172 OWT262170:OWT262172 PGP262170:PGP262172 PQL262170:PQL262172 QAH262170:QAH262172 QKD262170:QKD262172 QTZ262170:QTZ262172 RDV262170:RDV262172 RNR262170:RNR262172 RXN262170:RXN262172 SHJ262170:SHJ262172 SRF262170:SRF262172 TBB262170:TBB262172 TKX262170:TKX262172 TUT262170:TUT262172 UEP262170:UEP262172 UOL262170:UOL262172 UYH262170:UYH262172 VID262170:VID262172 VRZ262170:VRZ262172 WBV262170:WBV262172 WLR262170:WLR262172 WVN262170:WVN262172 F327705:F327707 JB327706:JB327708 SX327706:SX327708 ACT327706:ACT327708 AMP327706:AMP327708 AWL327706:AWL327708 BGH327706:BGH327708 BQD327706:BQD327708 BZZ327706:BZZ327708 CJV327706:CJV327708 CTR327706:CTR327708 DDN327706:DDN327708 DNJ327706:DNJ327708 DXF327706:DXF327708 EHB327706:EHB327708 EQX327706:EQX327708 FAT327706:FAT327708 FKP327706:FKP327708 FUL327706:FUL327708 GEH327706:GEH327708 GOD327706:GOD327708 GXZ327706:GXZ327708 HHV327706:HHV327708 HRR327706:HRR327708 IBN327706:IBN327708 ILJ327706:ILJ327708 IVF327706:IVF327708 JFB327706:JFB327708 JOX327706:JOX327708 JYT327706:JYT327708 KIP327706:KIP327708 KSL327706:KSL327708 LCH327706:LCH327708 LMD327706:LMD327708 LVZ327706:LVZ327708 MFV327706:MFV327708 MPR327706:MPR327708 MZN327706:MZN327708 NJJ327706:NJJ327708 NTF327706:NTF327708 ODB327706:ODB327708 OMX327706:OMX327708 OWT327706:OWT327708 PGP327706:PGP327708 PQL327706:PQL327708 QAH327706:QAH327708 QKD327706:QKD327708 QTZ327706:QTZ327708 RDV327706:RDV327708 RNR327706:RNR327708 RXN327706:RXN327708 SHJ327706:SHJ327708 SRF327706:SRF327708 TBB327706:TBB327708 TKX327706:TKX327708 TUT327706:TUT327708 UEP327706:UEP327708 UOL327706:UOL327708 UYH327706:UYH327708 VID327706:VID327708 VRZ327706:VRZ327708 WBV327706:WBV327708 WLR327706:WLR327708 WVN327706:WVN327708 F393241:F393243 JB393242:JB393244 SX393242:SX393244 ACT393242:ACT393244 AMP393242:AMP393244 AWL393242:AWL393244 BGH393242:BGH393244 BQD393242:BQD393244 BZZ393242:BZZ393244 CJV393242:CJV393244 CTR393242:CTR393244 DDN393242:DDN393244 DNJ393242:DNJ393244 DXF393242:DXF393244 EHB393242:EHB393244 EQX393242:EQX393244 FAT393242:FAT393244 FKP393242:FKP393244 FUL393242:FUL393244 GEH393242:GEH393244 GOD393242:GOD393244 GXZ393242:GXZ393244 HHV393242:HHV393244 HRR393242:HRR393244 IBN393242:IBN393244 ILJ393242:ILJ393244 IVF393242:IVF393244 JFB393242:JFB393244 JOX393242:JOX393244 JYT393242:JYT393244 KIP393242:KIP393244 KSL393242:KSL393244 LCH393242:LCH393244 LMD393242:LMD393244 LVZ393242:LVZ393244 MFV393242:MFV393244 MPR393242:MPR393244 MZN393242:MZN393244 NJJ393242:NJJ393244 NTF393242:NTF393244 ODB393242:ODB393244 OMX393242:OMX393244 OWT393242:OWT393244 PGP393242:PGP393244 PQL393242:PQL393244 QAH393242:QAH393244 QKD393242:QKD393244 QTZ393242:QTZ393244 RDV393242:RDV393244 RNR393242:RNR393244 RXN393242:RXN393244 SHJ393242:SHJ393244 SRF393242:SRF393244 TBB393242:TBB393244 TKX393242:TKX393244 TUT393242:TUT393244 UEP393242:UEP393244 UOL393242:UOL393244 UYH393242:UYH393244 VID393242:VID393244 VRZ393242:VRZ393244 WBV393242:WBV393244 WLR393242:WLR393244 WVN393242:WVN393244 F458777:F458779 JB458778:JB458780 SX458778:SX458780 ACT458778:ACT458780 AMP458778:AMP458780 AWL458778:AWL458780 BGH458778:BGH458780 BQD458778:BQD458780 BZZ458778:BZZ458780 CJV458778:CJV458780 CTR458778:CTR458780 DDN458778:DDN458780 DNJ458778:DNJ458780 DXF458778:DXF458780 EHB458778:EHB458780 EQX458778:EQX458780 FAT458778:FAT458780 FKP458778:FKP458780 FUL458778:FUL458780 GEH458778:GEH458780 GOD458778:GOD458780 GXZ458778:GXZ458780 HHV458778:HHV458780 HRR458778:HRR458780 IBN458778:IBN458780 ILJ458778:ILJ458780 IVF458778:IVF458780 JFB458778:JFB458780 JOX458778:JOX458780 JYT458778:JYT458780 KIP458778:KIP458780 KSL458778:KSL458780 LCH458778:LCH458780 LMD458778:LMD458780 LVZ458778:LVZ458780 MFV458778:MFV458780 MPR458778:MPR458780 MZN458778:MZN458780 NJJ458778:NJJ458780 NTF458778:NTF458780 ODB458778:ODB458780 OMX458778:OMX458780 OWT458778:OWT458780 PGP458778:PGP458780 PQL458778:PQL458780 QAH458778:QAH458780 QKD458778:QKD458780 QTZ458778:QTZ458780 RDV458778:RDV458780 RNR458778:RNR458780 RXN458778:RXN458780 SHJ458778:SHJ458780 SRF458778:SRF458780 TBB458778:TBB458780 TKX458778:TKX458780 TUT458778:TUT458780 UEP458778:UEP458780 UOL458778:UOL458780 UYH458778:UYH458780 VID458778:VID458780 VRZ458778:VRZ458780 WBV458778:WBV458780 WLR458778:WLR458780 WVN458778:WVN458780 F524313:F524315 JB524314:JB524316 SX524314:SX524316 ACT524314:ACT524316 AMP524314:AMP524316 AWL524314:AWL524316 BGH524314:BGH524316 BQD524314:BQD524316 BZZ524314:BZZ524316 CJV524314:CJV524316 CTR524314:CTR524316 DDN524314:DDN524316 DNJ524314:DNJ524316 DXF524314:DXF524316 EHB524314:EHB524316 EQX524314:EQX524316 FAT524314:FAT524316 FKP524314:FKP524316 FUL524314:FUL524316 GEH524314:GEH524316 GOD524314:GOD524316 GXZ524314:GXZ524316 HHV524314:HHV524316 HRR524314:HRR524316 IBN524314:IBN524316 ILJ524314:ILJ524316 IVF524314:IVF524316 JFB524314:JFB524316 JOX524314:JOX524316 JYT524314:JYT524316 KIP524314:KIP524316 KSL524314:KSL524316 LCH524314:LCH524316 LMD524314:LMD524316 LVZ524314:LVZ524316 MFV524314:MFV524316 MPR524314:MPR524316 MZN524314:MZN524316 NJJ524314:NJJ524316 NTF524314:NTF524316 ODB524314:ODB524316 OMX524314:OMX524316 OWT524314:OWT524316 PGP524314:PGP524316 PQL524314:PQL524316 QAH524314:QAH524316 QKD524314:QKD524316 QTZ524314:QTZ524316 RDV524314:RDV524316 RNR524314:RNR524316 RXN524314:RXN524316 SHJ524314:SHJ524316 SRF524314:SRF524316 TBB524314:TBB524316 TKX524314:TKX524316 TUT524314:TUT524316 UEP524314:UEP524316 UOL524314:UOL524316 UYH524314:UYH524316 VID524314:VID524316 VRZ524314:VRZ524316 WBV524314:WBV524316 WLR524314:WLR524316 WVN524314:WVN524316 F589849:F589851 JB589850:JB589852 SX589850:SX589852 ACT589850:ACT589852 AMP589850:AMP589852 AWL589850:AWL589852 BGH589850:BGH589852 BQD589850:BQD589852 BZZ589850:BZZ589852 CJV589850:CJV589852 CTR589850:CTR589852 DDN589850:DDN589852 DNJ589850:DNJ589852 DXF589850:DXF589852 EHB589850:EHB589852 EQX589850:EQX589852 FAT589850:FAT589852 FKP589850:FKP589852 FUL589850:FUL589852 GEH589850:GEH589852 GOD589850:GOD589852 GXZ589850:GXZ589852 HHV589850:HHV589852 HRR589850:HRR589852 IBN589850:IBN589852 ILJ589850:ILJ589852 IVF589850:IVF589852 JFB589850:JFB589852 JOX589850:JOX589852 JYT589850:JYT589852 KIP589850:KIP589852 KSL589850:KSL589852 LCH589850:LCH589852 LMD589850:LMD589852 LVZ589850:LVZ589852 MFV589850:MFV589852 MPR589850:MPR589852 MZN589850:MZN589852 NJJ589850:NJJ589852 NTF589850:NTF589852 ODB589850:ODB589852 OMX589850:OMX589852 OWT589850:OWT589852 PGP589850:PGP589852 PQL589850:PQL589852 QAH589850:QAH589852 QKD589850:QKD589852 QTZ589850:QTZ589852 RDV589850:RDV589852 RNR589850:RNR589852 RXN589850:RXN589852 SHJ589850:SHJ589852 SRF589850:SRF589852 TBB589850:TBB589852 TKX589850:TKX589852 TUT589850:TUT589852 UEP589850:UEP589852 UOL589850:UOL589852 UYH589850:UYH589852 VID589850:VID589852 VRZ589850:VRZ589852 WBV589850:WBV589852 WLR589850:WLR589852 WVN589850:WVN589852 F655385:F655387 JB655386:JB655388 SX655386:SX655388 ACT655386:ACT655388 AMP655386:AMP655388 AWL655386:AWL655388 BGH655386:BGH655388 BQD655386:BQD655388 BZZ655386:BZZ655388 CJV655386:CJV655388 CTR655386:CTR655388 DDN655386:DDN655388 DNJ655386:DNJ655388 DXF655386:DXF655388 EHB655386:EHB655388 EQX655386:EQX655388 FAT655386:FAT655388 FKP655386:FKP655388 FUL655386:FUL655388 GEH655386:GEH655388 GOD655386:GOD655388 GXZ655386:GXZ655388 HHV655386:HHV655388 HRR655386:HRR655388 IBN655386:IBN655388 ILJ655386:ILJ655388 IVF655386:IVF655388 JFB655386:JFB655388 JOX655386:JOX655388 JYT655386:JYT655388 KIP655386:KIP655388 KSL655386:KSL655388 LCH655386:LCH655388 LMD655386:LMD655388 LVZ655386:LVZ655388 MFV655386:MFV655388 MPR655386:MPR655388 MZN655386:MZN655388 NJJ655386:NJJ655388 NTF655386:NTF655388 ODB655386:ODB655388 OMX655386:OMX655388 OWT655386:OWT655388 PGP655386:PGP655388 PQL655386:PQL655388 QAH655386:QAH655388 QKD655386:QKD655388 QTZ655386:QTZ655388 RDV655386:RDV655388 RNR655386:RNR655388 RXN655386:RXN655388 SHJ655386:SHJ655388 SRF655386:SRF655388 TBB655386:TBB655388 TKX655386:TKX655388 TUT655386:TUT655388 UEP655386:UEP655388 UOL655386:UOL655388 UYH655386:UYH655388 VID655386:VID655388 VRZ655386:VRZ655388 WBV655386:WBV655388 WLR655386:WLR655388 WVN655386:WVN655388 F720921:F720923 JB720922:JB720924 SX720922:SX720924 ACT720922:ACT720924 AMP720922:AMP720924 AWL720922:AWL720924 BGH720922:BGH720924 BQD720922:BQD720924 BZZ720922:BZZ720924 CJV720922:CJV720924 CTR720922:CTR720924 DDN720922:DDN720924 DNJ720922:DNJ720924 DXF720922:DXF720924 EHB720922:EHB720924 EQX720922:EQX720924 FAT720922:FAT720924 FKP720922:FKP720924 FUL720922:FUL720924 GEH720922:GEH720924 GOD720922:GOD720924 GXZ720922:GXZ720924 HHV720922:HHV720924 HRR720922:HRR720924 IBN720922:IBN720924 ILJ720922:ILJ720924 IVF720922:IVF720924 JFB720922:JFB720924 JOX720922:JOX720924 JYT720922:JYT720924 KIP720922:KIP720924 KSL720922:KSL720924 LCH720922:LCH720924 LMD720922:LMD720924 LVZ720922:LVZ720924 MFV720922:MFV720924 MPR720922:MPR720924 MZN720922:MZN720924 NJJ720922:NJJ720924 NTF720922:NTF720924 ODB720922:ODB720924 OMX720922:OMX720924 OWT720922:OWT720924 PGP720922:PGP720924 PQL720922:PQL720924 QAH720922:QAH720924 QKD720922:QKD720924 QTZ720922:QTZ720924 RDV720922:RDV720924 RNR720922:RNR720924 RXN720922:RXN720924 SHJ720922:SHJ720924 SRF720922:SRF720924 TBB720922:TBB720924 TKX720922:TKX720924 TUT720922:TUT720924 UEP720922:UEP720924 UOL720922:UOL720924 UYH720922:UYH720924 VID720922:VID720924 VRZ720922:VRZ720924 WBV720922:WBV720924 WLR720922:WLR720924 WVN720922:WVN720924 F786457:F786459 JB786458:JB786460 SX786458:SX786460 ACT786458:ACT786460 AMP786458:AMP786460 AWL786458:AWL786460 BGH786458:BGH786460 BQD786458:BQD786460 BZZ786458:BZZ786460 CJV786458:CJV786460 CTR786458:CTR786460 DDN786458:DDN786460 DNJ786458:DNJ786460 DXF786458:DXF786460 EHB786458:EHB786460 EQX786458:EQX786460 FAT786458:FAT786460 FKP786458:FKP786460 FUL786458:FUL786460 GEH786458:GEH786460 GOD786458:GOD786460 GXZ786458:GXZ786460 HHV786458:HHV786460 HRR786458:HRR786460 IBN786458:IBN786460 ILJ786458:ILJ786460 IVF786458:IVF786460 JFB786458:JFB786460 JOX786458:JOX786460 JYT786458:JYT786460 KIP786458:KIP786460 KSL786458:KSL786460 LCH786458:LCH786460 LMD786458:LMD786460 LVZ786458:LVZ786460 MFV786458:MFV786460 MPR786458:MPR786460 MZN786458:MZN786460 NJJ786458:NJJ786460 NTF786458:NTF786460 ODB786458:ODB786460 OMX786458:OMX786460 OWT786458:OWT786460 PGP786458:PGP786460 PQL786458:PQL786460 QAH786458:QAH786460 QKD786458:QKD786460 QTZ786458:QTZ786460 RDV786458:RDV786460 RNR786458:RNR786460 RXN786458:RXN786460 SHJ786458:SHJ786460 SRF786458:SRF786460 TBB786458:TBB786460 TKX786458:TKX786460 TUT786458:TUT786460 UEP786458:UEP786460 UOL786458:UOL786460 UYH786458:UYH786460 VID786458:VID786460 VRZ786458:VRZ786460 WBV786458:WBV786460 WLR786458:WLR786460 WVN786458:WVN786460 F851993:F851995 JB851994:JB851996 SX851994:SX851996 ACT851994:ACT851996 AMP851994:AMP851996 AWL851994:AWL851996 BGH851994:BGH851996 BQD851994:BQD851996 BZZ851994:BZZ851996 CJV851994:CJV851996 CTR851994:CTR851996 DDN851994:DDN851996 DNJ851994:DNJ851996 DXF851994:DXF851996 EHB851994:EHB851996 EQX851994:EQX851996 FAT851994:FAT851996 FKP851994:FKP851996 FUL851994:FUL851996 GEH851994:GEH851996 GOD851994:GOD851996 GXZ851994:GXZ851996 HHV851994:HHV851996 HRR851994:HRR851996 IBN851994:IBN851996 ILJ851994:ILJ851996 IVF851994:IVF851996 JFB851994:JFB851996 JOX851994:JOX851996 JYT851994:JYT851996 KIP851994:KIP851996 KSL851994:KSL851996 LCH851994:LCH851996 LMD851994:LMD851996 LVZ851994:LVZ851996 MFV851994:MFV851996 MPR851994:MPR851996 MZN851994:MZN851996 NJJ851994:NJJ851996 NTF851994:NTF851996 ODB851994:ODB851996 OMX851994:OMX851996 OWT851994:OWT851996 PGP851994:PGP851996 PQL851994:PQL851996 QAH851994:QAH851996 QKD851994:QKD851996 QTZ851994:QTZ851996 RDV851994:RDV851996 RNR851994:RNR851996 RXN851994:RXN851996 SHJ851994:SHJ851996 SRF851994:SRF851996 TBB851994:TBB851996 TKX851994:TKX851996 TUT851994:TUT851996 UEP851994:UEP851996 UOL851994:UOL851996 UYH851994:UYH851996 VID851994:VID851996 VRZ851994:VRZ851996 WBV851994:WBV851996 WLR851994:WLR851996 WVN851994:WVN851996 F917529:F917531 JB917530:JB917532 SX917530:SX917532 ACT917530:ACT917532 AMP917530:AMP917532 AWL917530:AWL917532 BGH917530:BGH917532 BQD917530:BQD917532 BZZ917530:BZZ917532 CJV917530:CJV917532 CTR917530:CTR917532 DDN917530:DDN917532 DNJ917530:DNJ917532 DXF917530:DXF917532 EHB917530:EHB917532 EQX917530:EQX917532 FAT917530:FAT917532 FKP917530:FKP917532 FUL917530:FUL917532 GEH917530:GEH917532 GOD917530:GOD917532 GXZ917530:GXZ917532 HHV917530:HHV917532 HRR917530:HRR917532 IBN917530:IBN917532 ILJ917530:ILJ917532 IVF917530:IVF917532 JFB917530:JFB917532 JOX917530:JOX917532 JYT917530:JYT917532 KIP917530:KIP917532 KSL917530:KSL917532 LCH917530:LCH917532 LMD917530:LMD917532 LVZ917530:LVZ917532 MFV917530:MFV917532 MPR917530:MPR917532 MZN917530:MZN917532 NJJ917530:NJJ917532 NTF917530:NTF917532 ODB917530:ODB917532 OMX917530:OMX917532 OWT917530:OWT917532 PGP917530:PGP917532 PQL917530:PQL917532 QAH917530:QAH917532 QKD917530:QKD917532 QTZ917530:QTZ917532 RDV917530:RDV917532 RNR917530:RNR917532 RXN917530:RXN917532 SHJ917530:SHJ917532 SRF917530:SRF917532 TBB917530:TBB917532 TKX917530:TKX917532 TUT917530:TUT917532 UEP917530:UEP917532 UOL917530:UOL917532 UYH917530:UYH917532 VID917530:VID917532 VRZ917530:VRZ917532 WBV917530:WBV917532 WLR917530:WLR917532 WVN917530:WVN917532 F983065:F983067 JB983066:JB983068 SX983066:SX983068 ACT983066:ACT983068 AMP983066:AMP983068 AWL983066:AWL983068 BGH983066:BGH983068 BQD983066:BQD983068 BZZ983066:BZZ983068 CJV983066:CJV983068 CTR983066:CTR983068 DDN983066:DDN983068 DNJ983066:DNJ983068 DXF983066:DXF983068 EHB983066:EHB983068 EQX983066:EQX983068 FAT983066:FAT983068 FKP983066:FKP983068 FUL983066:FUL983068 GEH983066:GEH983068 GOD983066:GOD983068 GXZ983066:GXZ983068 HHV983066:HHV983068 HRR983066:HRR983068 IBN983066:IBN983068 ILJ983066:ILJ983068 IVF983066:IVF983068 JFB983066:JFB983068 JOX983066:JOX983068 JYT983066:JYT983068 KIP983066:KIP983068 KSL983066:KSL983068 LCH983066:LCH983068 LMD983066:LMD983068 LVZ983066:LVZ983068 MFV983066:MFV983068 MPR983066:MPR983068 MZN983066:MZN983068 NJJ983066:NJJ983068 NTF983066:NTF983068 ODB983066:ODB983068 OMX983066:OMX983068 OWT983066:OWT983068 PGP983066:PGP983068 PQL983066:PQL983068 QAH983066:QAH983068 QKD983066:QKD983068 QTZ983066:QTZ983068 RDV983066:RDV983068 RNR983066:RNR983068 RXN983066:RXN983068 SHJ983066:SHJ983068 SRF983066:SRF983068 TBB983066:TBB983068 TKX983066:TKX983068 TUT983066:TUT983068 UEP983066:UEP983068 UOL983066:UOL983068 UYH983066:UYH983068 VID983066:VID983068 VRZ983066:VRZ983068 WBV983066:WBV983068 WLR983066:WLR983068 WVN983066:WVN983068 I53:I55 JB6:JC14 SX6:SY14 ACT6:ACU14 AMP6:AMQ14 AWL6:AWM14 BGH6:BGI14 BQD6:BQE14 BZZ6:CAA14 CJV6:CJW14 CTR6:CTS14 DDN6:DDO14 DNJ6:DNK14 DXF6:DXG14 EHB6:EHC14 EQX6:EQY14 FAT6:FAU14 FKP6:FKQ14 FUL6:FUM14 GEH6:GEI14 GOD6:GOE14 GXZ6:GYA14 HHV6:HHW14 HRR6:HRS14 IBN6:IBO14 ILJ6:ILK14 IVF6:IVG14 JFB6:JFC14 JOX6:JOY14 JYT6:JYU14 KIP6:KIQ14 KSL6:KSM14 LCH6:LCI14 LMD6:LME14 LVZ6:LWA14 MFV6:MFW14 MPR6:MPS14 MZN6:MZO14 NJJ6:NJK14 NTF6:NTG14 ODB6:ODC14 OMX6:OMY14 OWT6:OWU14 PGP6:PGQ14 PQL6:PQM14 QAH6:QAI14 QKD6:QKE14 QTZ6:QUA14 RDV6:RDW14 RNR6:RNS14 RXN6:RXO14 SHJ6:SHK14 SRF6:SRG14 TBB6:TBC14 TKX6:TKY14 TUT6:TUU14 UEP6:UEQ14 UOL6:UOM14 UYH6:UYI14 VID6:VIE14 VRZ6:VSA14 WBV6:WBW14 WLR6:WLS14 WVN6:WVO14 F65551:G65559 JB65552:JC65560 SX65552:SY65560 ACT65552:ACU65560 AMP65552:AMQ65560 AWL65552:AWM65560 BGH65552:BGI65560 BQD65552:BQE65560 BZZ65552:CAA65560 CJV65552:CJW65560 CTR65552:CTS65560 DDN65552:DDO65560 DNJ65552:DNK65560 DXF65552:DXG65560 EHB65552:EHC65560 EQX65552:EQY65560 FAT65552:FAU65560 FKP65552:FKQ65560 FUL65552:FUM65560 GEH65552:GEI65560 GOD65552:GOE65560 GXZ65552:GYA65560 HHV65552:HHW65560 HRR65552:HRS65560 IBN65552:IBO65560 ILJ65552:ILK65560 IVF65552:IVG65560 JFB65552:JFC65560 JOX65552:JOY65560 JYT65552:JYU65560 KIP65552:KIQ65560 KSL65552:KSM65560 LCH65552:LCI65560 LMD65552:LME65560 LVZ65552:LWA65560 MFV65552:MFW65560 MPR65552:MPS65560 MZN65552:MZO65560 NJJ65552:NJK65560 NTF65552:NTG65560 ODB65552:ODC65560 OMX65552:OMY65560 OWT65552:OWU65560 PGP65552:PGQ65560 PQL65552:PQM65560 QAH65552:QAI65560 QKD65552:QKE65560 QTZ65552:QUA65560 RDV65552:RDW65560 RNR65552:RNS65560 RXN65552:RXO65560 SHJ65552:SHK65560 SRF65552:SRG65560 TBB65552:TBC65560 TKX65552:TKY65560 TUT65552:TUU65560 UEP65552:UEQ65560 UOL65552:UOM65560 UYH65552:UYI65560 VID65552:VIE65560 VRZ65552:VSA65560 WBV65552:WBW65560 WLR65552:WLS65560 WVN65552:WVO65560 F131087:G131095 JB131088:JC131096 SX131088:SY131096 ACT131088:ACU131096 AMP131088:AMQ131096 AWL131088:AWM131096 BGH131088:BGI131096 BQD131088:BQE131096 BZZ131088:CAA131096 CJV131088:CJW131096 CTR131088:CTS131096 DDN131088:DDO131096 DNJ131088:DNK131096 DXF131088:DXG131096 EHB131088:EHC131096 EQX131088:EQY131096 FAT131088:FAU131096 FKP131088:FKQ131096 FUL131088:FUM131096 GEH131088:GEI131096 GOD131088:GOE131096 GXZ131088:GYA131096 HHV131088:HHW131096 HRR131088:HRS131096 IBN131088:IBO131096 ILJ131088:ILK131096 IVF131088:IVG131096 JFB131088:JFC131096 JOX131088:JOY131096 JYT131088:JYU131096 KIP131088:KIQ131096 KSL131088:KSM131096 LCH131088:LCI131096 LMD131088:LME131096 LVZ131088:LWA131096 MFV131088:MFW131096 MPR131088:MPS131096 MZN131088:MZO131096 NJJ131088:NJK131096 NTF131088:NTG131096 ODB131088:ODC131096 OMX131088:OMY131096 OWT131088:OWU131096 PGP131088:PGQ131096 PQL131088:PQM131096 QAH131088:QAI131096 QKD131088:QKE131096 QTZ131088:QUA131096 RDV131088:RDW131096 RNR131088:RNS131096 RXN131088:RXO131096 SHJ131088:SHK131096 SRF131088:SRG131096 TBB131088:TBC131096 TKX131088:TKY131096 TUT131088:TUU131096 UEP131088:UEQ131096 UOL131088:UOM131096 UYH131088:UYI131096 VID131088:VIE131096 VRZ131088:VSA131096 WBV131088:WBW131096 WLR131088:WLS131096 WVN131088:WVO131096 F196623:G196631 JB196624:JC196632 SX196624:SY196632 ACT196624:ACU196632 AMP196624:AMQ196632 AWL196624:AWM196632 BGH196624:BGI196632 BQD196624:BQE196632 BZZ196624:CAA196632 CJV196624:CJW196632 CTR196624:CTS196632 DDN196624:DDO196632 DNJ196624:DNK196632 DXF196624:DXG196632 EHB196624:EHC196632 EQX196624:EQY196632 FAT196624:FAU196632 FKP196624:FKQ196632 FUL196624:FUM196632 GEH196624:GEI196632 GOD196624:GOE196632 GXZ196624:GYA196632 HHV196624:HHW196632 HRR196624:HRS196632 IBN196624:IBO196632 ILJ196624:ILK196632 IVF196624:IVG196632 JFB196624:JFC196632 JOX196624:JOY196632 JYT196624:JYU196632 KIP196624:KIQ196632 KSL196624:KSM196632 LCH196624:LCI196632 LMD196624:LME196632 LVZ196624:LWA196632 MFV196624:MFW196632 MPR196624:MPS196632 MZN196624:MZO196632 NJJ196624:NJK196632 NTF196624:NTG196632 ODB196624:ODC196632 OMX196624:OMY196632 OWT196624:OWU196632 PGP196624:PGQ196632 PQL196624:PQM196632 QAH196624:QAI196632 QKD196624:QKE196632 QTZ196624:QUA196632 RDV196624:RDW196632 RNR196624:RNS196632 RXN196624:RXO196632 SHJ196624:SHK196632 SRF196624:SRG196632 TBB196624:TBC196632 TKX196624:TKY196632 TUT196624:TUU196632 UEP196624:UEQ196632 UOL196624:UOM196632 UYH196624:UYI196632 VID196624:VIE196632 VRZ196624:VSA196632 WBV196624:WBW196632 WLR196624:WLS196632 WVN196624:WVO196632 F262159:G262167 JB262160:JC262168 SX262160:SY262168 ACT262160:ACU262168 AMP262160:AMQ262168 AWL262160:AWM262168 BGH262160:BGI262168 BQD262160:BQE262168 BZZ262160:CAA262168 CJV262160:CJW262168 CTR262160:CTS262168 DDN262160:DDO262168 DNJ262160:DNK262168 DXF262160:DXG262168 EHB262160:EHC262168 EQX262160:EQY262168 FAT262160:FAU262168 FKP262160:FKQ262168 FUL262160:FUM262168 GEH262160:GEI262168 GOD262160:GOE262168 GXZ262160:GYA262168 HHV262160:HHW262168 HRR262160:HRS262168 IBN262160:IBO262168 ILJ262160:ILK262168 IVF262160:IVG262168 JFB262160:JFC262168 JOX262160:JOY262168 JYT262160:JYU262168 KIP262160:KIQ262168 KSL262160:KSM262168 LCH262160:LCI262168 LMD262160:LME262168 LVZ262160:LWA262168 MFV262160:MFW262168 MPR262160:MPS262168 MZN262160:MZO262168 NJJ262160:NJK262168 NTF262160:NTG262168 ODB262160:ODC262168 OMX262160:OMY262168 OWT262160:OWU262168 PGP262160:PGQ262168 PQL262160:PQM262168 QAH262160:QAI262168 QKD262160:QKE262168 QTZ262160:QUA262168 RDV262160:RDW262168 RNR262160:RNS262168 RXN262160:RXO262168 SHJ262160:SHK262168 SRF262160:SRG262168 TBB262160:TBC262168 TKX262160:TKY262168 TUT262160:TUU262168 UEP262160:UEQ262168 UOL262160:UOM262168 UYH262160:UYI262168 VID262160:VIE262168 VRZ262160:VSA262168 WBV262160:WBW262168 WLR262160:WLS262168 WVN262160:WVO262168 F327695:G327703 JB327696:JC327704 SX327696:SY327704 ACT327696:ACU327704 AMP327696:AMQ327704 AWL327696:AWM327704 BGH327696:BGI327704 BQD327696:BQE327704 BZZ327696:CAA327704 CJV327696:CJW327704 CTR327696:CTS327704 DDN327696:DDO327704 DNJ327696:DNK327704 DXF327696:DXG327704 EHB327696:EHC327704 EQX327696:EQY327704 FAT327696:FAU327704 FKP327696:FKQ327704 FUL327696:FUM327704 GEH327696:GEI327704 GOD327696:GOE327704 GXZ327696:GYA327704 HHV327696:HHW327704 HRR327696:HRS327704 IBN327696:IBO327704 ILJ327696:ILK327704 IVF327696:IVG327704 JFB327696:JFC327704 JOX327696:JOY327704 JYT327696:JYU327704 KIP327696:KIQ327704 KSL327696:KSM327704 LCH327696:LCI327704 LMD327696:LME327704 LVZ327696:LWA327704 MFV327696:MFW327704 MPR327696:MPS327704 MZN327696:MZO327704 NJJ327696:NJK327704 NTF327696:NTG327704 ODB327696:ODC327704 OMX327696:OMY327704 OWT327696:OWU327704 PGP327696:PGQ327704 PQL327696:PQM327704 QAH327696:QAI327704 QKD327696:QKE327704 QTZ327696:QUA327704 RDV327696:RDW327704 RNR327696:RNS327704 RXN327696:RXO327704 SHJ327696:SHK327704 SRF327696:SRG327704 TBB327696:TBC327704 TKX327696:TKY327704 TUT327696:TUU327704 UEP327696:UEQ327704 UOL327696:UOM327704 UYH327696:UYI327704 VID327696:VIE327704 VRZ327696:VSA327704 WBV327696:WBW327704 WLR327696:WLS327704 WVN327696:WVO327704 F393231:G393239 JB393232:JC393240 SX393232:SY393240 ACT393232:ACU393240 AMP393232:AMQ393240 AWL393232:AWM393240 BGH393232:BGI393240 BQD393232:BQE393240 BZZ393232:CAA393240 CJV393232:CJW393240 CTR393232:CTS393240 DDN393232:DDO393240 DNJ393232:DNK393240 DXF393232:DXG393240 EHB393232:EHC393240 EQX393232:EQY393240 FAT393232:FAU393240 FKP393232:FKQ393240 FUL393232:FUM393240 GEH393232:GEI393240 GOD393232:GOE393240 GXZ393232:GYA393240 HHV393232:HHW393240 HRR393232:HRS393240 IBN393232:IBO393240 ILJ393232:ILK393240 IVF393232:IVG393240 JFB393232:JFC393240 JOX393232:JOY393240 JYT393232:JYU393240 KIP393232:KIQ393240 KSL393232:KSM393240 LCH393232:LCI393240 LMD393232:LME393240 LVZ393232:LWA393240 MFV393232:MFW393240 MPR393232:MPS393240 MZN393232:MZO393240 NJJ393232:NJK393240 NTF393232:NTG393240 ODB393232:ODC393240 OMX393232:OMY393240 OWT393232:OWU393240 PGP393232:PGQ393240 PQL393232:PQM393240 QAH393232:QAI393240 QKD393232:QKE393240 QTZ393232:QUA393240 RDV393232:RDW393240 RNR393232:RNS393240 RXN393232:RXO393240 SHJ393232:SHK393240 SRF393232:SRG393240 TBB393232:TBC393240 TKX393232:TKY393240 TUT393232:TUU393240 UEP393232:UEQ393240 UOL393232:UOM393240 UYH393232:UYI393240 VID393232:VIE393240 VRZ393232:VSA393240 WBV393232:WBW393240 WLR393232:WLS393240 WVN393232:WVO393240 F458767:G458775 JB458768:JC458776 SX458768:SY458776 ACT458768:ACU458776 AMP458768:AMQ458776 AWL458768:AWM458776 BGH458768:BGI458776 BQD458768:BQE458776 BZZ458768:CAA458776 CJV458768:CJW458776 CTR458768:CTS458776 DDN458768:DDO458776 DNJ458768:DNK458776 DXF458768:DXG458776 EHB458768:EHC458776 EQX458768:EQY458776 FAT458768:FAU458776 FKP458768:FKQ458776 FUL458768:FUM458776 GEH458768:GEI458776 GOD458768:GOE458776 GXZ458768:GYA458776 HHV458768:HHW458776 HRR458768:HRS458776 IBN458768:IBO458776 ILJ458768:ILK458776 IVF458768:IVG458776 JFB458768:JFC458776 JOX458768:JOY458776 JYT458768:JYU458776 KIP458768:KIQ458776 KSL458768:KSM458776 LCH458768:LCI458776 LMD458768:LME458776 LVZ458768:LWA458776 MFV458768:MFW458776 MPR458768:MPS458776 MZN458768:MZO458776 NJJ458768:NJK458776 NTF458768:NTG458776 ODB458768:ODC458776 OMX458768:OMY458776 OWT458768:OWU458776 PGP458768:PGQ458776 PQL458768:PQM458776 QAH458768:QAI458776 QKD458768:QKE458776 QTZ458768:QUA458776 RDV458768:RDW458776 RNR458768:RNS458776 RXN458768:RXO458776 SHJ458768:SHK458776 SRF458768:SRG458776 TBB458768:TBC458776 TKX458768:TKY458776 TUT458768:TUU458776 UEP458768:UEQ458776 UOL458768:UOM458776 UYH458768:UYI458776 VID458768:VIE458776 VRZ458768:VSA458776 WBV458768:WBW458776 WLR458768:WLS458776 WVN458768:WVO458776 F524303:G524311 JB524304:JC524312 SX524304:SY524312 ACT524304:ACU524312 AMP524304:AMQ524312 AWL524304:AWM524312 BGH524304:BGI524312 BQD524304:BQE524312 BZZ524304:CAA524312 CJV524304:CJW524312 CTR524304:CTS524312 DDN524304:DDO524312 DNJ524304:DNK524312 DXF524304:DXG524312 EHB524304:EHC524312 EQX524304:EQY524312 FAT524304:FAU524312 FKP524304:FKQ524312 FUL524304:FUM524312 GEH524304:GEI524312 GOD524304:GOE524312 GXZ524304:GYA524312 HHV524304:HHW524312 HRR524304:HRS524312 IBN524304:IBO524312 ILJ524304:ILK524312 IVF524304:IVG524312 JFB524304:JFC524312 JOX524304:JOY524312 JYT524304:JYU524312 KIP524304:KIQ524312 KSL524304:KSM524312 LCH524304:LCI524312 LMD524304:LME524312 LVZ524304:LWA524312 MFV524304:MFW524312 MPR524304:MPS524312 MZN524304:MZO524312 NJJ524304:NJK524312 NTF524304:NTG524312 ODB524304:ODC524312 OMX524304:OMY524312 OWT524304:OWU524312 PGP524304:PGQ524312 PQL524304:PQM524312 QAH524304:QAI524312 QKD524304:QKE524312 QTZ524304:QUA524312 RDV524304:RDW524312 RNR524304:RNS524312 RXN524304:RXO524312 SHJ524304:SHK524312 SRF524304:SRG524312 TBB524304:TBC524312 TKX524304:TKY524312 TUT524304:TUU524312 UEP524304:UEQ524312 UOL524304:UOM524312 UYH524304:UYI524312 VID524304:VIE524312 VRZ524304:VSA524312 WBV524304:WBW524312 WLR524304:WLS524312 WVN524304:WVO524312 F589839:G589847 JB589840:JC589848 SX589840:SY589848 ACT589840:ACU589848 AMP589840:AMQ589848 AWL589840:AWM589848 BGH589840:BGI589848 BQD589840:BQE589848 BZZ589840:CAA589848 CJV589840:CJW589848 CTR589840:CTS589848 DDN589840:DDO589848 DNJ589840:DNK589848 DXF589840:DXG589848 EHB589840:EHC589848 EQX589840:EQY589848 FAT589840:FAU589848 FKP589840:FKQ589848 FUL589840:FUM589848 GEH589840:GEI589848 GOD589840:GOE589848 GXZ589840:GYA589848 HHV589840:HHW589848 HRR589840:HRS589848 IBN589840:IBO589848 ILJ589840:ILK589848 IVF589840:IVG589848 JFB589840:JFC589848 JOX589840:JOY589848 JYT589840:JYU589848 KIP589840:KIQ589848 KSL589840:KSM589848 LCH589840:LCI589848 LMD589840:LME589848 LVZ589840:LWA589848 MFV589840:MFW589848 MPR589840:MPS589848 MZN589840:MZO589848 NJJ589840:NJK589848 NTF589840:NTG589848 ODB589840:ODC589848 OMX589840:OMY589848 OWT589840:OWU589848 PGP589840:PGQ589848 PQL589840:PQM589848 QAH589840:QAI589848 QKD589840:QKE589848 QTZ589840:QUA589848 RDV589840:RDW589848 RNR589840:RNS589848 RXN589840:RXO589848 SHJ589840:SHK589848 SRF589840:SRG589848 TBB589840:TBC589848 TKX589840:TKY589848 TUT589840:TUU589848 UEP589840:UEQ589848 UOL589840:UOM589848 UYH589840:UYI589848 VID589840:VIE589848 VRZ589840:VSA589848 WBV589840:WBW589848 WLR589840:WLS589848 WVN589840:WVO589848 F655375:G655383 JB655376:JC655384 SX655376:SY655384 ACT655376:ACU655384 AMP655376:AMQ655384 AWL655376:AWM655384 BGH655376:BGI655384 BQD655376:BQE655384 BZZ655376:CAA655384 CJV655376:CJW655384 CTR655376:CTS655384 DDN655376:DDO655384 DNJ655376:DNK655384 DXF655376:DXG655384 EHB655376:EHC655384 EQX655376:EQY655384 FAT655376:FAU655384 FKP655376:FKQ655384 FUL655376:FUM655384 GEH655376:GEI655384 GOD655376:GOE655384 GXZ655376:GYA655384 HHV655376:HHW655384 HRR655376:HRS655384 IBN655376:IBO655384 ILJ655376:ILK655384 IVF655376:IVG655384 JFB655376:JFC655384 JOX655376:JOY655384 JYT655376:JYU655384 KIP655376:KIQ655384 KSL655376:KSM655384 LCH655376:LCI655384 LMD655376:LME655384 LVZ655376:LWA655384 MFV655376:MFW655384 MPR655376:MPS655384 MZN655376:MZO655384 NJJ655376:NJK655384 NTF655376:NTG655384 ODB655376:ODC655384 OMX655376:OMY655384 OWT655376:OWU655384 PGP655376:PGQ655384 PQL655376:PQM655384 QAH655376:QAI655384 QKD655376:QKE655384 QTZ655376:QUA655384 RDV655376:RDW655384 RNR655376:RNS655384 RXN655376:RXO655384 SHJ655376:SHK655384 SRF655376:SRG655384 TBB655376:TBC655384 TKX655376:TKY655384 TUT655376:TUU655384 UEP655376:UEQ655384 UOL655376:UOM655384 UYH655376:UYI655384 VID655376:VIE655384 VRZ655376:VSA655384 WBV655376:WBW655384 WLR655376:WLS655384 WVN655376:WVO655384 F720911:G720919 JB720912:JC720920 SX720912:SY720920 ACT720912:ACU720920 AMP720912:AMQ720920 AWL720912:AWM720920 BGH720912:BGI720920 BQD720912:BQE720920 BZZ720912:CAA720920 CJV720912:CJW720920 CTR720912:CTS720920 DDN720912:DDO720920 DNJ720912:DNK720920 DXF720912:DXG720920 EHB720912:EHC720920 EQX720912:EQY720920 FAT720912:FAU720920 FKP720912:FKQ720920 FUL720912:FUM720920 GEH720912:GEI720920 GOD720912:GOE720920 GXZ720912:GYA720920 HHV720912:HHW720920 HRR720912:HRS720920 IBN720912:IBO720920 ILJ720912:ILK720920 IVF720912:IVG720920 JFB720912:JFC720920 JOX720912:JOY720920 JYT720912:JYU720920 KIP720912:KIQ720920 KSL720912:KSM720920 LCH720912:LCI720920 LMD720912:LME720920 LVZ720912:LWA720920 MFV720912:MFW720920 MPR720912:MPS720920 MZN720912:MZO720920 NJJ720912:NJK720920 NTF720912:NTG720920 ODB720912:ODC720920 OMX720912:OMY720920 OWT720912:OWU720920 PGP720912:PGQ720920 PQL720912:PQM720920 QAH720912:QAI720920 QKD720912:QKE720920 QTZ720912:QUA720920 RDV720912:RDW720920 RNR720912:RNS720920 RXN720912:RXO720920 SHJ720912:SHK720920 SRF720912:SRG720920 TBB720912:TBC720920 TKX720912:TKY720920 TUT720912:TUU720920 UEP720912:UEQ720920 UOL720912:UOM720920 UYH720912:UYI720920 VID720912:VIE720920 VRZ720912:VSA720920 WBV720912:WBW720920 WLR720912:WLS720920 WVN720912:WVO720920 F786447:G786455 JB786448:JC786456 SX786448:SY786456 ACT786448:ACU786456 AMP786448:AMQ786456 AWL786448:AWM786456 BGH786448:BGI786456 BQD786448:BQE786456 BZZ786448:CAA786456 CJV786448:CJW786456 CTR786448:CTS786456 DDN786448:DDO786456 DNJ786448:DNK786456 DXF786448:DXG786456 EHB786448:EHC786456 EQX786448:EQY786456 FAT786448:FAU786456 FKP786448:FKQ786456 FUL786448:FUM786456 GEH786448:GEI786456 GOD786448:GOE786456 GXZ786448:GYA786456 HHV786448:HHW786456 HRR786448:HRS786456 IBN786448:IBO786456 ILJ786448:ILK786456 IVF786448:IVG786456 JFB786448:JFC786456 JOX786448:JOY786456 JYT786448:JYU786456 KIP786448:KIQ786456 KSL786448:KSM786456 LCH786448:LCI786456 LMD786448:LME786456 LVZ786448:LWA786456 MFV786448:MFW786456 MPR786448:MPS786456 MZN786448:MZO786456 NJJ786448:NJK786456 NTF786448:NTG786456 ODB786448:ODC786456 OMX786448:OMY786456 OWT786448:OWU786456 PGP786448:PGQ786456 PQL786448:PQM786456 QAH786448:QAI786456 QKD786448:QKE786456 QTZ786448:QUA786456 RDV786448:RDW786456 RNR786448:RNS786456 RXN786448:RXO786456 SHJ786448:SHK786456 SRF786448:SRG786456 TBB786448:TBC786456 TKX786448:TKY786456 TUT786448:TUU786456 UEP786448:UEQ786456 UOL786448:UOM786456 UYH786448:UYI786456 VID786448:VIE786456 VRZ786448:VSA786456 WBV786448:WBW786456 WLR786448:WLS786456 WVN786448:WVO786456 F851983:G851991 JB851984:JC851992 SX851984:SY851992 ACT851984:ACU851992 AMP851984:AMQ851992 AWL851984:AWM851992 BGH851984:BGI851992 BQD851984:BQE851992 BZZ851984:CAA851992 CJV851984:CJW851992 CTR851984:CTS851992 DDN851984:DDO851992 DNJ851984:DNK851992 DXF851984:DXG851992 EHB851984:EHC851992 EQX851984:EQY851992 FAT851984:FAU851992 FKP851984:FKQ851992 FUL851984:FUM851992 GEH851984:GEI851992 GOD851984:GOE851992 GXZ851984:GYA851992 HHV851984:HHW851992 HRR851984:HRS851992 IBN851984:IBO851992 ILJ851984:ILK851992 IVF851984:IVG851992 JFB851984:JFC851992 JOX851984:JOY851992 JYT851984:JYU851992 KIP851984:KIQ851992 KSL851984:KSM851992 LCH851984:LCI851992 LMD851984:LME851992 LVZ851984:LWA851992 MFV851984:MFW851992 MPR851984:MPS851992 MZN851984:MZO851992 NJJ851984:NJK851992 NTF851984:NTG851992 ODB851984:ODC851992 OMX851984:OMY851992 OWT851984:OWU851992 PGP851984:PGQ851992 PQL851984:PQM851992 QAH851984:QAI851992 QKD851984:QKE851992 QTZ851984:QUA851992 RDV851984:RDW851992 RNR851984:RNS851992 RXN851984:RXO851992 SHJ851984:SHK851992 SRF851984:SRG851992 TBB851984:TBC851992 TKX851984:TKY851992 TUT851984:TUU851992 UEP851984:UEQ851992 UOL851984:UOM851992 UYH851984:UYI851992 VID851984:VIE851992 VRZ851984:VSA851992 WBV851984:WBW851992 WLR851984:WLS851992 WVN851984:WVO851992 F917519:G917527 JB917520:JC917528 SX917520:SY917528 ACT917520:ACU917528 AMP917520:AMQ917528 AWL917520:AWM917528 BGH917520:BGI917528 BQD917520:BQE917528 BZZ917520:CAA917528 CJV917520:CJW917528 CTR917520:CTS917528 DDN917520:DDO917528 DNJ917520:DNK917528 DXF917520:DXG917528 EHB917520:EHC917528 EQX917520:EQY917528 FAT917520:FAU917528 FKP917520:FKQ917528 FUL917520:FUM917528 GEH917520:GEI917528 GOD917520:GOE917528 GXZ917520:GYA917528 HHV917520:HHW917528 HRR917520:HRS917528 IBN917520:IBO917528 ILJ917520:ILK917528 IVF917520:IVG917528 JFB917520:JFC917528 JOX917520:JOY917528 JYT917520:JYU917528 KIP917520:KIQ917528 KSL917520:KSM917528 LCH917520:LCI917528 LMD917520:LME917528 LVZ917520:LWA917528 MFV917520:MFW917528 MPR917520:MPS917528 MZN917520:MZO917528 NJJ917520:NJK917528 NTF917520:NTG917528 ODB917520:ODC917528 OMX917520:OMY917528 OWT917520:OWU917528 PGP917520:PGQ917528 PQL917520:PQM917528 QAH917520:QAI917528 QKD917520:QKE917528 QTZ917520:QUA917528 RDV917520:RDW917528 RNR917520:RNS917528 RXN917520:RXO917528 SHJ917520:SHK917528 SRF917520:SRG917528 TBB917520:TBC917528 TKX917520:TKY917528 TUT917520:TUU917528 UEP917520:UEQ917528 UOL917520:UOM917528 UYH917520:UYI917528 VID917520:VIE917528 VRZ917520:VSA917528 WBV917520:WBW917528 WLR917520:WLS917528 WVN917520:WVO917528 F983055:G983063 JB983056:JC983064 SX983056:SY983064 ACT983056:ACU983064 AMP983056:AMQ983064 AWL983056:AWM983064 BGH983056:BGI983064 BQD983056:BQE983064 BZZ983056:CAA983064 CJV983056:CJW983064 CTR983056:CTS983064 DDN983056:DDO983064 DNJ983056:DNK983064 DXF983056:DXG983064 EHB983056:EHC983064 EQX983056:EQY983064 FAT983056:FAU983064 FKP983056:FKQ983064 FUL983056:FUM983064 GEH983056:GEI983064 GOD983056:GOE983064 GXZ983056:GYA983064 HHV983056:HHW983064 HRR983056:HRS983064 IBN983056:IBO983064 ILJ983056:ILK983064 IVF983056:IVG983064 JFB983056:JFC983064 JOX983056:JOY983064 JYT983056:JYU983064 KIP983056:KIQ983064 KSL983056:KSM983064 LCH983056:LCI983064 LMD983056:LME983064 LVZ983056:LWA983064 MFV983056:MFW983064 MPR983056:MPS983064 MZN983056:MZO983064 NJJ983056:NJK983064 NTF983056:NTG983064 ODB983056:ODC983064 OMX983056:OMY983064 OWT983056:OWU983064 PGP983056:PGQ983064 PQL983056:PQM983064 QAH983056:QAI983064 QKD983056:QKE983064 QTZ983056:QUA983064 RDV983056:RDW983064 RNR983056:RNS983064 RXN983056:RXO983064 SHJ983056:SHK983064 SRF983056:SRG983064 TBB983056:TBC983064 TKX983056:TKY983064 TUT983056:TUU983064 UEP983056:UEQ983064 UOL983056:UOM983064 UYH983056:UYI983064 VID983056:VIE983064 VRZ983056:VSA983064 WBV983056:WBW983064 WLR983056:WLS983064 WVN983056:WVO983064 JB101:JC136 SX101:SY136 ACT101:ACU136 AMP101:AMQ136 AWL101:AWM136 BGH101:BGI136 BQD101:BQE136 BZZ101:CAA136 CJV101:CJW136 CTR101:CTS136 DDN101:DDO136 DNJ101:DNK136 DXF101:DXG136 EHB101:EHC136 EQX101:EQY136 FAT101:FAU136 FKP101:FKQ136 FUL101:FUM136 GEH101:GEI136 GOD101:GOE136 GXZ101:GYA136 HHV101:HHW136 HRR101:HRS136 IBN101:IBO136 ILJ101:ILK136 IVF101:IVG136 JFB101:JFC136 JOX101:JOY136 JYT101:JYU136 KIP101:KIQ136 KSL101:KSM136 LCH101:LCI136 LMD101:LME136 LVZ101:LWA136 MFV101:MFW136 MPR101:MPS136 MZN101:MZO136 NJJ101:NJK136 NTF101:NTG136 ODB101:ODC136 OMX101:OMY136 OWT101:OWU136 PGP101:PGQ136 PQL101:PQM136 QAH101:QAI136 QKD101:QKE136 QTZ101:QUA136 RDV101:RDW136 RNR101:RNS136 RXN101:RXO136 SHJ101:SHK136 SRF101:SRG136 TBB101:TBC136 TKX101:TKY136 TUT101:TUU136 UEP101:UEQ136 UOL101:UOM136 UYH101:UYI136 VID101:VIE136 VRZ101:VSA136 WBV101:WBW136 WLR101:WLS136 WVN101:WVO136 F65637:G65672 JB65638:JC65673 SX65638:SY65673 ACT65638:ACU65673 AMP65638:AMQ65673 AWL65638:AWM65673 BGH65638:BGI65673 BQD65638:BQE65673 BZZ65638:CAA65673 CJV65638:CJW65673 CTR65638:CTS65673 DDN65638:DDO65673 DNJ65638:DNK65673 DXF65638:DXG65673 EHB65638:EHC65673 EQX65638:EQY65673 FAT65638:FAU65673 FKP65638:FKQ65673 FUL65638:FUM65673 GEH65638:GEI65673 GOD65638:GOE65673 GXZ65638:GYA65673 HHV65638:HHW65673 HRR65638:HRS65673 IBN65638:IBO65673 ILJ65638:ILK65673 IVF65638:IVG65673 JFB65638:JFC65673 JOX65638:JOY65673 JYT65638:JYU65673 KIP65638:KIQ65673 KSL65638:KSM65673 LCH65638:LCI65673 LMD65638:LME65673 LVZ65638:LWA65673 MFV65638:MFW65673 MPR65638:MPS65673 MZN65638:MZO65673 NJJ65638:NJK65673 NTF65638:NTG65673 ODB65638:ODC65673 OMX65638:OMY65673 OWT65638:OWU65673 PGP65638:PGQ65673 PQL65638:PQM65673 QAH65638:QAI65673 QKD65638:QKE65673 QTZ65638:QUA65673 RDV65638:RDW65673 RNR65638:RNS65673 RXN65638:RXO65673 SHJ65638:SHK65673 SRF65638:SRG65673 TBB65638:TBC65673 TKX65638:TKY65673 TUT65638:TUU65673 UEP65638:UEQ65673 UOL65638:UOM65673 UYH65638:UYI65673 VID65638:VIE65673 VRZ65638:VSA65673 WBV65638:WBW65673 WLR65638:WLS65673 WVN65638:WVO65673 F131173:G131208 JB131174:JC131209 SX131174:SY131209 ACT131174:ACU131209 AMP131174:AMQ131209 AWL131174:AWM131209 BGH131174:BGI131209 BQD131174:BQE131209 BZZ131174:CAA131209 CJV131174:CJW131209 CTR131174:CTS131209 DDN131174:DDO131209 DNJ131174:DNK131209 DXF131174:DXG131209 EHB131174:EHC131209 EQX131174:EQY131209 FAT131174:FAU131209 FKP131174:FKQ131209 FUL131174:FUM131209 GEH131174:GEI131209 GOD131174:GOE131209 GXZ131174:GYA131209 HHV131174:HHW131209 HRR131174:HRS131209 IBN131174:IBO131209 ILJ131174:ILK131209 IVF131174:IVG131209 JFB131174:JFC131209 JOX131174:JOY131209 JYT131174:JYU131209 KIP131174:KIQ131209 KSL131174:KSM131209 LCH131174:LCI131209 LMD131174:LME131209 LVZ131174:LWA131209 MFV131174:MFW131209 MPR131174:MPS131209 MZN131174:MZO131209 NJJ131174:NJK131209 NTF131174:NTG131209 ODB131174:ODC131209 OMX131174:OMY131209 OWT131174:OWU131209 PGP131174:PGQ131209 PQL131174:PQM131209 QAH131174:QAI131209 QKD131174:QKE131209 QTZ131174:QUA131209 RDV131174:RDW131209 RNR131174:RNS131209 RXN131174:RXO131209 SHJ131174:SHK131209 SRF131174:SRG131209 TBB131174:TBC131209 TKX131174:TKY131209 TUT131174:TUU131209 UEP131174:UEQ131209 UOL131174:UOM131209 UYH131174:UYI131209 VID131174:VIE131209 VRZ131174:VSA131209 WBV131174:WBW131209 WLR131174:WLS131209 WVN131174:WVO131209 F196709:G196744 JB196710:JC196745 SX196710:SY196745 ACT196710:ACU196745 AMP196710:AMQ196745 AWL196710:AWM196745 BGH196710:BGI196745 BQD196710:BQE196745 BZZ196710:CAA196745 CJV196710:CJW196745 CTR196710:CTS196745 DDN196710:DDO196745 DNJ196710:DNK196745 DXF196710:DXG196745 EHB196710:EHC196745 EQX196710:EQY196745 FAT196710:FAU196745 FKP196710:FKQ196745 FUL196710:FUM196745 GEH196710:GEI196745 GOD196710:GOE196745 GXZ196710:GYA196745 HHV196710:HHW196745 HRR196710:HRS196745 IBN196710:IBO196745 ILJ196710:ILK196745 IVF196710:IVG196745 JFB196710:JFC196745 JOX196710:JOY196745 JYT196710:JYU196745 KIP196710:KIQ196745 KSL196710:KSM196745 LCH196710:LCI196745 LMD196710:LME196745 LVZ196710:LWA196745 MFV196710:MFW196745 MPR196710:MPS196745 MZN196710:MZO196745 NJJ196710:NJK196745 NTF196710:NTG196745 ODB196710:ODC196745 OMX196710:OMY196745 OWT196710:OWU196745 PGP196710:PGQ196745 PQL196710:PQM196745 QAH196710:QAI196745 QKD196710:QKE196745 QTZ196710:QUA196745 RDV196710:RDW196745 RNR196710:RNS196745 RXN196710:RXO196745 SHJ196710:SHK196745 SRF196710:SRG196745 TBB196710:TBC196745 TKX196710:TKY196745 TUT196710:TUU196745 UEP196710:UEQ196745 UOL196710:UOM196745 UYH196710:UYI196745 VID196710:VIE196745 VRZ196710:VSA196745 WBV196710:WBW196745 WLR196710:WLS196745 WVN196710:WVO196745 F262245:G262280 JB262246:JC262281 SX262246:SY262281 ACT262246:ACU262281 AMP262246:AMQ262281 AWL262246:AWM262281 BGH262246:BGI262281 BQD262246:BQE262281 BZZ262246:CAA262281 CJV262246:CJW262281 CTR262246:CTS262281 DDN262246:DDO262281 DNJ262246:DNK262281 DXF262246:DXG262281 EHB262246:EHC262281 EQX262246:EQY262281 FAT262246:FAU262281 FKP262246:FKQ262281 FUL262246:FUM262281 GEH262246:GEI262281 GOD262246:GOE262281 GXZ262246:GYA262281 HHV262246:HHW262281 HRR262246:HRS262281 IBN262246:IBO262281 ILJ262246:ILK262281 IVF262246:IVG262281 JFB262246:JFC262281 JOX262246:JOY262281 JYT262246:JYU262281 KIP262246:KIQ262281 KSL262246:KSM262281 LCH262246:LCI262281 LMD262246:LME262281 LVZ262246:LWA262281 MFV262246:MFW262281 MPR262246:MPS262281 MZN262246:MZO262281 NJJ262246:NJK262281 NTF262246:NTG262281 ODB262246:ODC262281 OMX262246:OMY262281 OWT262246:OWU262281 PGP262246:PGQ262281 PQL262246:PQM262281 QAH262246:QAI262281 QKD262246:QKE262281 QTZ262246:QUA262281 RDV262246:RDW262281 RNR262246:RNS262281 RXN262246:RXO262281 SHJ262246:SHK262281 SRF262246:SRG262281 TBB262246:TBC262281 TKX262246:TKY262281 TUT262246:TUU262281 UEP262246:UEQ262281 UOL262246:UOM262281 UYH262246:UYI262281 VID262246:VIE262281 VRZ262246:VSA262281 WBV262246:WBW262281 WLR262246:WLS262281 WVN262246:WVO262281 F327781:G327816 JB327782:JC327817 SX327782:SY327817 ACT327782:ACU327817 AMP327782:AMQ327817 AWL327782:AWM327817 BGH327782:BGI327817 BQD327782:BQE327817 BZZ327782:CAA327817 CJV327782:CJW327817 CTR327782:CTS327817 DDN327782:DDO327817 DNJ327782:DNK327817 DXF327782:DXG327817 EHB327782:EHC327817 EQX327782:EQY327817 FAT327782:FAU327817 FKP327782:FKQ327817 FUL327782:FUM327817 GEH327782:GEI327817 GOD327782:GOE327817 GXZ327782:GYA327817 HHV327782:HHW327817 HRR327782:HRS327817 IBN327782:IBO327817 ILJ327782:ILK327817 IVF327782:IVG327817 JFB327782:JFC327817 JOX327782:JOY327817 JYT327782:JYU327817 KIP327782:KIQ327817 KSL327782:KSM327817 LCH327782:LCI327817 LMD327782:LME327817 LVZ327782:LWA327817 MFV327782:MFW327817 MPR327782:MPS327817 MZN327782:MZO327817 NJJ327782:NJK327817 NTF327782:NTG327817 ODB327782:ODC327817 OMX327782:OMY327817 OWT327782:OWU327817 PGP327782:PGQ327817 PQL327782:PQM327817 QAH327782:QAI327817 QKD327782:QKE327817 QTZ327782:QUA327817 RDV327782:RDW327817 RNR327782:RNS327817 RXN327782:RXO327817 SHJ327782:SHK327817 SRF327782:SRG327817 TBB327782:TBC327817 TKX327782:TKY327817 TUT327782:TUU327817 UEP327782:UEQ327817 UOL327782:UOM327817 UYH327782:UYI327817 VID327782:VIE327817 VRZ327782:VSA327817 WBV327782:WBW327817 WLR327782:WLS327817 WVN327782:WVO327817 F393317:G393352 JB393318:JC393353 SX393318:SY393353 ACT393318:ACU393353 AMP393318:AMQ393353 AWL393318:AWM393353 BGH393318:BGI393353 BQD393318:BQE393353 BZZ393318:CAA393353 CJV393318:CJW393353 CTR393318:CTS393353 DDN393318:DDO393353 DNJ393318:DNK393353 DXF393318:DXG393353 EHB393318:EHC393353 EQX393318:EQY393353 FAT393318:FAU393353 FKP393318:FKQ393353 FUL393318:FUM393353 GEH393318:GEI393353 GOD393318:GOE393353 GXZ393318:GYA393353 HHV393318:HHW393353 HRR393318:HRS393353 IBN393318:IBO393353 ILJ393318:ILK393353 IVF393318:IVG393353 JFB393318:JFC393353 JOX393318:JOY393353 JYT393318:JYU393353 KIP393318:KIQ393353 KSL393318:KSM393353 LCH393318:LCI393353 LMD393318:LME393353 LVZ393318:LWA393353 MFV393318:MFW393353 MPR393318:MPS393353 MZN393318:MZO393353 NJJ393318:NJK393353 NTF393318:NTG393353 ODB393318:ODC393353 OMX393318:OMY393353 OWT393318:OWU393353 PGP393318:PGQ393353 PQL393318:PQM393353 QAH393318:QAI393353 QKD393318:QKE393353 QTZ393318:QUA393353 RDV393318:RDW393353 RNR393318:RNS393353 RXN393318:RXO393353 SHJ393318:SHK393353 SRF393318:SRG393353 TBB393318:TBC393353 TKX393318:TKY393353 TUT393318:TUU393353 UEP393318:UEQ393353 UOL393318:UOM393353 UYH393318:UYI393353 VID393318:VIE393353 VRZ393318:VSA393353 WBV393318:WBW393353 WLR393318:WLS393353 WVN393318:WVO393353 F458853:G458888 JB458854:JC458889 SX458854:SY458889 ACT458854:ACU458889 AMP458854:AMQ458889 AWL458854:AWM458889 BGH458854:BGI458889 BQD458854:BQE458889 BZZ458854:CAA458889 CJV458854:CJW458889 CTR458854:CTS458889 DDN458854:DDO458889 DNJ458854:DNK458889 DXF458854:DXG458889 EHB458854:EHC458889 EQX458854:EQY458889 FAT458854:FAU458889 FKP458854:FKQ458889 FUL458854:FUM458889 GEH458854:GEI458889 GOD458854:GOE458889 GXZ458854:GYA458889 HHV458854:HHW458889 HRR458854:HRS458889 IBN458854:IBO458889 ILJ458854:ILK458889 IVF458854:IVG458889 JFB458854:JFC458889 JOX458854:JOY458889 JYT458854:JYU458889 KIP458854:KIQ458889 KSL458854:KSM458889 LCH458854:LCI458889 LMD458854:LME458889 LVZ458854:LWA458889 MFV458854:MFW458889 MPR458854:MPS458889 MZN458854:MZO458889 NJJ458854:NJK458889 NTF458854:NTG458889 ODB458854:ODC458889 OMX458854:OMY458889 OWT458854:OWU458889 PGP458854:PGQ458889 PQL458854:PQM458889 QAH458854:QAI458889 QKD458854:QKE458889 QTZ458854:QUA458889 RDV458854:RDW458889 RNR458854:RNS458889 RXN458854:RXO458889 SHJ458854:SHK458889 SRF458854:SRG458889 TBB458854:TBC458889 TKX458854:TKY458889 TUT458854:TUU458889 UEP458854:UEQ458889 UOL458854:UOM458889 UYH458854:UYI458889 VID458854:VIE458889 VRZ458854:VSA458889 WBV458854:WBW458889 WLR458854:WLS458889 WVN458854:WVO458889 F524389:G524424 JB524390:JC524425 SX524390:SY524425 ACT524390:ACU524425 AMP524390:AMQ524425 AWL524390:AWM524425 BGH524390:BGI524425 BQD524390:BQE524425 BZZ524390:CAA524425 CJV524390:CJW524425 CTR524390:CTS524425 DDN524390:DDO524425 DNJ524390:DNK524425 DXF524390:DXG524425 EHB524390:EHC524425 EQX524390:EQY524425 FAT524390:FAU524425 FKP524390:FKQ524425 FUL524390:FUM524425 GEH524390:GEI524425 GOD524390:GOE524425 GXZ524390:GYA524425 HHV524390:HHW524425 HRR524390:HRS524425 IBN524390:IBO524425 ILJ524390:ILK524425 IVF524390:IVG524425 JFB524390:JFC524425 JOX524390:JOY524425 JYT524390:JYU524425 KIP524390:KIQ524425 KSL524390:KSM524425 LCH524390:LCI524425 LMD524390:LME524425 LVZ524390:LWA524425 MFV524390:MFW524425 MPR524390:MPS524425 MZN524390:MZO524425 NJJ524390:NJK524425 NTF524390:NTG524425 ODB524390:ODC524425 OMX524390:OMY524425 OWT524390:OWU524425 PGP524390:PGQ524425 PQL524390:PQM524425 QAH524390:QAI524425 QKD524390:QKE524425 QTZ524390:QUA524425 RDV524390:RDW524425 RNR524390:RNS524425 RXN524390:RXO524425 SHJ524390:SHK524425 SRF524390:SRG524425 TBB524390:TBC524425 TKX524390:TKY524425 TUT524390:TUU524425 UEP524390:UEQ524425 UOL524390:UOM524425 UYH524390:UYI524425 VID524390:VIE524425 VRZ524390:VSA524425 WBV524390:WBW524425 WLR524390:WLS524425 WVN524390:WVO524425 F589925:G589960 JB589926:JC589961 SX589926:SY589961 ACT589926:ACU589961 AMP589926:AMQ589961 AWL589926:AWM589961 BGH589926:BGI589961 BQD589926:BQE589961 BZZ589926:CAA589961 CJV589926:CJW589961 CTR589926:CTS589961 DDN589926:DDO589961 DNJ589926:DNK589961 DXF589926:DXG589961 EHB589926:EHC589961 EQX589926:EQY589961 FAT589926:FAU589961 FKP589926:FKQ589961 FUL589926:FUM589961 GEH589926:GEI589961 GOD589926:GOE589961 GXZ589926:GYA589961 HHV589926:HHW589961 HRR589926:HRS589961 IBN589926:IBO589961 ILJ589926:ILK589961 IVF589926:IVG589961 JFB589926:JFC589961 JOX589926:JOY589961 JYT589926:JYU589961 KIP589926:KIQ589961 KSL589926:KSM589961 LCH589926:LCI589961 LMD589926:LME589961 LVZ589926:LWA589961 MFV589926:MFW589961 MPR589926:MPS589961 MZN589926:MZO589961 NJJ589926:NJK589961 NTF589926:NTG589961 ODB589926:ODC589961 OMX589926:OMY589961 OWT589926:OWU589961 PGP589926:PGQ589961 PQL589926:PQM589961 QAH589926:QAI589961 QKD589926:QKE589961 QTZ589926:QUA589961 RDV589926:RDW589961 RNR589926:RNS589961 RXN589926:RXO589961 SHJ589926:SHK589961 SRF589926:SRG589961 TBB589926:TBC589961 TKX589926:TKY589961 TUT589926:TUU589961 UEP589926:UEQ589961 UOL589926:UOM589961 UYH589926:UYI589961 VID589926:VIE589961 VRZ589926:VSA589961 WBV589926:WBW589961 WLR589926:WLS589961 WVN589926:WVO589961 F655461:G655496 JB655462:JC655497 SX655462:SY655497 ACT655462:ACU655497 AMP655462:AMQ655497 AWL655462:AWM655497 BGH655462:BGI655497 BQD655462:BQE655497 BZZ655462:CAA655497 CJV655462:CJW655497 CTR655462:CTS655497 DDN655462:DDO655497 DNJ655462:DNK655497 DXF655462:DXG655497 EHB655462:EHC655497 EQX655462:EQY655497 FAT655462:FAU655497 FKP655462:FKQ655497 FUL655462:FUM655497 GEH655462:GEI655497 GOD655462:GOE655497 GXZ655462:GYA655497 HHV655462:HHW655497 HRR655462:HRS655497 IBN655462:IBO655497 ILJ655462:ILK655497 IVF655462:IVG655497 JFB655462:JFC655497 JOX655462:JOY655497 JYT655462:JYU655497 KIP655462:KIQ655497 KSL655462:KSM655497 LCH655462:LCI655497 LMD655462:LME655497 LVZ655462:LWA655497 MFV655462:MFW655497 MPR655462:MPS655497 MZN655462:MZO655497 NJJ655462:NJK655497 NTF655462:NTG655497 ODB655462:ODC655497 OMX655462:OMY655497 OWT655462:OWU655497 PGP655462:PGQ655497 PQL655462:PQM655497 QAH655462:QAI655497 QKD655462:QKE655497 QTZ655462:QUA655497 RDV655462:RDW655497 RNR655462:RNS655497 RXN655462:RXO655497 SHJ655462:SHK655497 SRF655462:SRG655497 TBB655462:TBC655497 TKX655462:TKY655497 TUT655462:TUU655497 UEP655462:UEQ655497 UOL655462:UOM655497 UYH655462:UYI655497 VID655462:VIE655497 VRZ655462:VSA655497 WBV655462:WBW655497 WLR655462:WLS655497 WVN655462:WVO655497 F720997:G721032 JB720998:JC721033 SX720998:SY721033 ACT720998:ACU721033 AMP720998:AMQ721033 AWL720998:AWM721033 BGH720998:BGI721033 BQD720998:BQE721033 BZZ720998:CAA721033 CJV720998:CJW721033 CTR720998:CTS721033 DDN720998:DDO721033 DNJ720998:DNK721033 DXF720998:DXG721033 EHB720998:EHC721033 EQX720998:EQY721033 FAT720998:FAU721033 FKP720998:FKQ721033 FUL720998:FUM721033 GEH720998:GEI721033 GOD720998:GOE721033 GXZ720998:GYA721033 HHV720998:HHW721033 HRR720998:HRS721033 IBN720998:IBO721033 ILJ720998:ILK721033 IVF720998:IVG721033 JFB720998:JFC721033 JOX720998:JOY721033 JYT720998:JYU721033 KIP720998:KIQ721033 KSL720998:KSM721033 LCH720998:LCI721033 LMD720998:LME721033 LVZ720998:LWA721033 MFV720998:MFW721033 MPR720998:MPS721033 MZN720998:MZO721033 NJJ720998:NJK721033 NTF720998:NTG721033 ODB720998:ODC721033 OMX720998:OMY721033 OWT720998:OWU721033 PGP720998:PGQ721033 PQL720998:PQM721033 QAH720998:QAI721033 QKD720998:QKE721033 QTZ720998:QUA721033 RDV720998:RDW721033 RNR720998:RNS721033 RXN720998:RXO721033 SHJ720998:SHK721033 SRF720998:SRG721033 TBB720998:TBC721033 TKX720998:TKY721033 TUT720998:TUU721033 UEP720998:UEQ721033 UOL720998:UOM721033 UYH720998:UYI721033 VID720998:VIE721033 VRZ720998:VSA721033 WBV720998:WBW721033 WLR720998:WLS721033 WVN720998:WVO721033 F786533:G786568 JB786534:JC786569 SX786534:SY786569 ACT786534:ACU786569 AMP786534:AMQ786569 AWL786534:AWM786569 BGH786534:BGI786569 BQD786534:BQE786569 BZZ786534:CAA786569 CJV786534:CJW786569 CTR786534:CTS786569 DDN786534:DDO786569 DNJ786534:DNK786569 DXF786534:DXG786569 EHB786534:EHC786569 EQX786534:EQY786569 FAT786534:FAU786569 FKP786534:FKQ786569 FUL786534:FUM786569 GEH786534:GEI786569 GOD786534:GOE786569 GXZ786534:GYA786569 HHV786534:HHW786569 HRR786534:HRS786569 IBN786534:IBO786569 ILJ786534:ILK786569 IVF786534:IVG786569 JFB786534:JFC786569 JOX786534:JOY786569 JYT786534:JYU786569 KIP786534:KIQ786569 KSL786534:KSM786569 LCH786534:LCI786569 LMD786534:LME786569 LVZ786534:LWA786569 MFV786534:MFW786569 MPR786534:MPS786569 MZN786534:MZO786569 NJJ786534:NJK786569 NTF786534:NTG786569 ODB786534:ODC786569 OMX786534:OMY786569 OWT786534:OWU786569 PGP786534:PGQ786569 PQL786534:PQM786569 QAH786534:QAI786569 QKD786534:QKE786569 QTZ786534:QUA786569 RDV786534:RDW786569 RNR786534:RNS786569 RXN786534:RXO786569 SHJ786534:SHK786569 SRF786534:SRG786569 TBB786534:TBC786569 TKX786534:TKY786569 TUT786534:TUU786569 UEP786534:UEQ786569 UOL786534:UOM786569 UYH786534:UYI786569 VID786534:VIE786569 VRZ786534:VSA786569 WBV786534:WBW786569 WLR786534:WLS786569 WVN786534:WVO786569 F852069:G852104 JB852070:JC852105 SX852070:SY852105 ACT852070:ACU852105 AMP852070:AMQ852105 AWL852070:AWM852105 BGH852070:BGI852105 BQD852070:BQE852105 BZZ852070:CAA852105 CJV852070:CJW852105 CTR852070:CTS852105 DDN852070:DDO852105 DNJ852070:DNK852105 DXF852070:DXG852105 EHB852070:EHC852105 EQX852070:EQY852105 FAT852070:FAU852105 FKP852070:FKQ852105 FUL852070:FUM852105 GEH852070:GEI852105 GOD852070:GOE852105 GXZ852070:GYA852105 HHV852070:HHW852105 HRR852070:HRS852105 IBN852070:IBO852105 ILJ852070:ILK852105 IVF852070:IVG852105 JFB852070:JFC852105 JOX852070:JOY852105 JYT852070:JYU852105 KIP852070:KIQ852105 KSL852070:KSM852105 LCH852070:LCI852105 LMD852070:LME852105 LVZ852070:LWA852105 MFV852070:MFW852105 MPR852070:MPS852105 MZN852070:MZO852105 NJJ852070:NJK852105 NTF852070:NTG852105 ODB852070:ODC852105 OMX852070:OMY852105 OWT852070:OWU852105 PGP852070:PGQ852105 PQL852070:PQM852105 QAH852070:QAI852105 QKD852070:QKE852105 QTZ852070:QUA852105 RDV852070:RDW852105 RNR852070:RNS852105 RXN852070:RXO852105 SHJ852070:SHK852105 SRF852070:SRG852105 TBB852070:TBC852105 TKX852070:TKY852105 TUT852070:TUU852105 UEP852070:UEQ852105 UOL852070:UOM852105 UYH852070:UYI852105 VID852070:VIE852105 VRZ852070:VSA852105 WBV852070:WBW852105 WLR852070:WLS852105 WVN852070:WVO852105 F917605:G917640 JB917606:JC917641 SX917606:SY917641 ACT917606:ACU917641 AMP917606:AMQ917641 AWL917606:AWM917641 BGH917606:BGI917641 BQD917606:BQE917641 BZZ917606:CAA917641 CJV917606:CJW917641 CTR917606:CTS917641 DDN917606:DDO917641 DNJ917606:DNK917641 DXF917606:DXG917641 EHB917606:EHC917641 EQX917606:EQY917641 FAT917606:FAU917641 FKP917606:FKQ917641 FUL917606:FUM917641 GEH917606:GEI917641 GOD917606:GOE917641 GXZ917606:GYA917641 HHV917606:HHW917641 HRR917606:HRS917641 IBN917606:IBO917641 ILJ917606:ILK917641 IVF917606:IVG917641 JFB917606:JFC917641 JOX917606:JOY917641 JYT917606:JYU917641 KIP917606:KIQ917641 KSL917606:KSM917641 LCH917606:LCI917641 LMD917606:LME917641 LVZ917606:LWA917641 MFV917606:MFW917641 MPR917606:MPS917641 MZN917606:MZO917641 NJJ917606:NJK917641 NTF917606:NTG917641 ODB917606:ODC917641 OMX917606:OMY917641 OWT917606:OWU917641 PGP917606:PGQ917641 PQL917606:PQM917641 QAH917606:QAI917641 QKD917606:QKE917641 QTZ917606:QUA917641 RDV917606:RDW917641 RNR917606:RNS917641 RXN917606:RXO917641 SHJ917606:SHK917641 SRF917606:SRG917641 TBB917606:TBC917641 TKX917606:TKY917641 TUT917606:TUU917641 UEP917606:UEQ917641 UOL917606:UOM917641 UYH917606:UYI917641 VID917606:VIE917641 VRZ917606:VSA917641 WBV917606:WBW917641 WLR917606:WLS917641 WVN917606:WVO917641 F983141:G983176 JB983142:JC983177 SX983142:SY983177 ACT983142:ACU983177 AMP983142:AMQ983177 AWL983142:AWM983177 BGH983142:BGI983177 BQD983142:BQE983177 BZZ983142:CAA983177 CJV983142:CJW983177 CTR983142:CTS983177 DDN983142:DDO983177 DNJ983142:DNK983177 DXF983142:DXG983177 EHB983142:EHC983177 EQX983142:EQY983177 FAT983142:FAU983177 FKP983142:FKQ983177 FUL983142:FUM983177 GEH983142:GEI983177 GOD983142:GOE983177 GXZ983142:GYA983177 HHV983142:HHW983177 HRR983142:HRS983177 IBN983142:IBO983177 ILJ983142:ILK983177 IVF983142:IVG983177 JFB983142:JFC983177 JOX983142:JOY983177 JYT983142:JYU983177 KIP983142:KIQ983177 KSL983142:KSM983177 LCH983142:LCI983177 LMD983142:LME983177 LVZ983142:LWA983177 MFV983142:MFW983177 MPR983142:MPS983177 MZN983142:MZO983177 NJJ983142:NJK983177 NTF983142:NTG983177 ODB983142:ODC983177 OMX983142:OMY983177 OWT983142:OWU983177 PGP983142:PGQ983177 PQL983142:PQM983177 QAH983142:QAI983177 QKD983142:QKE983177 QTZ983142:QUA983177 RDV983142:RDW983177 RNR983142:RNS983177 RXN983142:RXO983177 SHJ983142:SHK983177 SRF983142:SRG983177 TBB983142:TBC983177 TKX983142:TKY983177 TUT983142:TUU983177 UEP983142:UEQ983177 UOL983142:UOM983177 UYH983142:UYI983177 VID983142:VIE983177 VRZ983142:VSA983177 WBV983142:WBW983177 WLR983142:WLS983177 WVN983142:WVO983177 F176:G181 JB177:JC182 SX177:SY182 ACT177:ACU182 AMP177:AMQ182 AWL177:AWM182 BGH177:BGI182 BQD177:BQE182 BZZ177:CAA182 CJV177:CJW182 CTR177:CTS182 DDN177:DDO182 DNJ177:DNK182 DXF177:DXG182 EHB177:EHC182 EQX177:EQY182 FAT177:FAU182 FKP177:FKQ182 FUL177:FUM182 GEH177:GEI182 GOD177:GOE182 GXZ177:GYA182 HHV177:HHW182 HRR177:HRS182 IBN177:IBO182 ILJ177:ILK182 IVF177:IVG182 JFB177:JFC182 JOX177:JOY182 JYT177:JYU182 KIP177:KIQ182 KSL177:KSM182 LCH177:LCI182 LMD177:LME182 LVZ177:LWA182 MFV177:MFW182 MPR177:MPS182 MZN177:MZO182 NJJ177:NJK182 NTF177:NTG182 ODB177:ODC182 OMX177:OMY182 OWT177:OWU182 PGP177:PGQ182 PQL177:PQM182 QAH177:QAI182 QKD177:QKE182 QTZ177:QUA182 RDV177:RDW182 RNR177:RNS182 RXN177:RXO182 SHJ177:SHK182 SRF177:SRG182 TBB177:TBC182 TKX177:TKY182 TUT177:TUU182 UEP177:UEQ182 UOL177:UOM182 UYH177:UYI182 VID177:VIE182 VRZ177:VSA182 WBV177:WBW182 WLR177:WLS182 WVN177:WVO182 F65714:G65719 JB65715:JC65720 SX65715:SY65720 ACT65715:ACU65720 AMP65715:AMQ65720 AWL65715:AWM65720 BGH65715:BGI65720 BQD65715:BQE65720 BZZ65715:CAA65720 CJV65715:CJW65720 CTR65715:CTS65720 DDN65715:DDO65720 DNJ65715:DNK65720 DXF65715:DXG65720 EHB65715:EHC65720 EQX65715:EQY65720 FAT65715:FAU65720 FKP65715:FKQ65720 FUL65715:FUM65720 GEH65715:GEI65720 GOD65715:GOE65720 GXZ65715:GYA65720 HHV65715:HHW65720 HRR65715:HRS65720 IBN65715:IBO65720 ILJ65715:ILK65720 IVF65715:IVG65720 JFB65715:JFC65720 JOX65715:JOY65720 JYT65715:JYU65720 KIP65715:KIQ65720 KSL65715:KSM65720 LCH65715:LCI65720 LMD65715:LME65720 LVZ65715:LWA65720 MFV65715:MFW65720 MPR65715:MPS65720 MZN65715:MZO65720 NJJ65715:NJK65720 NTF65715:NTG65720 ODB65715:ODC65720 OMX65715:OMY65720 OWT65715:OWU65720 PGP65715:PGQ65720 PQL65715:PQM65720 QAH65715:QAI65720 QKD65715:QKE65720 QTZ65715:QUA65720 RDV65715:RDW65720 RNR65715:RNS65720 RXN65715:RXO65720 SHJ65715:SHK65720 SRF65715:SRG65720 TBB65715:TBC65720 TKX65715:TKY65720 TUT65715:TUU65720 UEP65715:UEQ65720 UOL65715:UOM65720 UYH65715:UYI65720 VID65715:VIE65720 VRZ65715:VSA65720 WBV65715:WBW65720 WLR65715:WLS65720 WVN65715:WVO65720 F131250:G131255 JB131251:JC131256 SX131251:SY131256 ACT131251:ACU131256 AMP131251:AMQ131256 AWL131251:AWM131256 BGH131251:BGI131256 BQD131251:BQE131256 BZZ131251:CAA131256 CJV131251:CJW131256 CTR131251:CTS131256 DDN131251:DDO131256 DNJ131251:DNK131256 DXF131251:DXG131256 EHB131251:EHC131256 EQX131251:EQY131256 FAT131251:FAU131256 FKP131251:FKQ131256 FUL131251:FUM131256 GEH131251:GEI131256 GOD131251:GOE131256 GXZ131251:GYA131256 HHV131251:HHW131256 HRR131251:HRS131256 IBN131251:IBO131256 ILJ131251:ILK131256 IVF131251:IVG131256 JFB131251:JFC131256 JOX131251:JOY131256 JYT131251:JYU131256 KIP131251:KIQ131256 KSL131251:KSM131256 LCH131251:LCI131256 LMD131251:LME131256 LVZ131251:LWA131256 MFV131251:MFW131256 MPR131251:MPS131256 MZN131251:MZO131256 NJJ131251:NJK131256 NTF131251:NTG131256 ODB131251:ODC131256 OMX131251:OMY131256 OWT131251:OWU131256 PGP131251:PGQ131256 PQL131251:PQM131256 QAH131251:QAI131256 QKD131251:QKE131256 QTZ131251:QUA131256 RDV131251:RDW131256 RNR131251:RNS131256 RXN131251:RXO131256 SHJ131251:SHK131256 SRF131251:SRG131256 TBB131251:TBC131256 TKX131251:TKY131256 TUT131251:TUU131256 UEP131251:UEQ131256 UOL131251:UOM131256 UYH131251:UYI131256 VID131251:VIE131256 VRZ131251:VSA131256 WBV131251:WBW131256 WLR131251:WLS131256 WVN131251:WVO131256 F196786:G196791 JB196787:JC196792 SX196787:SY196792 ACT196787:ACU196792 AMP196787:AMQ196792 AWL196787:AWM196792 BGH196787:BGI196792 BQD196787:BQE196792 BZZ196787:CAA196792 CJV196787:CJW196792 CTR196787:CTS196792 DDN196787:DDO196792 DNJ196787:DNK196792 DXF196787:DXG196792 EHB196787:EHC196792 EQX196787:EQY196792 FAT196787:FAU196792 FKP196787:FKQ196792 FUL196787:FUM196792 GEH196787:GEI196792 GOD196787:GOE196792 GXZ196787:GYA196792 HHV196787:HHW196792 HRR196787:HRS196792 IBN196787:IBO196792 ILJ196787:ILK196792 IVF196787:IVG196792 JFB196787:JFC196792 JOX196787:JOY196792 JYT196787:JYU196792 KIP196787:KIQ196792 KSL196787:KSM196792 LCH196787:LCI196792 LMD196787:LME196792 LVZ196787:LWA196792 MFV196787:MFW196792 MPR196787:MPS196792 MZN196787:MZO196792 NJJ196787:NJK196792 NTF196787:NTG196792 ODB196787:ODC196792 OMX196787:OMY196792 OWT196787:OWU196792 PGP196787:PGQ196792 PQL196787:PQM196792 QAH196787:QAI196792 QKD196787:QKE196792 QTZ196787:QUA196792 RDV196787:RDW196792 RNR196787:RNS196792 RXN196787:RXO196792 SHJ196787:SHK196792 SRF196787:SRG196792 TBB196787:TBC196792 TKX196787:TKY196792 TUT196787:TUU196792 UEP196787:UEQ196792 UOL196787:UOM196792 UYH196787:UYI196792 VID196787:VIE196792 VRZ196787:VSA196792 WBV196787:WBW196792 WLR196787:WLS196792 WVN196787:WVO196792 F262322:G262327 JB262323:JC262328 SX262323:SY262328 ACT262323:ACU262328 AMP262323:AMQ262328 AWL262323:AWM262328 BGH262323:BGI262328 BQD262323:BQE262328 BZZ262323:CAA262328 CJV262323:CJW262328 CTR262323:CTS262328 DDN262323:DDO262328 DNJ262323:DNK262328 DXF262323:DXG262328 EHB262323:EHC262328 EQX262323:EQY262328 FAT262323:FAU262328 FKP262323:FKQ262328 FUL262323:FUM262328 GEH262323:GEI262328 GOD262323:GOE262328 GXZ262323:GYA262328 HHV262323:HHW262328 HRR262323:HRS262328 IBN262323:IBO262328 ILJ262323:ILK262328 IVF262323:IVG262328 JFB262323:JFC262328 JOX262323:JOY262328 JYT262323:JYU262328 KIP262323:KIQ262328 KSL262323:KSM262328 LCH262323:LCI262328 LMD262323:LME262328 LVZ262323:LWA262328 MFV262323:MFW262328 MPR262323:MPS262328 MZN262323:MZO262328 NJJ262323:NJK262328 NTF262323:NTG262328 ODB262323:ODC262328 OMX262323:OMY262328 OWT262323:OWU262328 PGP262323:PGQ262328 PQL262323:PQM262328 QAH262323:QAI262328 QKD262323:QKE262328 QTZ262323:QUA262328 RDV262323:RDW262328 RNR262323:RNS262328 RXN262323:RXO262328 SHJ262323:SHK262328 SRF262323:SRG262328 TBB262323:TBC262328 TKX262323:TKY262328 TUT262323:TUU262328 UEP262323:UEQ262328 UOL262323:UOM262328 UYH262323:UYI262328 VID262323:VIE262328 VRZ262323:VSA262328 WBV262323:WBW262328 WLR262323:WLS262328 WVN262323:WVO262328 F327858:G327863 JB327859:JC327864 SX327859:SY327864 ACT327859:ACU327864 AMP327859:AMQ327864 AWL327859:AWM327864 BGH327859:BGI327864 BQD327859:BQE327864 BZZ327859:CAA327864 CJV327859:CJW327864 CTR327859:CTS327864 DDN327859:DDO327864 DNJ327859:DNK327864 DXF327859:DXG327864 EHB327859:EHC327864 EQX327859:EQY327864 FAT327859:FAU327864 FKP327859:FKQ327864 FUL327859:FUM327864 GEH327859:GEI327864 GOD327859:GOE327864 GXZ327859:GYA327864 HHV327859:HHW327864 HRR327859:HRS327864 IBN327859:IBO327864 ILJ327859:ILK327864 IVF327859:IVG327864 JFB327859:JFC327864 JOX327859:JOY327864 JYT327859:JYU327864 KIP327859:KIQ327864 KSL327859:KSM327864 LCH327859:LCI327864 LMD327859:LME327864 LVZ327859:LWA327864 MFV327859:MFW327864 MPR327859:MPS327864 MZN327859:MZO327864 NJJ327859:NJK327864 NTF327859:NTG327864 ODB327859:ODC327864 OMX327859:OMY327864 OWT327859:OWU327864 PGP327859:PGQ327864 PQL327859:PQM327864 QAH327859:QAI327864 QKD327859:QKE327864 QTZ327859:QUA327864 RDV327859:RDW327864 RNR327859:RNS327864 RXN327859:RXO327864 SHJ327859:SHK327864 SRF327859:SRG327864 TBB327859:TBC327864 TKX327859:TKY327864 TUT327859:TUU327864 UEP327859:UEQ327864 UOL327859:UOM327864 UYH327859:UYI327864 VID327859:VIE327864 VRZ327859:VSA327864 WBV327859:WBW327864 WLR327859:WLS327864 WVN327859:WVO327864 F393394:G393399 JB393395:JC393400 SX393395:SY393400 ACT393395:ACU393400 AMP393395:AMQ393400 AWL393395:AWM393400 BGH393395:BGI393400 BQD393395:BQE393400 BZZ393395:CAA393400 CJV393395:CJW393400 CTR393395:CTS393400 DDN393395:DDO393400 DNJ393395:DNK393400 DXF393395:DXG393400 EHB393395:EHC393400 EQX393395:EQY393400 FAT393395:FAU393400 FKP393395:FKQ393400 FUL393395:FUM393400 GEH393395:GEI393400 GOD393395:GOE393400 GXZ393395:GYA393400 HHV393395:HHW393400 HRR393395:HRS393400 IBN393395:IBO393400 ILJ393395:ILK393400 IVF393395:IVG393400 JFB393395:JFC393400 JOX393395:JOY393400 JYT393395:JYU393400 KIP393395:KIQ393400 KSL393395:KSM393400 LCH393395:LCI393400 LMD393395:LME393400 LVZ393395:LWA393400 MFV393395:MFW393400 MPR393395:MPS393400 MZN393395:MZO393400 NJJ393395:NJK393400 NTF393395:NTG393400 ODB393395:ODC393400 OMX393395:OMY393400 OWT393395:OWU393400 PGP393395:PGQ393400 PQL393395:PQM393400 QAH393395:QAI393400 QKD393395:QKE393400 QTZ393395:QUA393400 RDV393395:RDW393400 RNR393395:RNS393400 RXN393395:RXO393400 SHJ393395:SHK393400 SRF393395:SRG393400 TBB393395:TBC393400 TKX393395:TKY393400 TUT393395:TUU393400 UEP393395:UEQ393400 UOL393395:UOM393400 UYH393395:UYI393400 VID393395:VIE393400 VRZ393395:VSA393400 WBV393395:WBW393400 WLR393395:WLS393400 WVN393395:WVO393400 F458930:G458935 JB458931:JC458936 SX458931:SY458936 ACT458931:ACU458936 AMP458931:AMQ458936 AWL458931:AWM458936 BGH458931:BGI458936 BQD458931:BQE458936 BZZ458931:CAA458936 CJV458931:CJW458936 CTR458931:CTS458936 DDN458931:DDO458936 DNJ458931:DNK458936 DXF458931:DXG458936 EHB458931:EHC458936 EQX458931:EQY458936 FAT458931:FAU458936 FKP458931:FKQ458936 FUL458931:FUM458936 GEH458931:GEI458936 GOD458931:GOE458936 GXZ458931:GYA458936 HHV458931:HHW458936 HRR458931:HRS458936 IBN458931:IBO458936 ILJ458931:ILK458936 IVF458931:IVG458936 JFB458931:JFC458936 JOX458931:JOY458936 JYT458931:JYU458936 KIP458931:KIQ458936 KSL458931:KSM458936 LCH458931:LCI458936 LMD458931:LME458936 LVZ458931:LWA458936 MFV458931:MFW458936 MPR458931:MPS458936 MZN458931:MZO458936 NJJ458931:NJK458936 NTF458931:NTG458936 ODB458931:ODC458936 OMX458931:OMY458936 OWT458931:OWU458936 PGP458931:PGQ458936 PQL458931:PQM458936 QAH458931:QAI458936 QKD458931:QKE458936 QTZ458931:QUA458936 RDV458931:RDW458936 RNR458931:RNS458936 RXN458931:RXO458936 SHJ458931:SHK458936 SRF458931:SRG458936 TBB458931:TBC458936 TKX458931:TKY458936 TUT458931:TUU458936 UEP458931:UEQ458936 UOL458931:UOM458936 UYH458931:UYI458936 VID458931:VIE458936 VRZ458931:VSA458936 WBV458931:WBW458936 WLR458931:WLS458936 WVN458931:WVO458936 F524466:G524471 JB524467:JC524472 SX524467:SY524472 ACT524467:ACU524472 AMP524467:AMQ524472 AWL524467:AWM524472 BGH524467:BGI524472 BQD524467:BQE524472 BZZ524467:CAA524472 CJV524467:CJW524472 CTR524467:CTS524472 DDN524467:DDO524472 DNJ524467:DNK524472 DXF524467:DXG524472 EHB524467:EHC524472 EQX524467:EQY524472 FAT524467:FAU524472 FKP524467:FKQ524472 FUL524467:FUM524472 GEH524467:GEI524472 GOD524467:GOE524472 GXZ524467:GYA524472 HHV524467:HHW524472 HRR524467:HRS524472 IBN524467:IBO524472 ILJ524467:ILK524472 IVF524467:IVG524472 JFB524467:JFC524472 JOX524467:JOY524472 JYT524467:JYU524472 KIP524467:KIQ524472 KSL524467:KSM524472 LCH524467:LCI524472 LMD524467:LME524472 LVZ524467:LWA524472 MFV524467:MFW524472 MPR524467:MPS524472 MZN524467:MZO524472 NJJ524467:NJK524472 NTF524467:NTG524472 ODB524467:ODC524472 OMX524467:OMY524472 OWT524467:OWU524472 PGP524467:PGQ524472 PQL524467:PQM524472 QAH524467:QAI524472 QKD524467:QKE524472 QTZ524467:QUA524472 RDV524467:RDW524472 RNR524467:RNS524472 RXN524467:RXO524472 SHJ524467:SHK524472 SRF524467:SRG524472 TBB524467:TBC524472 TKX524467:TKY524472 TUT524467:TUU524472 UEP524467:UEQ524472 UOL524467:UOM524472 UYH524467:UYI524472 VID524467:VIE524472 VRZ524467:VSA524472 WBV524467:WBW524472 WLR524467:WLS524472 WVN524467:WVO524472 F590002:G590007 JB590003:JC590008 SX590003:SY590008 ACT590003:ACU590008 AMP590003:AMQ590008 AWL590003:AWM590008 BGH590003:BGI590008 BQD590003:BQE590008 BZZ590003:CAA590008 CJV590003:CJW590008 CTR590003:CTS590008 DDN590003:DDO590008 DNJ590003:DNK590008 DXF590003:DXG590008 EHB590003:EHC590008 EQX590003:EQY590008 FAT590003:FAU590008 FKP590003:FKQ590008 FUL590003:FUM590008 GEH590003:GEI590008 GOD590003:GOE590008 GXZ590003:GYA590008 HHV590003:HHW590008 HRR590003:HRS590008 IBN590003:IBO590008 ILJ590003:ILK590008 IVF590003:IVG590008 JFB590003:JFC590008 JOX590003:JOY590008 JYT590003:JYU590008 KIP590003:KIQ590008 KSL590003:KSM590008 LCH590003:LCI590008 LMD590003:LME590008 LVZ590003:LWA590008 MFV590003:MFW590008 MPR590003:MPS590008 MZN590003:MZO590008 NJJ590003:NJK590008 NTF590003:NTG590008 ODB590003:ODC590008 OMX590003:OMY590008 OWT590003:OWU590008 PGP590003:PGQ590008 PQL590003:PQM590008 QAH590003:QAI590008 QKD590003:QKE590008 QTZ590003:QUA590008 RDV590003:RDW590008 RNR590003:RNS590008 RXN590003:RXO590008 SHJ590003:SHK590008 SRF590003:SRG590008 TBB590003:TBC590008 TKX590003:TKY590008 TUT590003:TUU590008 UEP590003:UEQ590008 UOL590003:UOM590008 UYH590003:UYI590008 VID590003:VIE590008 VRZ590003:VSA590008 WBV590003:WBW590008 WLR590003:WLS590008 WVN590003:WVO590008 F655538:G655543 JB655539:JC655544 SX655539:SY655544 ACT655539:ACU655544 AMP655539:AMQ655544 AWL655539:AWM655544 BGH655539:BGI655544 BQD655539:BQE655544 BZZ655539:CAA655544 CJV655539:CJW655544 CTR655539:CTS655544 DDN655539:DDO655544 DNJ655539:DNK655544 DXF655539:DXG655544 EHB655539:EHC655544 EQX655539:EQY655544 FAT655539:FAU655544 FKP655539:FKQ655544 FUL655539:FUM655544 GEH655539:GEI655544 GOD655539:GOE655544 GXZ655539:GYA655544 HHV655539:HHW655544 HRR655539:HRS655544 IBN655539:IBO655544 ILJ655539:ILK655544 IVF655539:IVG655544 JFB655539:JFC655544 JOX655539:JOY655544 JYT655539:JYU655544 KIP655539:KIQ655544 KSL655539:KSM655544 LCH655539:LCI655544 LMD655539:LME655544 LVZ655539:LWA655544 MFV655539:MFW655544 MPR655539:MPS655544 MZN655539:MZO655544 NJJ655539:NJK655544 NTF655539:NTG655544 ODB655539:ODC655544 OMX655539:OMY655544 OWT655539:OWU655544 PGP655539:PGQ655544 PQL655539:PQM655544 QAH655539:QAI655544 QKD655539:QKE655544 QTZ655539:QUA655544 RDV655539:RDW655544 RNR655539:RNS655544 RXN655539:RXO655544 SHJ655539:SHK655544 SRF655539:SRG655544 TBB655539:TBC655544 TKX655539:TKY655544 TUT655539:TUU655544 UEP655539:UEQ655544 UOL655539:UOM655544 UYH655539:UYI655544 VID655539:VIE655544 VRZ655539:VSA655544 WBV655539:WBW655544 WLR655539:WLS655544 WVN655539:WVO655544 F721074:G721079 JB721075:JC721080 SX721075:SY721080 ACT721075:ACU721080 AMP721075:AMQ721080 AWL721075:AWM721080 BGH721075:BGI721080 BQD721075:BQE721080 BZZ721075:CAA721080 CJV721075:CJW721080 CTR721075:CTS721080 DDN721075:DDO721080 DNJ721075:DNK721080 DXF721075:DXG721080 EHB721075:EHC721080 EQX721075:EQY721080 FAT721075:FAU721080 FKP721075:FKQ721080 FUL721075:FUM721080 GEH721075:GEI721080 GOD721075:GOE721080 GXZ721075:GYA721080 HHV721075:HHW721080 HRR721075:HRS721080 IBN721075:IBO721080 ILJ721075:ILK721080 IVF721075:IVG721080 JFB721075:JFC721080 JOX721075:JOY721080 JYT721075:JYU721080 KIP721075:KIQ721080 KSL721075:KSM721080 LCH721075:LCI721080 LMD721075:LME721080 LVZ721075:LWA721080 MFV721075:MFW721080 MPR721075:MPS721080 MZN721075:MZO721080 NJJ721075:NJK721080 NTF721075:NTG721080 ODB721075:ODC721080 OMX721075:OMY721080 OWT721075:OWU721080 PGP721075:PGQ721080 PQL721075:PQM721080 QAH721075:QAI721080 QKD721075:QKE721080 QTZ721075:QUA721080 RDV721075:RDW721080 RNR721075:RNS721080 RXN721075:RXO721080 SHJ721075:SHK721080 SRF721075:SRG721080 TBB721075:TBC721080 TKX721075:TKY721080 TUT721075:TUU721080 UEP721075:UEQ721080 UOL721075:UOM721080 UYH721075:UYI721080 VID721075:VIE721080 VRZ721075:VSA721080 WBV721075:WBW721080 WLR721075:WLS721080 WVN721075:WVO721080 F786610:G786615 JB786611:JC786616 SX786611:SY786616 ACT786611:ACU786616 AMP786611:AMQ786616 AWL786611:AWM786616 BGH786611:BGI786616 BQD786611:BQE786616 BZZ786611:CAA786616 CJV786611:CJW786616 CTR786611:CTS786616 DDN786611:DDO786616 DNJ786611:DNK786616 DXF786611:DXG786616 EHB786611:EHC786616 EQX786611:EQY786616 FAT786611:FAU786616 FKP786611:FKQ786616 FUL786611:FUM786616 GEH786611:GEI786616 GOD786611:GOE786616 GXZ786611:GYA786616 HHV786611:HHW786616 HRR786611:HRS786616 IBN786611:IBO786616 ILJ786611:ILK786616 IVF786611:IVG786616 JFB786611:JFC786616 JOX786611:JOY786616 JYT786611:JYU786616 KIP786611:KIQ786616 KSL786611:KSM786616 LCH786611:LCI786616 LMD786611:LME786616 LVZ786611:LWA786616 MFV786611:MFW786616 MPR786611:MPS786616 MZN786611:MZO786616 NJJ786611:NJK786616 NTF786611:NTG786616 ODB786611:ODC786616 OMX786611:OMY786616 OWT786611:OWU786616 PGP786611:PGQ786616 PQL786611:PQM786616 QAH786611:QAI786616 QKD786611:QKE786616 QTZ786611:QUA786616 RDV786611:RDW786616 RNR786611:RNS786616 RXN786611:RXO786616 SHJ786611:SHK786616 SRF786611:SRG786616 TBB786611:TBC786616 TKX786611:TKY786616 TUT786611:TUU786616 UEP786611:UEQ786616 UOL786611:UOM786616 UYH786611:UYI786616 VID786611:VIE786616 VRZ786611:VSA786616 WBV786611:WBW786616 WLR786611:WLS786616 WVN786611:WVO786616 F852146:G852151 JB852147:JC852152 SX852147:SY852152 ACT852147:ACU852152 AMP852147:AMQ852152 AWL852147:AWM852152 BGH852147:BGI852152 BQD852147:BQE852152 BZZ852147:CAA852152 CJV852147:CJW852152 CTR852147:CTS852152 DDN852147:DDO852152 DNJ852147:DNK852152 DXF852147:DXG852152 EHB852147:EHC852152 EQX852147:EQY852152 FAT852147:FAU852152 FKP852147:FKQ852152 FUL852147:FUM852152 GEH852147:GEI852152 GOD852147:GOE852152 GXZ852147:GYA852152 HHV852147:HHW852152 HRR852147:HRS852152 IBN852147:IBO852152 ILJ852147:ILK852152 IVF852147:IVG852152 JFB852147:JFC852152 JOX852147:JOY852152 JYT852147:JYU852152 KIP852147:KIQ852152 KSL852147:KSM852152 LCH852147:LCI852152 LMD852147:LME852152 LVZ852147:LWA852152 MFV852147:MFW852152 MPR852147:MPS852152 MZN852147:MZO852152 NJJ852147:NJK852152 NTF852147:NTG852152 ODB852147:ODC852152 OMX852147:OMY852152 OWT852147:OWU852152 PGP852147:PGQ852152 PQL852147:PQM852152 QAH852147:QAI852152 QKD852147:QKE852152 QTZ852147:QUA852152 RDV852147:RDW852152 RNR852147:RNS852152 RXN852147:RXO852152 SHJ852147:SHK852152 SRF852147:SRG852152 TBB852147:TBC852152 TKX852147:TKY852152 TUT852147:TUU852152 UEP852147:UEQ852152 UOL852147:UOM852152 UYH852147:UYI852152 VID852147:VIE852152 VRZ852147:VSA852152 WBV852147:WBW852152 WLR852147:WLS852152 WVN852147:WVO852152 F917682:G917687 JB917683:JC917688 SX917683:SY917688 ACT917683:ACU917688 AMP917683:AMQ917688 AWL917683:AWM917688 BGH917683:BGI917688 BQD917683:BQE917688 BZZ917683:CAA917688 CJV917683:CJW917688 CTR917683:CTS917688 DDN917683:DDO917688 DNJ917683:DNK917688 DXF917683:DXG917688 EHB917683:EHC917688 EQX917683:EQY917688 FAT917683:FAU917688 FKP917683:FKQ917688 FUL917683:FUM917688 GEH917683:GEI917688 GOD917683:GOE917688 GXZ917683:GYA917688 HHV917683:HHW917688 HRR917683:HRS917688 IBN917683:IBO917688 ILJ917683:ILK917688 IVF917683:IVG917688 JFB917683:JFC917688 JOX917683:JOY917688 JYT917683:JYU917688 KIP917683:KIQ917688 KSL917683:KSM917688 LCH917683:LCI917688 LMD917683:LME917688 LVZ917683:LWA917688 MFV917683:MFW917688 MPR917683:MPS917688 MZN917683:MZO917688 NJJ917683:NJK917688 NTF917683:NTG917688 ODB917683:ODC917688 OMX917683:OMY917688 OWT917683:OWU917688 PGP917683:PGQ917688 PQL917683:PQM917688 QAH917683:QAI917688 QKD917683:QKE917688 QTZ917683:QUA917688 RDV917683:RDW917688 RNR917683:RNS917688 RXN917683:RXO917688 SHJ917683:SHK917688 SRF917683:SRG917688 TBB917683:TBC917688 TKX917683:TKY917688 TUT917683:TUU917688 UEP917683:UEQ917688 UOL917683:UOM917688 UYH917683:UYI917688 VID917683:VIE917688 VRZ917683:VSA917688 WBV917683:WBW917688 WLR917683:WLS917688 WVN917683:WVO917688 F983218:G983223 JB983219:JC983224 SX983219:SY983224 ACT983219:ACU983224 AMP983219:AMQ983224 AWL983219:AWM983224 BGH983219:BGI983224 BQD983219:BQE983224 BZZ983219:CAA983224 CJV983219:CJW983224 CTR983219:CTS983224 DDN983219:DDO983224 DNJ983219:DNK983224 DXF983219:DXG983224 EHB983219:EHC983224 EQX983219:EQY983224 FAT983219:FAU983224 FKP983219:FKQ983224 FUL983219:FUM983224 GEH983219:GEI983224 GOD983219:GOE983224 GXZ983219:GYA983224 HHV983219:HHW983224 HRR983219:HRS983224 IBN983219:IBO983224 ILJ983219:ILK983224 IVF983219:IVG983224 JFB983219:JFC983224 JOX983219:JOY983224 JYT983219:JYU983224 KIP983219:KIQ983224 KSL983219:KSM983224 LCH983219:LCI983224 LMD983219:LME983224 LVZ983219:LWA983224 MFV983219:MFW983224 MPR983219:MPS983224 MZN983219:MZO983224 NJJ983219:NJK983224 NTF983219:NTG983224 ODB983219:ODC983224 OMX983219:OMY983224 OWT983219:OWU983224 PGP983219:PGQ983224 PQL983219:PQM983224 QAH983219:QAI983224 QKD983219:QKE983224 QTZ983219:QUA983224 RDV983219:RDW983224 RNR983219:RNS983224 RXN983219:RXO983224 SHJ983219:SHK983224 SRF983219:SRG983224 TBB983219:TBC983224 TKX983219:TKY983224 TUT983219:TUU983224 UEP983219:UEQ983224 UOL983219:UOM983224 UYH983219:UYI983224 VID983219:VIE983224 VRZ983219:VSA983224 WBV983219:WBW983224 WLR983219:WLS983224 WVN983219:WVO983224 JC17:JC20 SY17:SY20 ACU17:ACU20 AMQ17:AMQ20 AWM17:AWM20 BGI17:BGI20 BQE17:BQE20 CAA17:CAA20 CJW17:CJW20 CTS17:CTS20 DDO17:DDO20 DNK17:DNK20 DXG17:DXG20 EHC17:EHC20 EQY17:EQY20 FAU17:FAU20 FKQ17:FKQ20 FUM17:FUM20 GEI17:GEI20 GOE17:GOE20 GYA17:GYA20 HHW17:HHW20 HRS17:HRS20 IBO17:IBO20 ILK17:ILK20 IVG17:IVG20 JFC17:JFC20 JOY17:JOY20 JYU17:JYU20 KIQ17:KIQ20 KSM17:KSM20 LCI17:LCI20 LME17:LME20 LWA17:LWA20 MFW17:MFW20 MPS17:MPS20 MZO17:MZO20 NJK17:NJK20 NTG17:NTG20 ODC17:ODC20 OMY17:OMY20 OWU17:OWU20 PGQ17:PGQ20 PQM17:PQM20 QAI17:QAI20 QKE17:QKE20 QUA17:QUA20 RDW17:RDW20 RNS17:RNS20 RXO17:RXO20 SHK17:SHK20 SRG17:SRG20 TBC17:TBC20 TKY17:TKY20 TUU17:TUU20 UEQ17:UEQ20 UOM17:UOM20 UYI17:UYI20 VIE17:VIE20 VSA17:VSA20 WBW17:WBW20 WLS17:WLS20 WVO17:WVO20 G65561:G65564 JC65562:JC65565 SY65562:SY65565 ACU65562:ACU65565 AMQ65562:AMQ65565 AWM65562:AWM65565 BGI65562:BGI65565 BQE65562:BQE65565 CAA65562:CAA65565 CJW65562:CJW65565 CTS65562:CTS65565 DDO65562:DDO65565 DNK65562:DNK65565 DXG65562:DXG65565 EHC65562:EHC65565 EQY65562:EQY65565 FAU65562:FAU65565 FKQ65562:FKQ65565 FUM65562:FUM65565 GEI65562:GEI65565 GOE65562:GOE65565 GYA65562:GYA65565 HHW65562:HHW65565 HRS65562:HRS65565 IBO65562:IBO65565 ILK65562:ILK65565 IVG65562:IVG65565 JFC65562:JFC65565 JOY65562:JOY65565 JYU65562:JYU65565 KIQ65562:KIQ65565 KSM65562:KSM65565 LCI65562:LCI65565 LME65562:LME65565 LWA65562:LWA65565 MFW65562:MFW65565 MPS65562:MPS65565 MZO65562:MZO65565 NJK65562:NJK65565 NTG65562:NTG65565 ODC65562:ODC65565 OMY65562:OMY65565 OWU65562:OWU65565 PGQ65562:PGQ65565 PQM65562:PQM65565 QAI65562:QAI65565 QKE65562:QKE65565 QUA65562:QUA65565 RDW65562:RDW65565 RNS65562:RNS65565 RXO65562:RXO65565 SHK65562:SHK65565 SRG65562:SRG65565 TBC65562:TBC65565 TKY65562:TKY65565 TUU65562:TUU65565 UEQ65562:UEQ65565 UOM65562:UOM65565 UYI65562:UYI65565 VIE65562:VIE65565 VSA65562:VSA65565 WBW65562:WBW65565 WLS65562:WLS65565 WVO65562:WVO65565 G131097:G131100 JC131098:JC131101 SY131098:SY131101 ACU131098:ACU131101 AMQ131098:AMQ131101 AWM131098:AWM131101 BGI131098:BGI131101 BQE131098:BQE131101 CAA131098:CAA131101 CJW131098:CJW131101 CTS131098:CTS131101 DDO131098:DDO131101 DNK131098:DNK131101 DXG131098:DXG131101 EHC131098:EHC131101 EQY131098:EQY131101 FAU131098:FAU131101 FKQ131098:FKQ131101 FUM131098:FUM131101 GEI131098:GEI131101 GOE131098:GOE131101 GYA131098:GYA131101 HHW131098:HHW131101 HRS131098:HRS131101 IBO131098:IBO131101 ILK131098:ILK131101 IVG131098:IVG131101 JFC131098:JFC131101 JOY131098:JOY131101 JYU131098:JYU131101 KIQ131098:KIQ131101 KSM131098:KSM131101 LCI131098:LCI131101 LME131098:LME131101 LWA131098:LWA131101 MFW131098:MFW131101 MPS131098:MPS131101 MZO131098:MZO131101 NJK131098:NJK131101 NTG131098:NTG131101 ODC131098:ODC131101 OMY131098:OMY131101 OWU131098:OWU131101 PGQ131098:PGQ131101 PQM131098:PQM131101 QAI131098:QAI131101 QKE131098:QKE131101 QUA131098:QUA131101 RDW131098:RDW131101 RNS131098:RNS131101 RXO131098:RXO131101 SHK131098:SHK131101 SRG131098:SRG131101 TBC131098:TBC131101 TKY131098:TKY131101 TUU131098:TUU131101 UEQ131098:UEQ131101 UOM131098:UOM131101 UYI131098:UYI131101 VIE131098:VIE131101 VSA131098:VSA131101 WBW131098:WBW131101 WLS131098:WLS131101 WVO131098:WVO131101 G196633:G196636 JC196634:JC196637 SY196634:SY196637 ACU196634:ACU196637 AMQ196634:AMQ196637 AWM196634:AWM196637 BGI196634:BGI196637 BQE196634:BQE196637 CAA196634:CAA196637 CJW196634:CJW196637 CTS196634:CTS196637 DDO196634:DDO196637 DNK196634:DNK196637 DXG196634:DXG196637 EHC196634:EHC196637 EQY196634:EQY196637 FAU196634:FAU196637 FKQ196634:FKQ196637 FUM196634:FUM196637 GEI196634:GEI196637 GOE196634:GOE196637 GYA196634:GYA196637 HHW196634:HHW196637 HRS196634:HRS196637 IBO196634:IBO196637 ILK196634:ILK196637 IVG196634:IVG196637 JFC196634:JFC196637 JOY196634:JOY196637 JYU196634:JYU196637 KIQ196634:KIQ196637 KSM196634:KSM196637 LCI196634:LCI196637 LME196634:LME196637 LWA196634:LWA196637 MFW196634:MFW196637 MPS196634:MPS196637 MZO196634:MZO196637 NJK196634:NJK196637 NTG196634:NTG196637 ODC196634:ODC196637 OMY196634:OMY196637 OWU196634:OWU196637 PGQ196634:PGQ196637 PQM196634:PQM196637 QAI196634:QAI196637 QKE196634:QKE196637 QUA196634:QUA196637 RDW196634:RDW196637 RNS196634:RNS196637 RXO196634:RXO196637 SHK196634:SHK196637 SRG196634:SRG196637 TBC196634:TBC196637 TKY196634:TKY196637 TUU196634:TUU196637 UEQ196634:UEQ196637 UOM196634:UOM196637 UYI196634:UYI196637 VIE196634:VIE196637 VSA196634:VSA196637 WBW196634:WBW196637 WLS196634:WLS196637 WVO196634:WVO196637 G262169:G262172 JC262170:JC262173 SY262170:SY262173 ACU262170:ACU262173 AMQ262170:AMQ262173 AWM262170:AWM262173 BGI262170:BGI262173 BQE262170:BQE262173 CAA262170:CAA262173 CJW262170:CJW262173 CTS262170:CTS262173 DDO262170:DDO262173 DNK262170:DNK262173 DXG262170:DXG262173 EHC262170:EHC262173 EQY262170:EQY262173 FAU262170:FAU262173 FKQ262170:FKQ262173 FUM262170:FUM262173 GEI262170:GEI262173 GOE262170:GOE262173 GYA262170:GYA262173 HHW262170:HHW262173 HRS262170:HRS262173 IBO262170:IBO262173 ILK262170:ILK262173 IVG262170:IVG262173 JFC262170:JFC262173 JOY262170:JOY262173 JYU262170:JYU262173 KIQ262170:KIQ262173 KSM262170:KSM262173 LCI262170:LCI262173 LME262170:LME262173 LWA262170:LWA262173 MFW262170:MFW262173 MPS262170:MPS262173 MZO262170:MZO262173 NJK262170:NJK262173 NTG262170:NTG262173 ODC262170:ODC262173 OMY262170:OMY262173 OWU262170:OWU262173 PGQ262170:PGQ262173 PQM262170:PQM262173 QAI262170:QAI262173 QKE262170:QKE262173 QUA262170:QUA262173 RDW262170:RDW262173 RNS262170:RNS262173 RXO262170:RXO262173 SHK262170:SHK262173 SRG262170:SRG262173 TBC262170:TBC262173 TKY262170:TKY262173 TUU262170:TUU262173 UEQ262170:UEQ262173 UOM262170:UOM262173 UYI262170:UYI262173 VIE262170:VIE262173 VSA262170:VSA262173 WBW262170:WBW262173 WLS262170:WLS262173 WVO262170:WVO262173 G327705:G327708 JC327706:JC327709 SY327706:SY327709 ACU327706:ACU327709 AMQ327706:AMQ327709 AWM327706:AWM327709 BGI327706:BGI327709 BQE327706:BQE327709 CAA327706:CAA327709 CJW327706:CJW327709 CTS327706:CTS327709 DDO327706:DDO327709 DNK327706:DNK327709 DXG327706:DXG327709 EHC327706:EHC327709 EQY327706:EQY327709 FAU327706:FAU327709 FKQ327706:FKQ327709 FUM327706:FUM327709 GEI327706:GEI327709 GOE327706:GOE327709 GYA327706:GYA327709 HHW327706:HHW327709 HRS327706:HRS327709 IBO327706:IBO327709 ILK327706:ILK327709 IVG327706:IVG327709 JFC327706:JFC327709 JOY327706:JOY327709 JYU327706:JYU327709 KIQ327706:KIQ327709 KSM327706:KSM327709 LCI327706:LCI327709 LME327706:LME327709 LWA327706:LWA327709 MFW327706:MFW327709 MPS327706:MPS327709 MZO327706:MZO327709 NJK327706:NJK327709 NTG327706:NTG327709 ODC327706:ODC327709 OMY327706:OMY327709 OWU327706:OWU327709 PGQ327706:PGQ327709 PQM327706:PQM327709 QAI327706:QAI327709 QKE327706:QKE327709 QUA327706:QUA327709 RDW327706:RDW327709 RNS327706:RNS327709 RXO327706:RXO327709 SHK327706:SHK327709 SRG327706:SRG327709 TBC327706:TBC327709 TKY327706:TKY327709 TUU327706:TUU327709 UEQ327706:UEQ327709 UOM327706:UOM327709 UYI327706:UYI327709 VIE327706:VIE327709 VSA327706:VSA327709 WBW327706:WBW327709 WLS327706:WLS327709 WVO327706:WVO327709 G393241:G393244 JC393242:JC393245 SY393242:SY393245 ACU393242:ACU393245 AMQ393242:AMQ393245 AWM393242:AWM393245 BGI393242:BGI393245 BQE393242:BQE393245 CAA393242:CAA393245 CJW393242:CJW393245 CTS393242:CTS393245 DDO393242:DDO393245 DNK393242:DNK393245 DXG393242:DXG393245 EHC393242:EHC393245 EQY393242:EQY393245 FAU393242:FAU393245 FKQ393242:FKQ393245 FUM393242:FUM393245 GEI393242:GEI393245 GOE393242:GOE393245 GYA393242:GYA393245 HHW393242:HHW393245 HRS393242:HRS393245 IBO393242:IBO393245 ILK393242:ILK393245 IVG393242:IVG393245 JFC393242:JFC393245 JOY393242:JOY393245 JYU393242:JYU393245 KIQ393242:KIQ393245 KSM393242:KSM393245 LCI393242:LCI393245 LME393242:LME393245 LWA393242:LWA393245 MFW393242:MFW393245 MPS393242:MPS393245 MZO393242:MZO393245 NJK393242:NJK393245 NTG393242:NTG393245 ODC393242:ODC393245 OMY393242:OMY393245 OWU393242:OWU393245 PGQ393242:PGQ393245 PQM393242:PQM393245 QAI393242:QAI393245 QKE393242:QKE393245 QUA393242:QUA393245 RDW393242:RDW393245 RNS393242:RNS393245 RXO393242:RXO393245 SHK393242:SHK393245 SRG393242:SRG393245 TBC393242:TBC393245 TKY393242:TKY393245 TUU393242:TUU393245 UEQ393242:UEQ393245 UOM393242:UOM393245 UYI393242:UYI393245 VIE393242:VIE393245 VSA393242:VSA393245 WBW393242:WBW393245 WLS393242:WLS393245 WVO393242:WVO393245 G458777:G458780 JC458778:JC458781 SY458778:SY458781 ACU458778:ACU458781 AMQ458778:AMQ458781 AWM458778:AWM458781 BGI458778:BGI458781 BQE458778:BQE458781 CAA458778:CAA458781 CJW458778:CJW458781 CTS458778:CTS458781 DDO458778:DDO458781 DNK458778:DNK458781 DXG458778:DXG458781 EHC458778:EHC458781 EQY458778:EQY458781 FAU458778:FAU458781 FKQ458778:FKQ458781 FUM458778:FUM458781 GEI458778:GEI458781 GOE458778:GOE458781 GYA458778:GYA458781 HHW458778:HHW458781 HRS458778:HRS458781 IBO458778:IBO458781 ILK458778:ILK458781 IVG458778:IVG458781 JFC458778:JFC458781 JOY458778:JOY458781 JYU458778:JYU458781 KIQ458778:KIQ458781 KSM458778:KSM458781 LCI458778:LCI458781 LME458778:LME458781 LWA458778:LWA458781 MFW458778:MFW458781 MPS458778:MPS458781 MZO458778:MZO458781 NJK458778:NJK458781 NTG458778:NTG458781 ODC458778:ODC458781 OMY458778:OMY458781 OWU458778:OWU458781 PGQ458778:PGQ458781 PQM458778:PQM458781 QAI458778:QAI458781 QKE458778:QKE458781 QUA458778:QUA458781 RDW458778:RDW458781 RNS458778:RNS458781 RXO458778:RXO458781 SHK458778:SHK458781 SRG458778:SRG458781 TBC458778:TBC458781 TKY458778:TKY458781 TUU458778:TUU458781 UEQ458778:UEQ458781 UOM458778:UOM458781 UYI458778:UYI458781 VIE458778:VIE458781 VSA458778:VSA458781 WBW458778:WBW458781 WLS458778:WLS458781 WVO458778:WVO458781 G524313:G524316 JC524314:JC524317 SY524314:SY524317 ACU524314:ACU524317 AMQ524314:AMQ524317 AWM524314:AWM524317 BGI524314:BGI524317 BQE524314:BQE524317 CAA524314:CAA524317 CJW524314:CJW524317 CTS524314:CTS524317 DDO524314:DDO524317 DNK524314:DNK524317 DXG524314:DXG524317 EHC524314:EHC524317 EQY524314:EQY524317 FAU524314:FAU524317 FKQ524314:FKQ524317 FUM524314:FUM524317 GEI524314:GEI524317 GOE524314:GOE524317 GYA524314:GYA524317 HHW524314:HHW524317 HRS524314:HRS524317 IBO524314:IBO524317 ILK524314:ILK524317 IVG524314:IVG524317 JFC524314:JFC524317 JOY524314:JOY524317 JYU524314:JYU524317 KIQ524314:KIQ524317 KSM524314:KSM524317 LCI524314:LCI524317 LME524314:LME524317 LWA524314:LWA524317 MFW524314:MFW524317 MPS524314:MPS524317 MZO524314:MZO524317 NJK524314:NJK524317 NTG524314:NTG524317 ODC524314:ODC524317 OMY524314:OMY524317 OWU524314:OWU524317 PGQ524314:PGQ524317 PQM524314:PQM524317 QAI524314:QAI524317 QKE524314:QKE524317 QUA524314:QUA524317 RDW524314:RDW524317 RNS524314:RNS524317 RXO524314:RXO524317 SHK524314:SHK524317 SRG524314:SRG524317 TBC524314:TBC524317 TKY524314:TKY524317 TUU524314:TUU524317 UEQ524314:UEQ524317 UOM524314:UOM524317 UYI524314:UYI524317 VIE524314:VIE524317 VSA524314:VSA524317 WBW524314:WBW524317 WLS524314:WLS524317 WVO524314:WVO524317 G589849:G589852 JC589850:JC589853 SY589850:SY589853 ACU589850:ACU589853 AMQ589850:AMQ589853 AWM589850:AWM589853 BGI589850:BGI589853 BQE589850:BQE589853 CAA589850:CAA589853 CJW589850:CJW589853 CTS589850:CTS589853 DDO589850:DDO589853 DNK589850:DNK589853 DXG589850:DXG589853 EHC589850:EHC589853 EQY589850:EQY589853 FAU589850:FAU589853 FKQ589850:FKQ589853 FUM589850:FUM589853 GEI589850:GEI589853 GOE589850:GOE589853 GYA589850:GYA589853 HHW589850:HHW589853 HRS589850:HRS589853 IBO589850:IBO589853 ILK589850:ILK589853 IVG589850:IVG589853 JFC589850:JFC589853 JOY589850:JOY589853 JYU589850:JYU589853 KIQ589850:KIQ589853 KSM589850:KSM589853 LCI589850:LCI589853 LME589850:LME589853 LWA589850:LWA589853 MFW589850:MFW589853 MPS589850:MPS589853 MZO589850:MZO589853 NJK589850:NJK589853 NTG589850:NTG589853 ODC589850:ODC589853 OMY589850:OMY589853 OWU589850:OWU589853 PGQ589850:PGQ589853 PQM589850:PQM589853 QAI589850:QAI589853 QKE589850:QKE589853 QUA589850:QUA589853 RDW589850:RDW589853 RNS589850:RNS589853 RXO589850:RXO589853 SHK589850:SHK589853 SRG589850:SRG589853 TBC589850:TBC589853 TKY589850:TKY589853 TUU589850:TUU589853 UEQ589850:UEQ589853 UOM589850:UOM589853 UYI589850:UYI589853 VIE589850:VIE589853 VSA589850:VSA589853 WBW589850:WBW589853 WLS589850:WLS589853 WVO589850:WVO589853 G655385:G655388 JC655386:JC655389 SY655386:SY655389 ACU655386:ACU655389 AMQ655386:AMQ655389 AWM655386:AWM655389 BGI655386:BGI655389 BQE655386:BQE655389 CAA655386:CAA655389 CJW655386:CJW655389 CTS655386:CTS655389 DDO655386:DDO655389 DNK655386:DNK655389 DXG655386:DXG655389 EHC655386:EHC655389 EQY655386:EQY655389 FAU655386:FAU655389 FKQ655386:FKQ655389 FUM655386:FUM655389 GEI655386:GEI655389 GOE655386:GOE655389 GYA655386:GYA655389 HHW655386:HHW655389 HRS655386:HRS655389 IBO655386:IBO655389 ILK655386:ILK655389 IVG655386:IVG655389 JFC655386:JFC655389 JOY655386:JOY655389 JYU655386:JYU655389 KIQ655386:KIQ655389 KSM655386:KSM655389 LCI655386:LCI655389 LME655386:LME655389 LWA655386:LWA655389 MFW655386:MFW655389 MPS655386:MPS655389 MZO655386:MZO655389 NJK655386:NJK655389 NTG655386:NTG655389 ODC655386:ODC655389 OMY655386:OMY655389 OWU655386:OWU655389 PGQ655386:PGQ655389 PQM655386:PQM655389 QAI655386:QAI655389 QKE655386:QKE655389 QUA655386:QUA655389 RDW655386:RDW655389 RNS655386:RNS655389 RXO655386:RXO655389 SHK655386:SHK655389 SRG655386:SRG655389 TBC655386:TBC655389 TKY655386:TKY655389 TUU655386:TUU655389 UEQ655386:UEQ655389 UOM655386:UOM655389 UYI655386:UYI655389 VIE655386:VIE655389 VSA655386:VSA655389 WBW655386:WBW655389 WLS655386:WLS655389 WVO655386:WVO655389 G720921:G720924 JC720922:JC720925 SY720922:SY720925 ACU720922:ACU720925 AMQ720922:AMQ720925 AWM720922:AWM720925 BGI720922:BGI720925 BQE720922:BQE720925 CAA720922:CAA720925 CJW720922:CJW720925 CTS720922:CTS720925 DDO720922:DDO720925 DNK720922:DNK720925 DXG720922:DXG720925 EHC720922:EHC720925 EQY720922:EQY720925 FAU720922:FAU720925 FKQ720922:FKQ720925 FUM720922:FUM720925 GEI720922:GEI720925 GOE720922:GOE720925 GYA720922:GYA720925 HHW720922:HHW720925 HRS720922:HRS720925 IBO720922:IBO720925 ILK720922:ILK720925 IVG720922:IVG720925 JFC720922:JFC720925 JOY720922:JOY720925 JYU720922:JYU720925 KIQ720922:KIQ720925 KSM720922:KSM720925 LCI720922:LCI720925 LME720922:LME720925 LWA720922:LWA720925 MFW720922:MFW720925 MPS720922:MPS720925 MZO720922:MZO720925 NJK720922:NJK720925 NTG720922:NTG720925 ODC720922:ODC720925 OMY720922:OMY720925 OWU720922:OWU720925 PGQ720922:PGQ720925 PQM720922:PQM720925 QAI720922:QAI720925 QKE720922:QKE720925 QUA720922:QUA720925 RDW720922:RDW720925 RNS720922:RNS720925 RXO720922:RXO720925 SHK720922:SHK720925 SRG720922:SRG720925 TBC720922:TBC720925 TKY720922:TKY720925 TUU720922:TUU720925 UEQ720922:UEQ720925 UOM720922:UOM720925 UYI720922:UYI720925 VIE720922:VIE720925 VSA720922:VSA720925 WBW720922:WBW720925 WLS720922:WLS720925 WVO720922:WVO720925 G786457:G786460 JC786458:JC786461 SY786458:SY786461 ACU786458:ACU786461 AMQ786458:AMQ786461 AWM786458:AWM786461 BGI786458:BGI786461 BQE786458:BQE786461 CAA786458:CAA786461 CJW786458:CJW786461 CTS786458:CTS786461 DDO786458:DDO786461 DNK786458:DNK786461 DXG786458:DXG786461 EHC786458:EHC786461 EQY786458:EQY786461 FAU786458:FAU786461 FKQ786458:FKQ786461 FUM786458:FUM786461 GEI786458:GEI786461 GOE786458:GOE786461 GYA786458:GYA786461 HHW786458:HHW786461 HRS786458:HRS786461 IBO786458:IBO786461 ILK786458:ILK786461 IVG786458:IVG786461 JFC786458:JFC786461 JOY786458:JOY786461 JYU786458:JYU786461 KIQ786458:KIQ786461 KSM786458:KSM786461 LCI786458:LCI786461 LME786458:LME786461 LWA786458:LWA786461 MFW786458:MFW786461 MPS786458:MPS786461 MZO786458:MZO786461 NJK786458:NJK786461 NTG786458:NTG786461 ODC786458:ODC786461 OMY786458:OMY786461 OWU786458:OWU786461 PGQ786458:PGQ786461 PQM786458:PQM786461 QAI786458:QAI786461 QKE786458:QKE786461 QUA786458:QUA786461 RDW786458:RDW786461 RNS786458:RNS786461 RXO786458:RXO786461 SHK786458:SHK786461 SRG786458:SRG786461 TBC786458:TBC786461 TKY786458:TKY786461 TUU786458:TUU786461 UEQ786458:UEQ786461 UOM786458:UOM786461 UYI786458:UYI786461 VIE786458:VIE786461 VSA786458:VSA786461 WBW786458:WBW786461 WLS786458:WLS786461 WVO786458:WVO786461 G851993:G851996 JC851994:JC851997 SY851994:SY851997 ACU851994:ACU851997 AMQ851994:AMQ851997 AWM851994:AWM851997 BGI851994:BGI851997 BQE851994:BQE851997 CAA851994:CAA851997 CJW851994:CJW851997 CTS851994:CTS851997 DDO851994:DDO851997 DNK851994:DNK851997 DXG851994:DXG851997 EHC851994:EHC851997 EQY851994:EQY851997 FAU851994:FAU851997 FKQ851994:FKQ851997 FUM851994:FUM851997 GEI851994:GEI851997 GOE851994:GOE851997 GYA851994:GYA851997 HHW851994:HHW851997 HRS851994:HRS851997 IBO851994:IBO851997 ILK851994:ILK851997 IVG851994:IVG851997 JFC851994:JFC851997 JOY851994:JOY851997 JYU851994:JYU851997 KIQ851994:KIQ851997 KSM851994:KSM851997 LCI851994:LCI851997 LME851994:LME851997 LWA851994:LWA851997 MFW851994:MFW851997 MPS851994:MPS851997 MZO851994:MZO851997 NJK851994:NJK851997 NTG851994:NTG851997 ODC851994:ODC851997 OMY851994:OMY851997 OWU851994:OWU851997 PGQ851994:PGQ851997 PQM851994:PQM851997 QAI851994:QAI851997 QKE851994:QKE851997 QUA851994:QUA851997 RDW851994:RDW851997 RNS851994:RNS851997 RXO851994:RXO851997 SHK851994:SHK851997 SRG851994:SRG851997 TBC851994:TBC851997 TKY851994:TKY851997 TUU851994:TUU851997 UEQ851994:UEQ851997 UOM851994:UOM851997 UYI851994:UYI851997 VIE851994:VIE851997 VSA851994:VSA851997 WBW851994:WBW851997 WLS851994:WLS851997 WVO851994:WVO851997 G917529:G917532 JC917530:JC917533 SY917530:SY917533 ACU917530:ACU917533 AMQ917530:AMQ917533 AWM917530:AWM917533 BGI917530:BGI917533 BQE917530:BQE917533 CAA917530:CAA917533 CJW917530:CJW917533 CTS917530:CTS917533 DDO917530:DDO917533 DNK917530:DNK917533 DXG917530:DXG917533 EHC917530:EHC917533 EQY917530:EQY917533 FAU917530:FAU917533 FKQ917530:FKQ917533 FUM917530:FUM917533 GEI917530:GEI917533 GOE917530:GOE917533 GYA917530:GYA917533 HHW917530:HHW917533 HRS917530:HRS917533 IBO917530:IBO917533 ILK917530:ILK917533 IVG917530:IVG917533 JFC917530:JFC917533 JOY917530:JOY917533 JYU917530:JYU917533 KIQ917530:KIQ917533 KSM917530:KSM917533 LCI917530:LCI917533 LME917530:LME917533 LWA917530:LWA917533 MFW917530:MFW917533 MPS917530:MPS917533 MZO917530:MZO917533 NJK917530:NJK917533 NTG917530:NTG917533 ODC917530:ODC917533 OMY917530:OMY917533 OWU917530:OWU917533 PGQ917530:PGQ917533 PQM917530:PQM917533 QAI917530:QAI917533 QKE917530:QKE917533 QUA917530:QUA917533 RDW917530:RDW917533 RNS917530:RNS917533 RXO917530:RXO917533 SHK917530:SHK917533 SRG917530:SRG917533 TBC917530:TBC917533 TKY917530:TKY917533 TUU917530:TUU917533 UEQ917530:UEQ917533 UOM917530:UOM917533 UYI917530:UYI917533 VIE917530:VIE917533 VSA917530:VSA917533 WBW917530:WBW917533 WLS917530:WLS917533 WVO917530:WVO917533 G983065:G983068 JC983066:JC983069 SY983066:SY983069 ACU983066:ACU983069 AMQ983066:AMQ983069 AWM983066:AWM983069 BGI983066:BGI983069 BQE983066:BQE983069 CAA983066:CAA983069 CJW983066:CJW983069 CTS983066:CTS983069 DDO983066:DDO983069 DNK983066:DNK983069 DXG983066:DXG983069 EHC983066:EHC983069 EQY983066:EQY983069 FAU983066:FAU983069 FKQ983066:FKQ983069 FUM983066:FUM983069 GEI983066:GEI983069 GOE983066:GOE983069 GYA983066:GYA983069 HHW983066:HHW983069 HRS983066:HRS983069 IBO983066:IBO983069 ILK983066:ILK983069 IVG983066:IVG983069 JFC983066:JFC983069 JOY983066:JOY983069 JYU983066:JYU983069 KIQ983066:KIQ983069 KSM983066:KSM983069 LCI983066:LCI983069 LME983066:LME983069 LWA983066:LWA983069 MFW983066:MFW983069 MPS983066:MPS983069 MZO983066:MZO983069 NJK983066:NJK983069 NTG983066:NTG983069 ODC983066:ODC983069 OMY983066:OMY983069 OWU983066:OWU983069 PGQ983066:PGQ983069 PQM983066:PQM983069 QAI983066:QAI983069 QKE983066:QKE983069 QUA983066:QUA983069 RDW983066:RDW983069 RNS983066:RNS983069 RXO983066:RXO983069 SHK983066:SHK983069 SRG983066:SRG983069 TBC983066:TBC983069 TKY983066:TKY983069 TUU983066:TUU983069 UEQ983066:UEQ983069 UOM983066:UOM983069 UYI983066:UYI983069 VIE983066:VIE983069 VSA983066:VSA983069 WBW983066:WBW983069 WLS983066:WLS983069 WVO983066:WVO983069 F139 JB140 SX140 ACT140 AMP140 AWL140 BGH140 BQD140 BZZ140 CJV140 CTR140 DDN140 DNJ140 DXF140 EHB140 EQX140 FAT140 FKP140 FUL140 GEH140 GOD140 GXZ140 HHV140 HRR140 IBN140 ILJ140 IVF140 JFB140 JOX140 JYT140 KIP140 KSL140 LCH140 LMD140 LVZ140 MFV140 MPR140 MZN140 NJJ140 NTF140 ODB140 OMX140 OWT140 PGP140 PQL140 QAH140 QKD140 QTZ140 RDV140 RNR140 RXN140 SHJ140 SRF140 TBB140 TKX140 TUT140 UEP140 UOL140 UYH140 VID140 VRZ140 WBV140 WLR140 WVN140 F65676 JB65677 SX65677 ACT65677 AMP65677 AWL65677 BGH65677 BQD65677 BZZ65677 CJV65677 CTR65677 DDN65677 DNJ65677 DXF65677 EHB65677 EQX65677 FAT65677 FKP65677 FUL65677 GEH65677 GOD65677 GXZ65677 HHV65677 HRR65677 IBN65677 ILJ65677 IVF65677 JFB65677 JOX65677 JYT65677 KIP65677 KSL65677 LCH65677 LMD65677 LVZ65677 MFV65677 MPR65677 MZN65677 NJJ65677 NTF65677 ODB65677 OMX65677 OWT65677 PGP65677 PQL65677 QAH65677 QKD65677 QTZ65677 RDV65677 RNR65677 RXN65677 SHJ65677 SRF65677 TBB65677 TKX65677 TUT65677 UEP65677 UOL65677 UYH65677 VID65677 VRZ65677 WBV65677 WLR65677 WVN65677 F131212 JB131213 SX131213 ACT131213 AMP131213 AWL131213 BGH131213 BQD131213 BZZ131213 CJV131213 CTR131213 DDN131213 DNJ131213 DXF131213 EHB131213 EQX131213 FAT131213 FKP131213 FUL131213 GEH131213 GOD131213 GXZ131213 HHV131213 HRR131213 IBN131213 ILJ131213 IVF131213 JFB131213 JOX131213 JYT131213 KIP131213 KSL131213 LCH131213 LMD131213 LVZ131213 MFV131213 MPR131213 MZN131213 NJJ131213 NTF131213 ODB131213 OMX131213 OWT131213 PGP131213 PQL131213 QAH131213 QKD131213 QTZ131213 RDV131213 RNR131213 RXN131213 SHJ131213 SRF131213 TBB131213 TKX131213 TUT131213 UEP131213 UOL131213 UYH131213 VID131213 VRZ131213 WBV131213 WLR131213 WVN131213 F196748 JB196749 SX196749 ACT196749 AMP196749 AWL196749 BGH196749 BQD196749 BZZ196749 CJV196749 CTR196749 DDN196749 DNJ196749 DXF196749 EHB196749 EQX196749 FAT196749 FKP196749 FUL196749 GEH196749 GOD196749 GXZ196749 HHV196749 HRR196749 IBN196749 ILJ196749 IVF196749 JFB196749 JOX196749 JYT196749 KIP196749 KSL196749 LCH196749 LMD196749 LVZ196749 MFV196749 MPR196749 MZN196749 NJJ196749 NTF196749 ODB196749 OMX196749 OWT196749 PGP196749 PQL196749 QAH196749 QKD196749 QTZ196749 RDV196749 RNR196749 RXN196749 SHJ196749 SRF196749 TBB196749 TKX196749 TUT196749 UEP196749 UOL196749 UYH196749 VID196749 VRZ196749 WBV196749 WLR196749 WVN196749 F262284 JB262285 SX262285 ACT262285 AMP262285 AWL262285 BGH262285 BQD262285 BZZ262285 CJV262285 CTR262285 DDN262285 DNJ262285 DXF262285 EHB262285 EQX262285 FAT262285 FKP262285 FUL262285 GEH262285 GOD262285 GXZ262285 HHV262285 HRR262285 IBN262285 ILJ262285 IVF262285 JFB262285 JOX262285 JYT262285 KIP262285 KSL262285 LCH262285 LMD262285 LVZ262285 MFV262285 MPR262285 MZN262285 NJJ262285 NTF262285 ODB262285 OMX262285 OWT262285 PGP262285 PQL262285 QAH262285 QKD262285 QTZ262285 RDV262285 RNR262285 RXN262285 SHJ262285 SRF262285 TBB262285 TKX262285 TUT262285 UEP262285 UOL262285 UYH262285 VID262285 VRZ262285 WBV262285 WLR262285 WVN262285 F327820 JB327821 SX327821 ACT327821 AMP327821 AWL327821 BGH327821 BQD327821 BZZ327821 CJV327821 CTR327821 DDN327821 DNJ327821 DXF327821 EHB327821 EQX327821 FAT327821 FKP327821 FUL327821 GEH327821 GOD327821 GXZ327821 HHV327821 HRR327821 IBN327821 ILJ327821 IVF327821 JFB327821 JOX327821 JYT327821 KIP327821 KSL327821 LCH327821 LMD327821 LVZ327821 MFV327821 MPR327821 MZN327821 NJJ327821 NTF327821 ODB327821 OMX327821 OWT327821 PGP327821 PQL327821 QAH327821 QKD327821 QTZ327821 RDV327821 RNR327821 RXN327821 SHJ327821 SRF327821 TBB327821 TKX327821 TUT327821 UEP327821 UOL327821 UYH327821 VID327821 VRZ327821 WBV327821 WLR327821 WVN327821 F393356 JB393357 SX393357 ACT393357 AMP393357 AWL393357 BGH393357 BQD393357 BZZ393357 CJV393357 CTR393357 DDN393357 DNJ393357 DXF393357 EHB393357 EQX393357 FAT393357 FKP393357 FUL393357 GEH393357 GOD393357 GXZ393357 HHV393357 HRR393357 IBN393357 ILJ393357 IVF393357 JFB393357 JOX393357 JYT393357 KIP393357 KSL393357 LCH393357 LMD393357 LVZ393357 MFV393357 MPR393357 MZN393357 NJJ393357 NTF393357 ODB393357 OMX393357 OWT393357 PGP393357 PQL393357 QAH393357 QKD393357 QTZ393357 RDV393357 RNR393357 RXN393357 SHJ393357 SRF393357 TBB393357 TKX393357 TUT393357 UEP393357 UOL393357 UYH393357 VID393357 VRZ393357 WBV393357 WLR393357 WVN393357 F458892 JB458893 SX458893 ACT458893 AMP458893 AWL458893 BGH458893 BQD458893 BZZ458893 CJV458893 CTR458893 DDN458893 DNJ458893 DXF458893 EHB458893 EQX458893 FAT458893 FKP458893 FUL458893 GEH458893 GOD458893 GXZ458893 HHV458893 HRR458893 IBN458893 ILJ458893 IVF458893 JFB458893 JOX458893 JYT458893 KIP458893 KSL458893 LCH458893 LMD458893 LVZ458893 MFV458893 MPR458893 MZN458893 NJJ458893 NTF458893 ODB458893 OMX458893 OWT458893 PGP458893 PQL458893 QAH458893 QKD458893 QTZ458893 RDV458893 RNR458893 RXN458893 SHJ458893 SRF458893 TBB458893 TKX458893 TUT458893 UEP458893 UOL458893 UYH458893 VID458893 VRZ458893 WBV458893 WLR458893 WVN458893 F524428 JB524429 SX524429 ACT524429 AMP524429 AWL524429 BGH524429 BQD524429 BZZ524429 CJV524429 CTR524429 DDN524429 DNJ524429 DXF524429 EHB524429 EQX524429 FAT524429 FKP524429 FUL524429 GEH524429 GOD524429 GXZ524429 HHV524429 HRR524429 IBN524429 ILJ524429 IVF524429 JFB524429 JOX524429 JYT524429 KIP524429 KSL524429 LCH524429 LMD524429 LVZ524429 MFV524429 MPR524429 MZN524429 NJJ524429 NTF524429 ODB524429 OMX524429 OWT524429 PGP524429 PQL524429 QAH524429 QKD524429 QTZ524429 RDV524429 RNR524429 RXN524429 SHJ524429 SRF524429 TBB524429 TKX524429 TUT524429 UEP524429 UOL524429 UYH524429 VID524429 VRZ524429 WBV524429 WLR524429 WVN524429 F589964 JB589965 SX589965 ACT589965 AMP589965 AWL589965 BGH589965 BQD589965 BZZ589965 CJV589965 CTR589965 DDN589965 DNJ589965 DXF589965 EHB589965 EQX589965 FAT589965 FKP589965 FUL589965 GEH589965 GOD589965 GXZ589965 HHV589965 HRR589965 IBN589965 ILJ589965 IVF589965 JFB589965 JOX589965 JYT589965 KIP589965 KSL589965 LCH589965 LMD589965 LVZ589965 MFV589965 MPR589965 MZN589965 NJJ589965 NTF589965 ODB589965 OMX589965 OWT589965 PGP589965 PQL589965 QAH589965 QKD589965 QTZ589965 RDV589965 RNR589965 RXN589965 SHJ589965 SRF589965 TBB589965 TKX589965 TUT589965 UEP589965 UOL589965 UYH589965 VID589965 VRZ589965 WBV589965 WLR589965 WVN589965 F655500 JB655501 SX655501 ACT655501 AMP655501 AWL655501 BGH655501 BQD655501 BZZ655501 CJV655501 CTR655501 DDN655501 DNJ655501 DXF655501 EHB655501 EQX655501 FAT655501 FKP655501 FUL655501 GEH655501 GOD655501 GXZ655501 HHV655501 HRR655501 IBN655501 ILJ655501 IVF655501 JFB655501 JOX655501 JYT655501 KIP655501 KSL655501 LCH655501 LMD655501 LVZ655501 MFV655501 MPR655501 MZN655501 NJJ655501 NTF655501 ODB655501 OMX655501 OWT655501 PGP655501 PQL655501 QAH655501 QKD655501 QTZ655501 RDV655501 RNR655501 RXN655501 SHJ655501 SRF655501 TBB655501 TKX655501 TUT655501 UEP655501 UOL655501 UYH655501 VID655501 VRZ655501 WBV655501 WLR655501 WVN655501 F721036 JB721037 SX721037 ACT721037 AMP721037 AWL721037 BGH721037 BQD721037 BZZ721037 CJV721037 CTR721037 DDN721037 DNJ721037 DXF721037 EHB721037 EQX721037 FAT721037 FKP721037 FUL721037 GEH721037 GOD721037 GXZ721037 HHV721037 HRR721037 IBN721037 ILJ721037 IVF721037 JFB721037 JOX721037 JYT721037 KIP721037 KSL721037 LCH721037 LMD721037 LVZ721037 MFV721037 MPR721037 MZN721037 NJJ721037 NTF721037 ODB721037 OMX721037 OWT721037 PGP721037 PQL721037 QAH721037 QKD721037 QTZ721037 RDV721037 RNR721037 RXN721037 SHJ721037 SRF721037 TBB721037 TKX721037 TUT721037 UEP721037 UOL721037 UYH721037 VID721037 VRZ721037 WBV721037 WLR721037 WVN721037 F786572 JB786573 SX786573 ACT786573 AMP786573 AWL786573 BGH786573 BQD786573 BZZ786573 CJV786573 CTR786573 DDN786573 DNJ786573 DXF786573 EHB786573 EQX786573 FAT786573 FKP786573 FUL786573 GEH786573 GOD786573 GXZ786573 HHV786573 HRR786573 IBN786573 ILJ786573 IVF786573 JFB786573 JOX786573 JYT786573 KIP786573 KSL786573 LCH786573 LMD786573 LVZ786573 MFV786573 MPR786573 MZN786573 NJJ786573 NTF786573 ODB786573 OMX786573 OWT786573 PGP786573 PQL786573 QAH786573 QKD786573 QTZ786573 RDV786573 RNR786573 RXN786573 SHJ786573 SRF786573 TBB786573 TKX786573 TUT786573 UEP786573 UOL786573 UYH786573 VID786573 VRZ786573 WBV786573 WLR786573 WVN786573 F852108 JB852109 SX852109 ACT852109 AMP852109 AWL852109 BGH852109 BQD852109 BZZ852109 CJV852109 CTR852109 DDN852109 DNJ852109 DXF852109 EHB852109 EQX852109 FAT852109 FKP852109 FUL852109 GEH852109 GOD852109 GXZ852109 HHV852109 HRR852109 IBN852109 ILJ852109 IVF852109 JFB852109 JOX852109 JYT852109 KIP852109 KSL852109 LCH852109 LMD852109 LVZ852109 MFV852109 MPR852109 MZN852109 NJJ852109 NTF852109 ODB852109 OMX852109 OWT852109 PGP852109 PQL852109 QAH852109 QKD852109 QTZ852109 RDV852109 RNR852109 RXN852109 SHJ852109 SRF852109 TBB852109 TKX852109 TUT852109 UEP852109 UOL852109 UYH852109 VID852109 VRZ852109 WBV852109 WLR852109 WVN852109 F917644 JB917645 SX917645 ACT917645 AMP917645 AWL917645 BGH917645 BQD917645 BZZ917645 CJV917645 CTR917645 DDN917645 DNJ917645 DXF917645 EHB917645 EQX917645 FAT917645 FKP917645 FUL917645 GEH917645 GOD917645 GXZ917645 HHV917645 HRR917645 IBN917645 ILJ917645 IVF917645 JFB917645 JOX917645 JYT917645 KIP917645 KSL917645 LCH917645 LMD917645 LVZ917645 MFV917645 MPR917645 MZN917645 NJJ917645 NTF917645 ODB917645 OMX917645 OWT917645 PGP917645 PQL917645 QAH917645 QKD917645 QTZ917645 RDV917645 RNR917645 RXN917645 SHJ917645 SRF917645 TBB917645 TKX917645 TUT917645 UEP917645 UOL917645 UYH917645 VID917645 VRZ917645 WBV917645 WLR917645 WVN917645 F983180 JB983181 SX983181 ACT983181 AMP983181 AWL983181 BGH983181 BQD983181 BZZ983181 CJV983181 CTR983181 DDN983181 DNJ983181 DXF983181 EHB983181 EQX983181 FAT983181 FKP983181 FUL983181 GEH983181 GOD983181 GXZ983181 HHV983181 HRR983181 IBN983181 ILJ983181 IVF983181 JFB983181 JOX983181 JYT983181 KIP983181 KSL983181 LCH983181 LMD983181 LVZ983181 MFV983181 MPR983181 MZN983181 NJJ983181 NTF983181 ODB983181 OMX983181 OWT983181 PGP983181 PQL983181 QAH983181 QKD983181 QTZ983181 RDV983181 RNR983181 RXN983181 SHJ983181 SRF983181 TBB983181 TKX983181 TUT983181 UEP983181 UOL983181 UYH983181 VID983181 VRZ983181 WBV983181 WLR983181 WVN983181 JB29:JC34 SX29:SY34 ACT29:ACU34 AMP29:AMQ34 AWL29:AWM34 BGH29:BGI34 BQD29:BQE34 BZZ29:CAA34 CJV29:CJW34 CTR29:CTS34 DDN29:DDO34 DNJ29:DNK34 DXF29:DXG34 EHB29:EHC34 EQX29:EQY34 FAT29:FAU34 FKP29:FKQ34 FUL29:FUM34 GEH29:GEI34 GOD29:GOE34 GXZ29:GYA34 HHV29:HHW34 HRR29:HRS34 IBN29:IBO34 ILJ29:ILK34 IVF29:IVG34 JFB29:JFC34 JOX29:JOY34 JYT29:JYU34 KIP29:KIQ34 KSL29:KSM34 LCH29:LCI34 LMD29:LME34 LVZ29:LWA34 MFV29:MFW34 MPR29:MPS34 MZN29:MZO34 NJJ29:NJK34 NTF29:NTG34 ODB29:ODC34 OMX29:OMY34 OWT29:OWU34 PGP29:PGQ34 PQL29:PQM34 QAH29:QAI34 QKD29:QKE34 QTZ29:QUA34 RDV29:RDW34 RNR29:RNS34 RXN29:RXO34 SHJ29:SHK34 SRF29:SRG34 TBB29:TBC34 TKX29:TKY34 TUT29:TUU34 UEP29:UEQ34 UOL29:UOM34 UYH29:UYI34 VID29:VIE34 VRZ29:VSA34 WBV29:WBW34 WLR29:WLS34 WVN29:WVO34 F65573:G65577 JB65574:JC65578 SX65574:SY65578 ACT65574:ACU65578 AMP65574:AMQ65578 AWL65574:AWM65578 BGH65574:BGI65578 BQD65574:BQE65578 BZZ65574:CAA65578 CJV65574:CJW65578 CTR65574:CTS65578 DDN65574:DDO65578 DNJ65574:DNK65578 DXF65574:DXG65578 EHB65574:EHC65578 EQX65574:EQY65578 FAT65574:FAU65578 FKP65574:FKQ65578 FUL65574:FUM65578 GEH65574:GEI65578 GOD65574:GOE65578 GXZ65574:GYA65578 HHV65574:HHW65578 HRR65574:HRS65578 IBN65574:IBO65578 ILJ65574:ILK65578 IVF65574:IVG65578 JFB65574:JFC65578 JOX65574:JOY65578 JYT65574:JYU65578 KIP65574:KIQ65578 KSL65574:KSM65578 LCH65574:LCI65578 LMD65574:LME65578 LVZ65574:LWA65578 MFV65574:MFW65578 MPR65574:MPS65578 MZN65574:MZO65578 NJJ65574:NJK65578 NTF65574:NTG65578 ODB65574:ODC65578 OMX65574:OMY65578 OWT65574:OWU65578 PGP65574:PGQ65578 PQL65574:PQM65578 QAH65574:QAI65578 QKD65574:QKE65578 QTZ65574:QUA65578 RDV65574:RDW65578 RNR65574:RNS65578 RXN65574:RXO65578 SHJ65574:SHK65578 SRF65574:SRG65578 TBB65574:TBC65578 TKX65574:TKY65578 TUT65574:TUU65578 UEP65574:UEQ65578 UOL65574:UOM65578 UYH65574:UYI65578 VID65574:VIE65578 VRZ65574:VSA65578 WBV65574:WBW65578 WLR65574:WLS65578 WVN65574:WVO65578 F131109:G131113 JB131110:JC131114 SX131110:SY131114 ACT131110:ACU131114 AMP131110:AMQ131114 AWL131110:AWM131114 BGH131110:BGI131114 BQD131110:BQE131114 BZZ131110:CAA131114 CJV131110:CJW131114 CTR131110:CTS131114 DDN131110:DDO131114 DNJ131110:DNK131114 DXF131110:DXG131114 EHB131110:EHC131114 EQX131110:EQY131114 FAT131110:FAU131114 FKP131110:FKQ131114 FUL131110:FUM131114 GEH131110:GEI131114 GOD131110:GOE131114 GXZ131110:GYA131114 HHV131110:HHW131114 HRR131110:HRS131114 IBN131110:IBO131114 ILJ131110:ILK131114 IVF131110:IVG131114 JFB131110:JFC131114 JOX131110:JOY131114 JYT131110:JYU131114 KIP131110:KIQ131114 KSL131110:KSM131114 LCH131110:LCI131114 LMD131110:LME131114 LVZ131110:LWA131114 MFV131110:MFW131114 MPR131110:MPS131114 MZN131110:MZO131114 NJJ131110:NJK131114 NTF131110:NTG131114 ODB131110:ODC131114 OMX131110:OMY131114 OWT131110:OWU131114 PGP131110:PGQ131114 PQL131110:PQM131114 QAH131110:QAI131114 QKD131110:QKE131114 QTZ131110:QUA131114 RDV131110:RDW131114 RNR131110:RNS131114 RXN131110:RXO131114 SHJ131110:SHK131114 SRF131110:SRG131114 TBB131110:TBC131114 TKX131110:TKY131114 TUT131110:TUU131114 UEP131110:UEQ131114 UOL131110:UOM131114 UYH131110:UYI131114 VID131110:VIE131114 VRZ131110:VSA131114 WBV131110:WBW131114 WLR131110:WLS131114 WVN131110:WVO131114 F196645:G196649 JB196646:JC196650 SX196646:SY196650 ACT196646:ACU196650 AMP196646:AMQ196650 AWL196646:AWM196650 BGH196646:BGI196650 BQD196646:BQE196650 BZZ196646:CAA196650 CJV196646:CJW196650 CTR196646:CTS196650 DDN196646:DDO196650 DNJ196646:DNK196650 DXF196646:DXG196650 EHB196646:EHC196650 EQX196646:EQY196650 FAT196646:FAU196650 FKP196646:FKQ196650 FUL196646:FUM196650 GEH196646:GEI196650 GOD196646:GOE196650 GXZ196646:GYA196650 HHV196646:HHW196650 HRR196646:HRS196650 IBN196646:IBO196650 ILJ196646:ILK196650 IVF196646:IVG196650 JFB196646:JFC196650 JOX196646:JOY196650 JYT196646:JYU196650 KIP196646:KIQ196650 KSL196646:KSM196650 LCH196646:LCI196650 LMD196646:LME196650 LVZ196646:LWA196650 MFV196646:MFW196650 MPR196646:MPS196650 MZN196646:MZO196650 NJJ196646:NJK196650 NTF196646:NTG196650 ODB196646:ODC196650 OMX196646:OMY196650 OWT196646:OWU196650 PGP196646:PGQ196650 PQL196646:PQM196650 QAH196646:QAI196650 QKD196646:QKE196650 QTZ196646:QUA196650 RDV196646:RDW196650 RNR196646:RNS196650 RXN196646:RXO196650 SHJ196646:SHK196650 SRF196646:SRG196650 TBB196646:TBC196650 TKX196646:TKY196650 TUT196646:TUU196650 UEP196646:UEQ196650 UOL196646:UOM196650 UYH196646:UYI196650 VID196646:VIE196650 VRZ196646:VSA196650 WBV196646:WBW196650 WLR196646:WLS196650 WVN196646:WVO196650 F262181:G262185 JB262182:JC262186 SX262182:SY262186 ACT262182:ACU262186 AMP262182:AMQ262186 AWL262182:AWM262186 BGH262182:BGI262186 BQD262182:BQE262186 BZZ262182:CAA262186 CJV262182:CJW262186 CTR262182:CTS262186 DDN262182:DDO262186 DNJ262182:DNK262186 DXF262182:DXG262186 EHB262182:EHC262186 EQX262182:EQY262186 FAT262182:FAU262186 FKP262182:FKQ262186 FUL262182:FUM262186 GEH262182:GEI262186 GOD262182:GOE262186 GXZ262182:GYA262186 HHV262182:HHW262186 HRR262182:HRS262186 IBN262182:IBO262186 ILJ262182:ILK262186 IVF262182:IVG262186 JFB262182:JFC262186 JOX262182:JOY262186 JYT262182:JYU262186 KIP262182:KIQ262186 KSL262182:KSM262186 LCH262182:LCI262186 LMD262182:LME262186 LVZ262182:LWA262186 MFV262182:MFW262186 MPR262182:MPS262186 MZN262182:MZO262186 NJJ262182:NJK262186 NTF262182:NTG262186 ODB262182:ODC262186 OMX262182:OMY262186 OWT262182:OWU262186 PGP262182:PGQ262186 PQL262182:PQM262186 QAH262182:QAI262186 QKD262182:QKE262186 QTZ262182:QUA262186 RDV262182:RDW262186 RNR262182:RNS262186 RXN262182:RXO262186 SHJ262182:SHK262186 SRF262182:SRG262186 TBB262182:TBC262186 TKX262182:TKY262186 TUT262182:TUU262186 UEP262182:UEQ262186 UOL262182:UOM262186 UYH262182:UYI262186 VID262182:VIE262186 VRZ262182:VSA262186 WBV262182:WBW262186 WLR262182:WLS262186 WVN262182:WVO262186 F327717:G327721 JB327718:JC327722 SX327718:SY327722 ACT327718:ACU327722 AMP327718:AMQ327722 AWL327718:AWM327722 BGH327718:BGI327722 BQD327718:BQE327722 BZZ327718:CAA327722 CJV327718:CJW327722 CTR327718:CTS327722 DDN327718:DDO327722 DNJ327718:DNK327722 DXF327718:DXG327722 EHB327718:EHC327722 EQX327718:EQY327722 FAT327718:FAU327722 FKP327718:FKQ327722 FUL327718:FUM327722 GEH327718:GEI327722 GOD327718:GOE327722 GXZ327718:GYA327722 HHV327718:HHW327722 HRR327718:HRS327722 IBN327718:IBO327722 ILJ327718:ILK327722 IVF327718:IVG327722 JFB327718:JFC327722 JOX327718:JOY327722 JYT327718:JYU327722 KIP327718:KIQ327722 KSL327718:KSM327722 LCH327718:LCI327722 LMD327718:LME327722 LVZ327718:LWA327722 MFV327718:MFW327722 MPR327718:MPS327722 MZN327718:MZO327722 NJJ327718:NJK327722 NTF327718:NTG327722 ODB327718:ODC327722 OMX327718:OMY327722 OWT327718:OWU327722 PGP327718:PGQ327722 PQL327718:PQM327722 QAH327718:QAI327722 QKD327718:QKE327722 QTZ327718:QUA327722 RDV327718:RDW327722 RNR327718:RNS327722 RXN327718:RXO327722 SHJ327718:SHK327722 SRF327718:SRG327722 TBB327718:TBC327722 TKX327718:TKY327722 TUT327718:TUU327722 UEP327718:UEQ327722 UOL327718:UOM327722 UYH327718:UYI327722 VID327718:VIE327722 VRZ327718:VSA327722 WBV327718:WBW327722 WLR327718:WLS327722 WVN327718:WVO327722 F393253:G393257 JB393254:JC393258 SX393254:SY393258 ACT393254:ACU393258 AMP393254:AMQ393258 AWL393254:AWM393258 BGH393254:BGI393258 BQD393254:BQE393258 BZZ393254:CAA393258 CJV393254:CJW393258 CTR393254:CTS393258 DDN393254:DDO393258 DNJ393254:DNK393258 DXF393254:DXG393258 EHB393254:EHC393258 EQX393254:EQY393258 FAT393254:FAU393258 FKP393254:FKQ393258 FUL393254:FUM393258 GEH393254:GEI393258 GOD393254:GOE393258 GXZ393254:GYA393258 HHV393254:HHW393258 HRR393254:HRS393258 IBN393254:IBO393258 ILJ393254:ILK393258 IVF393254:IVG393258 JFB393254:JFC393258 JOX393254:JOY393258 JYT393254:JYU393258 KIP393254:KIQ393258 KSL393254:KSM393258 LCH393254:LCI393258 LMD393254:LME393258 LVZ393254:LWA393258 MFV393254:MFW393258 MPR393254:MPS393258 MZN393254:MZO393258 NJJ393254:NJK393258 NTF393254:NTG393258 ODB393254:ODC393258 OMX393254:OMY393258 OWT393254:OWU393258 PGP393254:PGQ393258 PQL393254:PQM393258 QAH393254:QAI393258 QKD393254:QKE393258 QTZ393254:QUA393258 RDV393254:RDW393258 RNR393254:RNS393258 RXN393254:RXO393258 SHJ393254:SHK393258 SRF393254:SRG393258 TBB393254:TBC393258 TKX393254:TKY393258 TUT393254:TUU393258 UEP393254:UEQ393258 UOL393254:UOM393258 UYH393254:UYI393258 VID393254:VIE393258 VRZ393254:VSA393258 WBV393254:WBW393258 WLR393254:WLS393258 WVN393254:WVO393258 F458789:G458793 JB458790:JC458794 SX458790:SY458794 ACT458790:ACU458794 AMP458790:AMQ458794 AWL458790:AWM458794 BGH458790:BGI458794 BQD458790:BQE458794 BZZ458790:CAA458794 CJV458790:CJW458794 CTR458790:CTS458794 DDN458790:DDO458794 DNJ458790:DNK458794 DXF458790:DXG458794 EHB458790:EHC458794 EQX458790:EQY458794 FAT458790:FAU458794 FKP458790:FKQ458794 FUL458790:FUM458794 GEH458790:GEI458794 GOD458790:GOE458794 GXZ458790:GYA458794 HHV458790:HHW458794 HRR458790:HRS458794 IBN458790:IBO458794 ILJ458790:ILK458794 IVF458790:IVG458794 JFB458790:JFC458794 JOX458790:JOY458794 JYT458790:JYU458794 KIP458790:KIQ458794 KSL458790:KSM458794 LCH458790:LCI458794 LMD458790:LME458794 LVZ458790:LWA458794 MFV458790:MFW458794 MPR458790:MPS458794 MZN458790:MZO458794 NJJ458790:NJK458794 NTF458790:NTG458794 ODB458790:ODC458794 OMX458790:OMY458794 OWT458790:OWU458794 PGP458790:PGQ458794 PQL458790:PQM458794 QAH458790:QAI458794 QKD458790:QKE458794 QTZ458790:QUA458794 RDV458790:RDW458794 RNR458790:RNS458794 RXN458790:RXO458794 SHJ458790:SHK458794 SRF458790:SRG458794 TBB458790:TBC458794 TKX458790:TKY458794 TUT458790:TUU458794 UEP458790:UEQ458794 UOL458790:UOM458794 UYH458790:UYI458794 VID458790:VIE458794 VRZ458790:VSA458794 WBV458790:WBW458794 WLR458790:WLS458794 WVN458790:WVO458794 F524325:G524329 JB524326:JC524330 SX524326:SY524330 ACT524326:ACU524330 AMP524326:AMQ524330 AWL524326:AWM524330 BGH524326:BGI524330 BQD524326:BQE524330 BZZ524326:CAA524330 CJV524326:CJW524330 CTR524326:CTS524330 DDN524326:DDO524330 DNJ524326:DNK524330 DXF524326:DXG524330 EHB524326:EHC524330 EQX524326:EQY524330 FAT524326:FAU524330 FKP524326:FKQ524330 FUL524326:FUM524330 GEH524326:GEI524330 GOD524326:GOE524330 GXZ524326:GYA524330 HHV524326:HHW524330 HRR524326:HRS524330 IBN524326:IBO524330 ILJ524326:ILK524330 IVF524326:IVG524330 JFB524326:JFC524330 JOX524326:JOY524330 JYT524326:JYU524330 KIP524326:KIQ524330 KSL524326:KSM524330 LCH524326:LCI524330 LMD524326:LME524330 LVZ524326:LWA524330 MFV524326:MFW524330 MPR524326:MPS524330 MZN524326:MZO524330 NJJ524326:NJK524330 NTF524326:NTG524330 ODB524326:ODC524330 OMX524326:OMY524330 OWT524326:OWU524330 PGP524326:PGQ524330 PQL524326:PQM524330 QAH524326:QAI524330 QKD524326:QKE524330 QTZ524326:QUA524330 RDV524326:RDW524330 RNR524326:RNS524330 RXN524326:RXO524330 SHJ524326:SHK524330 SRF524326:SRG524330 TBB524326:TBC524330 TKX524326:TKY524330 TUT524326:TUU524330 UEP524326:UEQ524330 UOL524326:UOM524330 UYH524326:UYI524330 VID524326:VIE524330 VRZ524326:VSA524330 WBV524326:WBW524330 WLR524326:WLS524330 WVN524326:WVO524330 F589861:G589865 JB589862:JC589866 SX589862:SY589866 ACT589862:ACU589866 AMP589862:AMQ589866 AWL589862:AWM589866 BGH589862:BGI589866 BQD589862:BQE589866 BZZ589862:CAA589866 CJV589862:CJW589866 CTR589862:CTS589866 DDN589862:DDO589866 DNJ589862:DNK589866 DXF589862:DXG589866 EHB589862:EHC589866 EQX589862:EQY589866 FAT589862:FAU589866 FKP589862:FKQ589866 FUL589862:FUM589866 GEH589862:GEI589866 GOD589862:GOE589866 GXZ589862:GYA589866 HHV589862:HHW589866 HRR589862:HRS589866 IBN589862:IBO589866 ILJ589862:ILK589866 IVF589862:IVG589866 JFB589862:JFC589866 JOX589862:JOY589866 JYT589862:JYU589866 KIP589862:KIQ589866 KSL589862:KSM589866 LCH589862:LCI589866 LMD589862:LME589866 LVZ589862:LWA589866 MFV589862:MFW589866 MPR589862:MPS589866 MZN589862:MZO589866 NJJ589862:NJK589866 NTF589862:NTG589866 ODB589862:ODC589866 OMX589862:OMY589866 OWT589862:OWU589866 PGP589862:PGQ589866 PQL589862:PQM589866 QAH589862:QAI589866 QKD589862:QKE589866 QTZ589862:QUA589866 RDV589862:RDW589866 RNR589862:RNS589866 RXN589862:RXO589866 SHJ589862:SHK589866 SRF589862:SRG589866 TBB589862:TBC589866 TKX589862:TKY589866 TUT589862:TUU589866 UEP589862:UEQ589866 UOL589862:UOM589866 UYH589862:UYI589866 VID589862:VIE589866 VRZ589862:VSA589866 WBV589862:WBW589866 WLR589862:WLS589866 WVN589862:WVO589866 F655397:G655401 JB655398:JC655402 SX655398:SY655402 ACT655398:ACU655402 AMP655398:AMQ655402 AWL655398:AWM655402 BGH655398:BGI655402 BQD655398:BQE655402 BZZ655398:CAA655402 CJV655398:CJW655402 CTR655398:CTS655402 DDN655398:DDO655402 DNJ655398:DNK655402 DXF655398:DXG655402 EHB655398:EHC655402 EQX655398:EQY655402 FAT655398:FAU655402 FKP655398:FKQ655402 FUL655398:FUM655402 GEH655398:GEI655402 GOD655398:GOE655402 GXZ655398:GYA655402 HHV655398:HHW655402 HRR655398:HRS655402 IBN655398:IBO655402 ILJ655398:ILK655402 IVF655398:IVG655402 JFB655398:JFC655402 JOX655398:JOY655402 JYT655398:JYU655402 KIP655398:KIQ655402 KSL655398:KSM655402 LCH655398:LCI655402 LMD655398:LME655402 LVZ655398:LWA655402 MFV655398:MFW655402 MPR655398:MPS655402 MZN655398:MZO655402 NJJ655398:NJK655402 NTF655398:NTG655402 ODB655398:ODC655402 OMX655398:OMY655402 OWT655398:OWU655402 PGP655398:PGQ655402 PQL655398:PQM655402 QAH655398:QAI655402 QKD655398:QKE655402 QTZ655398:QUA655402 RDV655398:RDW655402 RNR655398:RNS655402 RXN655398:RXO655402 SHJ655398:SHK655402 SRF655398:SRG655402 TBB655398:TBC655402 TKX655398:TKY655402 TUT655398:TUU655402 UEP655398:UEQ655402 UOL655398:UOM655402 UYH655398:UYI655402 VID655398:VIE655402 VRZ655398:VSA655402 WBV655398:WBW655402 WLR655398:WLS655402 WVN655398:WVO655402 F720933:G720937 JB720934:JC720938 SX720934:SY720938 ACT720934:ACU720938 AMP720934:AMQ720938 AWL720934:AWM720938 BGH720934:BGI720938 BQD720934:BQE720938 BZZ720934:CAA720938 CJV720934:CJW720938 CTR720934:CTS720938 DDN720934:DDO720938 DNJ720934:DNK720938 DXF720934:DXG720938 EHB720934:EHC720938 EQX720934:EQY720938 FAT720934:FAU720938 FKP720934:FKQ720938 FUL720934:FUM720938 GEH720934:GEI720938 GOD720934:GOE720938 GXZ720934:GYA720938 HHV720934:HHW720938 HRR720934:HRS720938 IBN720934:IBO720938 ILJ720934:ILK720938 IVF720934:IVG720938 JFB720934:JFC720938 JOX720934:JOY720938 JYT720934:JYU720938 KIP720934:KIQ720938 KSL720934:KSM720938 LCH720934:LCI720938 LMD720934:LME720938 LVZ720934:LWA720938 MFV720934:MFW720938 MPR720934:MPS720938 MZN720934:MZO720938 NJJ720934:NJK720938 NTF720934:NTG720938 ODB720934:ODC720938 OMX720934:OMY720938 OWT720934:OWU720938 PGP720934:PGQ720938 PQL720934:PQM720938 QAH720934:QAI720938 QKD720934:QKE720938 QTZ720934:QUA720938 RDV720934:RDW720938 RNR720934:RNS720938 RXN720934:RXO720938 SHJ720934:SHK720938 SRF720934:SRG720938 TBB720934:TBC720938 TKX720934:TKY720938 TUT720934:TUU720938 UEP720934:UEQ720938 UOL720934:UOM720938 UYH720934:UYI720938 VID720934:VIE720938 VRZ720934:VSA720938 WBV720934:WBW720938 WLR720934:WLS720938 WVN720934:WVO720938 F786469:G786473 JB786470:JC786474 SX786470:SY786474 ACT786470:ACU786474 AMP786470:AMQ786474 AWL786470:AWM786474 BGH786470:BGI786474 BQD786470:BQE786474 BZZ786470:CAA786474 CJV786470:CJW786474 CTR786470:CTS786474 DDN786470:DDO786474 DNJ786470:DNK786474 DXF786470:DXG786474 EHB786470:EHC786474 EQX786470:EQY786474 FAT786470:FAU786474 FKP786470:FKQ786474 FUL786470:FUM786474 GEH786470:GEI786474 GOD786470:GOE786474 GXZ786470:GYA786474 HHV786470:HHW786474 HRR786470:HRS786474 IBN786470:IBO786474 ILJ786470:ILK786474 IVF786470:IVG786474 JFB786470:JFC786474 JOX786470:JOY786474 JYT786470:JYU786474 KIP786470:KIQ786474 KSL786470:KSM786474 LCH786470:LCI786474 LMD786470:LME786474 LVZ786470:LWA786474 MFV786470:MFW786474 MPR786470:MPS786474 MZN786470:MZO786474 NJJ786470:NJK786474 NTF786470:NTG786474 ODB786470:ODC786474 OMX786470:OMY786474 OWT786470:OWU786474 PGP786470:PGQ786474 PQL786470:PQM786474 QAH786470:QAI786474 QKD786470:QKE786474 QTZ786470:QUA786474 RDV786470:RDW786474 RNR786470:RNS786474 RXN786470:RXO786474 SHJ786470:SHK786474 SRF786470:SRG786474 TBB786470:TBC786474 TKX786470:TKY786474 TUT786470:TUU786474 UEP786470:UEQ786474 UOL786470:UOM786474 UYH786470:UYI786474 VID786470:VIE786474 VRZ786470:VSA786474 WBV786470:WBW786474 WLR786470:WLS786474 WVN786470:WVO786474 F852005:G852009 JB852006:JC852010 SX852006:SY852010 ACT852006:ACU852010 AMP852006:AMQ852010 AWL852006:AWM852010 BGH852006:BGI852010 BQD852006:BQE852010 BZZ852006:CAA852010 CJV852006:CJW852010 CTR852006:CTS852010 DDN852006:DDO852010 DNJ852006:DNK852010 DXF852006:DXG852010 EHB852006:EHC852010 EQX852006:EQY852010 FAT852006:FAU852010 FKP852006:FKQ852010 FUL852006:FUM852010 GEH852006:GEI852010 GOD852006:GOE852010 GXZ852006:GYA852010 HHV852006:HHW852010 HRR852006:HRS852010 IBN852006:IBO852010 ILJ852006:ILK852010 IVF852006:IVG852010 JFB852006:JFC852010 JOX852006:JOY852010 JYT852006:JYU852010 KIP852006:KIQ852010 KSL852006:KSM852010 LCH852006:LCI852010 LMD852006:LME852010 LVZ852006:LWA852010 MFV852006:MFW852010 MPR852006:MPS852010 MZN852006:MZO852010 NJJ852006:NJK852010 NTF852006:NTG852010 ODB852006:ODC852010 OMX852006:OMY852010 OWT852006:OWU852010 PGP852006:PGQ852010 PQL852006:PQM852010 QAH852006:QAI852010 QKD852006:QKE852010 QTZ852006:QUA852010 RDV852006:RDW852010 RNR852006:RNS852010 RXN852006:RXO852010 SHJ852006:SHK852010 SRF852006:SRG852010 TBB852006:TBC852010 TKX852006:TKY852010 TUT852006:TUU852010 UEP852006:UEQ852010 UOL852006:UOM852010 UYH852006:UYI852010 VID852006:VIE852010 VRZ852006:VSA852010 WBV852006:WBW852010 WLR852006:WLS852010 WVN852006:WVO852010 F917541:G917545 JB917542:JC917546 SX917542:SY917546 ACT917542:ACU917546 AMP917542:AMQ917546 AWL917542:AWM917546 BGH917542:BGI917546 BQD917542:BQE917546 BZZ917542:CAA917546 CJV917542:CJW917546 CTR917542:CTS917546 DDN917542:DDO917546 DNJ917542:DNK917546 DXF917542:DXG917546 EHB917542:EHC917546 EQX917542:EQY917546 FAT917542:FAU917546 FKP917542:FKQ917546 FUL917542:FUM917546 GEH917542:GEI917546 GOD917542:GOE917546 GXZ917542:GYA917546 HHV917542:HHW917546 HRR917542:HRS917546 IBN917542:IBO917546 ILJ917542:ILK917546 IVF917542:IVG917546 JFB917542:JFC917546 JOX917542:JOY917546 JYT917542:JYU917546 KIP917542:KIQ917546 KSL917542:KSM917546 LCH917542:LCI917546 LMD917542:LME917546 LVZ917542:LWA917546 MFV917542:MFW917546 MPR917542:MPS917546 MZN917542:MZO917546 NJJ917542:NJK917546 NTF917542:NTG917546 ODB917542:ODC917546 OMX917542:OMY917546 OWT917542:OWU917546 PGP917542:PGQ917546 PQL917542:PQM917546 QAH917542:QAI917546 QKD917542:QKE917546 QTZ917542:QUA917546 RDV917542:RDW917546 RNR917542:RNS917546 RXN917542:RXO917546 SHJ917542:SHK917546 SRF917542:SRG917546 TBB917542:TBC917546 TKX917542:TKY917546 TUT917542:TUU917546 UEP917542:UEQ917546 UOL917542:UOM917546 UYH917542:UYI917546 VID917542:VIE917546 VRZ917542:VSA917546 WBV917542:WBW917546 WLR917542:WLS917546 WVN917542:WVO917546 F983077:G983081 JB983078:JC983082 SX983078:SY983082 ACT983078:ACU983082 AMP983078:AMQ983082 AWL983078:AWM983082 BGH983078:BGI983082 BQD983078:BQE983082 BZZ983078:CAA983082 CJV983078:CJW983082 CTR983078:CTS983082 DDN983078:DDO983082 DNJ983078:DNK983082 DXF983078:DXG983082 EHB983078:EHC983082 EQX983078:EQY983082 FAT983078:FAU983082 FKP983078:FKQ983082 FUL983078:FUM983082 GEH983078:GEI983082 GOD983078:GOE983082 GXZ983078:GYA983082 HHV983078:HHW983082 HRR983078:HRS983082 IBN983078:IBO983082 ILJ983078:ILK983082 IVF983078:IVG983082 JFB983078:JFC983082 JOX983078:JOY983082 JYT983078:JYU983082 KIP983078:KIQ983082 KSL983078:KSM983082 LCH983078:LCI983082 LMD983078:LME983082 LVZ983078:LWA983082 MFV983078:MFW983082 MPR983078:MPS983082 MZN983078:MZO983082 NJJ983078:NJK983082 NTF983078:NTG983082 ODB983078:ODC983082 OMX983078:OMY983082 OWT983078:OWU983082 PGP983078:PGQ983082 PQL983078:PQM983082 QAH983078:QAI983082 QKD983078:QKE983082 QTZ983078:QUA983082 RDV983078:RDW983082 RNR983078:RNS983082 RXN983078:RXO983082 SHJ983078:SHK983082 SRF983078:SRG983082 TBB983078:TBC983082 TKX983078:TKY983082 TUT983078:TUU983082 UEP983078:UEQ983082 UOL983078:UOM983082 UYH983078:UYI983082 VID983078:VIE983082 VRZ983078:VSA983082 WBV983078:WBW983082 WLR983078:WLS983082 WVN983078:WVO983082 JE113 TA113 ACW113 AMS113 AWO113 BGK113 BQG113 CAC113 CJY113 CTU113 DDQ113 DNM113 DXI113 EHE113 ERA113 FAW113 FKS113 FUO113 GEK113 GOG113 GYC113 HHY113 HRU113 IBQ113 ILM113 IVI113 JFE113 JPA113 JYW113 KIS113 KSO113 LCK113 LMG113 LWC113 MFY113 MPU113 MZQ113 NJM113 NTI113 ODE113 ONA113 OWW113 PGS113 PQO113 QAK113 QKG113 QUC113 RDY113 RNU113 RXQ113 SHM113 SRI113 TBE113 TLA113 TUW113 UES113 UOO113 UYK113 VIG113 VSC113 WBY113 WLU113 WVQ113 I65649 JE65650 TA65650 ACW65650 AMS65650 AWO65650 BGK65650 BQG65650 CAC65650 CJY65650 CTU65650 DDQ65650 DNM65650 DXI65650 EHE65650 ERA65650 FAW65650 FKS65650 FUO65650 GEK65650 GOG65650 GYC65650 HHY65650 HRU65650 IBQ65650 ILM65650 IVI65650 JFE65650 JPA65650 JYW65650 KIS65650 KSO65650 LCK65650 LMG65650 LWC65650 MFY65650 MPU65650 MZQ65650 NJM65650 NTI65650 ODE65650 ONA65650 OWW65650 PGS65650 PQO65650 QAK65650 QKG65650 QUC65650 RDY65650 RNU65650 RXQ65650 SHM65650 SRI65650 TBE65650 TLA65650 TUW65650 UES65650 UOO65650 UYK65650 VIG65650 VSC65650 WBY65650 WLU65650 WVQ65650 I131185 JE131186 TA131186 ACW131186 AMS131186 AWO131186 BGK131186 BQG131186 CAC131186 CJY131186 CTU131186 DDQ131186 DNM131186 DXI131186 EHE131186 ERA131186 FAW131186 FKS131186 FUO131186 GEK131186 GOG131186 GYC131186 HHY131186 HRU131186 IBQ131186 ILM131186 IVI131186 JFE131186 JPA131186 JYW131186 KIS131186 KSO131186 LCK131186 LMG131186 LWC131186 MFY131186 MPU131186 MZQ131186 NJM131186 NTI131186 ODE131186 ONA131186 OWW131186 PGS131186 PQO131186 QAK131186 QKG131186 QUC131186 RDY131186 RNU131186 RXQ131186 SHM131186 SRI131186 TBE131186 TLA131186 TUW131186 UES131186 UOO131186 UYK131186 VIG131186 VSC131186 WBY131186 WLU131186 WVQ131186 I196721 JE196722 TA196722 ACW196722 AMS196722 AWO196722 BGK196722 BQG196722 CAC196722 CJY196722 CTU196722 DDQ196722 DNM196722 DXI196722 EHE196722 ERA196722 FAW196722 FKS196722 FUO196722 GEK196722 GOG196722 GYC196722 HHY196722 HRU196722 IBQ196722 ILM196722 IVI196722 JFE196722 JPA196722 JYW196722 KIS196722 KSO196722 LCK196722 LMG196722 LWC196722 MFY196722 MPU196722 MZQ196722 NJM196722 NTI196722 ODE196722 ONA196722 OWW196722 PGS196722 PQO196722 QAK196722 QKG196722 QUC196722 RDY196722 RNU196722 RXQ196722 SHM196722 SRI196722 TBE196722 TLA196722 TUW196722 UES196722 UOO196722 UYK196722 VIG196722 VSC196722 WBY196722 WLU196722 WVQ196722 I262257 JE262258 TA262258 ACW262258 AMS262258 AWO262258 BGK262258 BQG262258 CAC262258 CJY262258 CTU262258 DDQ262258 DNM262258 DXI262258 EHE262258 ERA262258 FAW262258 FKS262258 FUO262258 GEK262258 GOG262258 GYC262258 HHY262258 HRU262258 IBQ262258 ILM262258 IVI262258 JFE262258 JPA262258 JYW262258 KIS262258 KSO262258 LCK262258 LMG262258 LWC262258 MFY262258 MPU262258 MZQ262258 NJM262258 NTI262258 ODE262258 ONA262258 OWW262258 PGS262258 PQO262258 QAK262258 QKG262258 QUC262258 RDY262258 RNU262258 RXQ262258 SHM262258 SRI262258 TBE262258 TLA262258 TUW262258 UES262258 UOO262258 UYK262258 VIG262258 VSC262258 WBY262258 WLU262258 WVQ262258 I327793 JE327794 TA327794 ACW327794 AMS327794 AWO327794 BGK327794 BQG327794 CAC327794 CJY327794 CTU327794 DDQ327794 DNM327794 DXI327794 EHE327794 ERA327794 FAW327794 FKS327794 FUO327794 GEK327794 GOG327794 GYC327794 HHY327794 HRU327794 IBQ327794 ILM327794 IVI327794 JFE327794 JPA327794 JYW327794 KIS327794 KSO327794 LCK327794 LMG327794 LWC327794 MFY327794 MPU327794 MZQ327794 NJM327794 NTI327794 ODE327794 ONA327794 OWW327794 PGS327794 PQO327794 QAK327794 QKG327794 QUC327794 RDY327794 RNU327794 RXQ327794 SHM327794 SRI327794 TBE327794 TLA327794 TUW327794 UES327794 UOO327794 UYK327794 VIG327794 VSC327794 WBY327794 WLU327794 WVQ327794 I393329 JE393330 TA393330 ACW393330 AMS393330 AWO393330 BGK393330 BQG393330 CAC393330 CJY393330 CTU393330 DDQ393330 DNM393330 DXI393330 EHE393330 ERA393330 FAW393330 FKS393330 FUO393330 GEK393330 GOG393330 GYC393330 HHY393330 HRU393330 IBQ393330 ILM393330 IVI393330 JFE393330 JPA393330 JYW393330 KIS393330 KSO393330 LCK393330 LMG393330 LWC393330 MFY393330 MPU393330 MZQ393330 NJM393330 NTI393330 ODE393330 ONA393330 OWW393330 PGS393330 PQO393330 QAK393330 QKG393330 QUC393330 RDY393330 RNU393330 RXQ393330 SHM393330 SRI393330 TBE393330 TLA393330 TUW393330 UES393330 UOO393330 UYK393330 VIG393330 VSC393330 WBY393330 WLU393330 WVQ393330 I458865 JE458866 TA458866 ACW458866 AMS458866 AWO458866 BGK458866 BQG458866 CAC458866 CJY458866 CTU458866 DDQ458866 DNM458866 DXI458866 EHE458866 ERA458866 FAW458866 FKS458866 FUO458866 GEK458866 GOG458866 GYC458866 HHY458866 HRU458866 IBQ458866 ILM458866 IVI458866 JFE458866 JPA458866 JYW458866 KIS458866 KSO458866 LCK458866 LMG458866 LWC458866 MFY458866 MPU458866 MZQ458866 NJM458866 NTI458866 ODE458866 ONA458866 OWW458866 PGS458866 PQO458866 QAK458866 QKG458866 QUC458866 RDY458866 RNU458866 RXQ458866 SHM458866 SRI458866 TBE458866 TLA458866 TUW458866 UES458866 UOO458866 UYK458866 VIG458866 VSC458866 WBY458866 WLU458866 WVQ458866 I524401 JE524402 TA524402 ACW524402 AMS524402 AWO524402 BGK524402 BQG524402 CAC524402 CJY524402 CTU524402 DDQ524402 DNM524402 DXI524402 EHE524402 ERA524402 FAW524402 FKS524402 FUO524402 GEK524402 GOG524402 GYC524402 HHY524402 HRU524402 IBQ524402 ILM524402 IVI524402 JFE524402 JPA524402 JYW524402 KIS524402 KSO524402 LCK524402 LMG524402 LWC524402 MFY524402 MPU524402 MZQ524402 NJM524402 NTI524402 ODE524402 ONA524402 OWW524402 PGS524402 PQO524402 QAK524402 QKG524402 QUC524402 RDY524402 RNU524402 RXQ524402 SHM524402 SRI524402 TBE524402 TLA524402 TUW524402 UES524402 UOO524402 UYK524402 VIG524402 VSC524402 WBY524402 WLU524402 WVQ524402 I589937 JE589938 TA589938 ACW589938 AMS589938 AWO589938 BGK589938 BQG589938 CAC589938 CJY589938 CTU589938 DDQ589938 DNM589938 DXI589938 EHE589938 ERA589938 FAW589938 FKS589938 FUO589938 GEK589938 GOG589938 GYC589938 HHY589938 HRU589938 IBQ589938 ILM589938 IVI589938 JFE589938 JPA589938 JYW589938 KIS589938 KSO589938 LCK589938 LMG589938 LWC589938 MFY589938 MPU589938 MZQ589938 NJM589938 NTI589938 ODE589938 ONA589938 OWW589938 PGS589938 PQO589938 QAK589938 QKG589938 QUC589938 RDY589938 RNU589938 RXQ589938 SHM589938 SRI589938 TBE589938 TLA589938 TUW589938 UES589938 UOO589938 UYK589938 VIG589938 VSC589938 WBY589938 WLU589938 WVQ589938 I655473 JE655474 TA655474 ACW655474 AMS655474 AWO655474 BGK655474 BQG655474 CAC655474 CJY655474 CTU655474 DDQ655474 DNM655474 DXI655474 EHE655474 ERA655474 FAW655474 FKS655474 FUO655474 GEK655474 GOG655474 GYC655474 HHY655474 HRU655474 IBQ655474 ILM655474 IVI655474 JFE655474 JPA655474 JYW655474 KIS655474 KSO655474 LCK655474 LMG655474 LWC655474 MFY655474 MPU655474 MZQ655474 NJM655474 NTI655474 ODE655474 ONA655474 OWW655474 PGS655474 PQO655474 QAK655474 QKG655474 QUC655474 RDY655474 RNU655474 RXQ655474 SHM655474 SRI655474 TBE655474 TLA655474 TUW655474 UES655474 UOO655474 UYK655474 VIG655474 VSC655474 WBY655474 WLU655474 WVQ655474 I721009 JE721010 TA721010 ACW721010 AMS721010 AWO721010 BGK721010 BQG721010 CAC721010 CJY721010 CTU721010 DDQ721010 DNM721010 DXI721010 EHE721010 ERA721010 FAW721010 FKS721010 FUO721010 GEK721010 GOG721010 GYC721010 HHY721010 HRU721010 IBQ721010 ILM721010 IVI721010 JFE721010 JPA721010 JYW721010 KIS721010 KSO721010 LCK721010 LMG721010 LWC721010 MFY721010 MPU721010 MZQ721010 NJM721010 NTI721010 ODE721010 ONA721010 OWW721010 PGS721010 PQO721010 QAK721010 QKG721010 QUC721010 RDY721010 RNU721010 RXQ721010 SHM721010 SRI721010 TBE721010 TLA721010 TUW721010 UES721010 UOO721010 UYK721010 VIG721010 VSC721010 WBY721010 WLU721010 WVQ721010 I786545 JE786546 TA786546 ACW786546 AMS786546 AWO786546 BGK786546 BQG786546 CAC786546 CJY786546 CTU786546 DDQ786546 DNM786546 DXI786546 EHE786546 ERA786546 FAW786546 FKS786546 FUO786546 GEK786546 GOG786546 GYC786546 HHY786546 HRU786546 IBQ786546 ILM786546 IVI786546 JFE786546 JPA786546 JYW786546 KIS786546 KSO786546 LCK786546 LMG786546 LWC786546 MFY786546 MPU786546 MZQ786546 NJM786546 NTI786546 ODE786546 ONA786546 OWW786546 PGS786546 PQO786546 QAK786546 QKG786546 QUC786546 RDY786546 RNU786546 RXQ786546 SHM786546 SRI786546 TBE786546 TLA786546 TUW786546 UES786546 UOO786546 UYK786546 VIG786546 VSC786546 WBY786546 WLU786546 WVQ786546 I852081 JE852082 TA852082 ACW852082 AMS852082 AWO852082 BGK852082 BQG852082 CAC852082 CJY852082 CTU852082 DDQ852082 DNM852082 DXI852082 EHE852082 ERA852082 FAW852082 FKS852082 FUO852082 GEK852082 GOG852082 GYC852082 HHY852082 HRU852082 IBQ852082 ILM852082 IVI852082 JFE852082 JPA852082 JYW852082 KIS852082 KSO852082 LCK852082 LMG852082 LWC852082 MFY852082 MPU852082 MZQ852082 NJM852082 NTI852082 ODE852082 ONA852082 OWW852082 PGS852082 PQO852082 QAK852082 QKG852082 QUC852082 RDY852082 RNU852082 RXQ852082 SHM852082 SRI852082 TBE852082 TLA852082 TUW852082 UES852082 UOO852082 UYK852082 VIG852082 VSC852082 WBY852082 WLU852082 WVQ852082 I917617 JE917618 TA917618 ACW917618 AMS917618 AWO917618 BGK917618 BQG917618 CAC917618 CJY917618 CTU917618 DDQ917618 DNM917618 DXI917618 EHE917618 ERA917618 FAW917618 FKS917618 FUO917618 GEK917618 GOG917618 GYC917618 HHY917618 HRU917618 IBQ917618 ILM917618 IVI917618 JFE917618 JPA917618 JYW917618 KIS917618 KSO917618 LCK917618 LMG917618 LWC917618 MFY917618 MPU917618 MZQ917618 NJM917618 NTI917618 ODE917618 ONA917618 OWW917618 PGS917618 PQO917618 QAK917618 QKG917618 QUC917618 RDY917618 RNU917618 RXQ917618 SHM917618 SRI917618 TBE917618 TLA917618 TUW917618 UES917618 UOO917618 UYK917618 VIG917618 VSC917618 WBY917618 WLU917618 WVQ917618 I983153 JE983154 TA983154 ACW983154 AMS983154 AWO983154 BGK983154 BQG983154 CAC983154 CJY983154 CTU983154 DDQ983154 DNM983154 DXI983154 EHE983154 ERA983154 FAW983154 FKS983154 FUO983154 GEK983154 GOG983154 GYC983154 HHY983154 HRU983154 IBQ983154 ILM983154 IVI983154 JFE983154 JPA983154 JYW983154 KIS983154 KSO983154 LCK983154 LMG983154 LWC983154 MFY983154 MPU983154 MZQ983154 NJM983154 NTI983154 ODE983154 ONA983154 OWW983154 PGS983154 PQO983154 QAK983154 QKG983154 QUC983154 RDY983154 RNU983154 RXQ983154 SHM983154 SRI983154 TBE983154 TLA983154 TUW983154 UES983154 UOO983154 UYK983154 VIG983154 VSC983154 WBY983154 WLU983154 WVQ983154 JB174:JC175 SX174:SY175 ACT174:ACU175 AMP174:AMQ175 AWL174:AWM175 BGH174:BGI175 BQD174:BQE175 BZZ174:CAA175 CJV174:CJW175 CTR174:CTS175 DDN174:DDO175 DNJ174:DNK175 DXF174:DXG175 EHB174:EHC175 EQX174:EQY175 FAT174:FAU175 FKP174:FKQ175 FUL174:FUM175 GEH174:GEI175 GOD174:GOE175 GXZ174:GYA175 HHV174:HHW175 HRR174:HRS175 IBN174:IBO175 ILJ174:ILK175 IVF174:IVG175 JFB174:JFC175 JOX174:JOY175 JYT174:JYU175 KIP174:KIQ175 KSL174:KSM175 LCH174:LCI175 LMD174:LME175 LVZ174:LWA175 MFV174:MFW175 MPR174:MPS175 MZN174:MZO175 NJJ174:NJK175 NTF174:NTG175 ODB174:ODC175 OMX174:OMY175 OWT174:OWU175 PGP174:PGQ175 PQL174:PQM175 QAH174:QAI175 QKD174:QKE175 QTZ174:QUA175 RDV174:RDW175 RNR174:RNS175 RXN174:RXO175 SHJ174:SHK175 SRF174:SRG175 TBB174:TBC175 TKX174:TKY175 TUT174:TUU175 UEP174:UEQ175 UOL174:UOM175 UYH174:UYI175 VID174:VIE175 VRZ174:VSA175 WBV174:WBW175 WLR174:WLS175 WVN174:WVO175 F65712:G65712 JB65713:JC65713 SX65713:SY65713 ACT65713:ACU65713 AMP65713:AMQ65713 AWL65713:AWM65713 BGH65713:BGI65713 BQD65713:BQE65713 BZZ65713:CAA65713 CJV65713:CJW65713 CTR65713:CTS65713 DDN65713:DDO65713 DNJ65713:DNK65713 DXF65713:DXG65713 EHB65713:EHC65713 EQX65713:EQY65713 FAT65713:FAU65713 FKP65713:FKQ65713 FUL65713:FUM65713 GEH65713:GEI65713 GOD65713:GOE65713 GXZ65713:GYA65713 HHV65713:HHW65713 HRR65713:HRS65713 IBN65713:IBO65713 ILJ65713:ILK65713 IVF65713:IVG65713 JFB65713:JFC65713 JOX65713:JOY65713 JYT65713:JYU65713 KIP65713:KIQ65713 KSL65713:KSM65713 LCH65713:LCI65713 LMD65713:LME65713 LVZ65713:LWA65713 MFV65713:MFW65713 MPR65713:MPS65713 MZN65713:MZO65713 NJJ65713:NJK65713 NTF65713:NTG65713 ODB65713:ODC65713 OMX65713:OMY65713 OWT65713:OWU65713 PGP65713:PGQ65713 PQL65713:PQM65713 QAH65713:QAI65713 QKD65713:QKE65713 QTZ65713:QUA65713 RDV65713:RDW65713 RNR65713:RNS65713 RXN65713:RXO65713 SHJ65713:SHK65713 SRF65713:SRG65713 TBB65713:TBC65713 TKX65713:TKY65713 TUT65713:TUU65713 UEP65713:UEQ65713 UOL65713:UOM65713 UYH65713:UYI65713 VID65713:VIE65713 VRZ65713:VSA65713 WBV65713:WBW65713 WLR65713:WLS65713 WVN65713:WVO65713 F131248:G131248 JB131249:JC131249 SX131249:SY131249 ACT131249:ACU131249 AMP131249:AMQ131249 AWL131249:AWM131249 BGH131249:BGI131249 BQD131249:BQE131249 BZZ131249:CAA131249 CJV131249:CJW131249 CTR131249:CTS131249 DDN131249:DDO131249 DNJ131249:DNK131249 DXF131249:DXG131249 EHB131249:EHC131249 EQX131249:EQY131249 FAT131249:FAU131249 FKP131249:FKQ131249 FUL131249:FUM131249 GEH131249:GEI131249 GOD131249:GOE131249 GXZ131249:GYA131249 HHV131249:HHW131249 HRR131249:HRS131249 IBN131249:IBO131249 ILJ131249:ILK131249 IVF131249:IVG131249 JFB131249:JFC131249 JOX131249:JOY131249 JYT131249:JYU131249 KIP131249:KIQ131249 KSL131249:KSM131249 LCH131249:LCI131249 LMD131249:LME131249 LVZ131249:LWA131249 MFV131249:MFW131249 MPR131249:MPS131249 MZN131249:MZO131249 NJJ131249:NJK131249 NTF131249:NTG131249 ODB131249:ODC131249 OMX131249:OMY131249 OWT131249:OWU131249 PGP131249:PGQ131249 PQL131249:PQM131249 QAH131249:QAI131249 QKD131249:QKE131249 QTZ131249:QUA131249 RDV131249:RDW131249 RNR131249:RNS131249 RXN131249:RXO131249 SHJ131249:SHK131249 SRF131249:SRG131249 TBB131249:TBC131249 TKX131249:TKY131249 TUT131249:TUU131249 UEP131249:UEQ131249 UOL131249:UOM131249 UYH131249:UYI131249 VID131249:VIE131249 VRZ131249:VSA131249 WBV131249:WBW131249 WLR131249:WLS131249 WVN131249:WVO131249 F196784:G196784 JB196785:JC196785 SX196785:SY196785 ACT196785:ACU196785 AMP196785:AMQ196785 AWL196785:AWM196785 BGH196785:BGI196785 BQD196785:BQE196785 BZZ196785:CAA196785 CJV196785:CJW196785 CTR196785:CTS196785 DDN196785:DDO196785 DNJ196785:DNK196785 DXF196785:DXG196785 EHB196785:EHC196785 EQX196785:EQY196785 FAT196785:FAU196785 FKP196785:FKQ196785 FUL196785:FUM196785 GEH196785:GEI196785 GOD196785:GOE196785 GXZ196785:GYA196785 HHV196785:HHW196785 HRR196785:HRS196785 IBN196785:IBO196785 ILJ196785:ILK196785 IVF196785:IVG196785 JFB196785:JFC196785 JOX196785:JOY196785 JYT196785:JYU196785 KIP196785:KIQ196785 KSL196785:KSM196785 LCH196785:LCI196785 LMD196785:LME196785 LVZ196785:LWA196785 MFV196785:MFW196785 MPR196785:MPS196785 MZN196785:MZO196785 NJJ196785:NJK196785 NTF196785:NTG196785 ODB196785:ODC196785 OMX196785:OMY196785 OWT196785:OWU196785 PGP196785:PGQ196785 PQL196785:PQM196785 QAH196785:QAI196785 QKD196785:QKE196785 QTZ196785:QUA196785 RDV196785:RDW196785 RNR196785:RNS196785 RXN196785:RXO196785 SHJ196785:SHK196785 SRF196785:SRG196785 TBB196785:TBC196785 TKX196785:TKY196785 TUT196785:TUU196785 UEP196785:UEQ196785 UOL196785:UOM196785 UYH196785:UYI196785 VID196785:VIE196785 VRZ196785:VSA196785 WBV196785:WBW196785 WLR196785:WLS196785 WVN196785:WVO196785 F262320:G262320 JB262321:JC262321 SX262321:SY262321 ACT262321:ACU262321 AMP262321:AMQ262321 AWL262321:AWM262321 BGH262321:BGI262321 BQD262321:BQE262321 BZZ262321:CAA262321 CJV262321:CJW262321 CTR262321:CTS262321 DDN262321:DDO262321 DNJ262321:DNK262321 DXF262321:DXG262321 EHB262321:EHC262321 EQX262321:EQY262321 FAT262321:FAU262321 FKP262321:FKQ262321 FUL262321:FUM262321 GEH262321:GEI262321 GOD262321:GOE262321 GXZ262321:GYA262321 HHV262321:HHW262321 HRR262321:HRS262321 IBN262321:IBO262321 ILJ262321:ILK262321 IVF262321:IVG262321 JFB262321:JFC262321 JOX262321:JOY262321 JYT262321:JYU262321 KIP262321:KIQ262321 KSL262321:KSM262321 LCH262321:LCI262321 LMD262321:LME262321 LVZ262321:LWA262321 MFV262321:MFW262321 MPR262321:MPS262321 MZN262321:MZO262321 NJJ262321:NJK262321 NTF262321:NTG262321 ODB262321:ODC262321 OMX262321:OMY262321 OWT262321:OWU262321 PGP262321:PGQ262321 PQL262321:PQM262321 QAH262321:QAI262321 QKD262321:QKE262321 QTZ262321:QUA262321 RDV262321:RDW262321 RNR262321:RNS262321 RXN262321:RXO262321 SHJ262321:SHK262321 SRF262321:SRG262321 TBB262321:TBC262321 TKX262321:TKY262321 TUT262321:TUU262321 UEP262321:UEQ262321 UOL262321:UOM262321 UYH262321:UYI262321 VID262321:VIE262321 VRZ262321:VSA262321 WBV262321:WBW262321 WLR262321:WLS262321 WVN262321:WVO262321 F327856:G327856 JB327857:JC327857 SX327857:SY327857 ACT327857:ACU327857 AMP327857:AMQ327857 AWL327857:AWM327857 BGH327857:BGI327857 BQD327857:BQE327857 BZZ327857:CAA327857 CJV327857:CJW327857 CTR327857:CTS327857 DDN327857:DDO327857 DNJ327857:DNK327857 DXF327857:DXG327857 EHB327857:EHC327857 EQX327857:EQY327857 FAT327857:FAU327857 FKP327857:FKQ327857 FUL327857:FUM327857 GEH327857:GEI327857 GOD327857:GOE327857 GXZ327857:GYA327857 HHV327857:HHW327857 HRR327857:HRS327857 IBN327857:IBO327857 ILJ327857:ILK327857 IVF327857:IVG327857 JFB327857:JFC327857 JOX327857:JOY327857 JYT327857:JYU327857 KIP327857:KIQ327857 KSL327857:KSM327857 LCH327857:LCI327857 LMD327857:LME327857 LVZ327857:LWA327857 MFV327857:MFW327857 MPR327857:MPS327857 MZN327857:MZO327857 NJJ327857:NJK327857 NTF327857:NTG327857 ODB327857:ODC327857 OMX327857:OMY327857 OWT327857:OWU327857 PGP327857:PGQ327857 PQL327857:PQM327857 QAH327857:QAI327857 QKD327857:QKE327857 QTZ327857:QUA327857 RDV327857:RDW327857 RNR327857:RNS327857 RXN327857:RXO327857 SHJ327857:SHK327857 SRF327857:SRG327857 TBB327857:TBC327857 TKX327857:TKY327857 TUT327857:TUU327857 UEP327857:UEQ327857 UOL327857:UOM327857 UYH327857:UYI327857 VID327857:VIE327857 VRZ327857:VSA327857 WBV327857:WBW327857 WLR327857:WLS327857 WVN327857:WVO327857 F393392:G393392 JB393393:JC393393 SX393393:SY393393 ACT393393:ACU393393 AMP393393:AMQ393393 AWL393393:AWM393393 BGH393393:BGI393393 BQD393393:BQE393393 BZZ393393:CAA393393 CJV393393:CJW393393 CTR393393:CTS393393 DDN393393:DDO393393 DNJ393393:DNK393393 DXF393393:DXG393393 EHB393393:EHC393393 EQX393393:EQY393393 FAT393393:FAU393393 FKP393393:FKQ393393 FUL393393:FUM393393 GEH393393:GEI393393 GOD393393:GOE393393 GXZ393393:GYA393393 HHV393393:HHW393393 HRR393393:HRS393393 IBN393393:IBO393393 ILJ393393:ILK393393 IVF393393:IVG393393 JFB393393:JFC393393 JOX393393:JOY393393 JYT393393:JYU393393 KIP393393:KIQ393393 KSL393393:KSM393393 LCH393393:LCI393393 LMD393393:LME393393 LVZ393393:LWA393393 MFV393393:MFW393393 MPR393393:MPS393393 MZN393393:MZO393393 NJJ393393:NJK393393 NTF393393:NTG393393 ODB393393:ODC393393 OMX393393:OMY393393 OWT393393:OWU393393 PGP393393:PGQ393393 PQL393393:PQM393393 QAH393393:QAI393393 QKD393393:QKE393393 QTZ393393:QUA393393 RDV393393:RDW393393 RNR393393:RNS393393 RXN393393:RXO393393 SHJ393393:SHK393393 SRF393393:SRG393393 TBB393393:TBC393393 TKX393393:TKY393393 TUT393393:TUU393393 UEP393393:UEQ393393 UOL393393:UOM393393 UYH393393:UYI393393 VID393393:VIE393393 VRZ393393:VSA393393 WBV393393:WBW393393 WLR393393:WLS393393 WVN393393:WVO393393 F458928:G458928 JB458929:JC458929 SX458929:SY458929 ACT458929:ACU458929 AMP458929:AMQ458929 AWL458929:AWM458929 BGH458929:BGI458929 BQD458929:BQE458929 BZZ458929:CAA458929 CJV458929:CJW458929 CTR458929:CTS458929 DDN458929:DDO458929 DNJ458929:DNK458929 DXF458929:DXG458929 EHB458929:EHC458929 EQX458929:EQY458929 FAT458929:FAU458929 FKP458929:FKQ458929 FUL458929:FUM458929 GEH458929:GEI458929 GOD458929:GOE458929 GXZ458929:GYA458929 HHV458929:HHW458929 HRR458929:HRS458929 IBN458929:IBO458929 ILJ458929:ILK458929 IVF458929:IVG458929 JFB458929:JFC458929 JOX458929:JOY458929 JYT458929:JYU458929 KIP458929:KIQ458929 KSL458929:KSM458929 LCH458929:LCI458929 LMD458929:LME458929 LVZ458929:LWA458929 MFV458929:MFW458929 MPR458929:MPS458929 MZN458929:MZO458929 NJJ458929:NJK458929 NTF458929:NTG458929 ODB458929:ODC458929 OMX458929:OMY458929 OWT458929:OWU458929 PGP458929:PGQ458929 PQL458929:PQM458929 QAH458929:QAI458929 QKD458929:QKE458929 QTZ458929:QUA458929 RDV458929:RDW458929 RNR458929:RNS458929 RXN458929:RXO458929 SHJ458929:SHK458929 SRF458929:SRG458929 TBB458929:TBC458929 TKX458929:TKY458929 TUT458929:TUU458929 UEP458929:UEQ458929 UOL458929:UOM458929 UYH458929:UYI458929 VID458929:VIE458929 VRZ458929:VSA458929 WBV458929:WBW458929 WLR458929:WLS458929 WVN458929:WVO458929 F524464:G524464 JB524465:JC524465 SX524465:SY524465 ACT524465:ACU524465 AMP524465:AMQ524465 AWL524465:AWM524465 BGH524465:BGI524465 BQD524465:BQE524465 BZZ524465:CAA524465 CJV524465:CJW524465 CTR524465:CTS524465 DDN524465:DDO524465 DNJ524465:DNK524465 DXF524465:DXG524465 EHB524465:EHC524465 EQX524465:EQY524465 FAT524465:FAU524465 FKP524465:FKQ524465 FUL524465:FUM524465 GEH524465:GEI524465 GOD524465:GOE524465 GXZ524465:GYA524465 HHV524465:HHW524465 HRR524465:HRS524465 IBN524465:IBO524465 ILJ524465:ILK524465 IVF524465:IVG524465 JFB524465:JFC524465 JOX524465:JOY524465 JYT524465:JYU524465 KIP524465:KIQ524465 KSL524465:KSM524465 LCH524465:LCI524465 LMD524465:LME524465 LVZ524465:LWA524465 MFV524465:MFW524465 MPR524465:MPS524465 MZN524465:MZO524465 NJJ524465:NJK524465 NTF524465:NTG524465 ODB524465:ODC524465 OMX524465:OMY524465 OWT524465:OWU524465 PGP524465:PGQ524465 PQL524465:PQM524465 QAH524465:QAI524465 QKD524465:QKE524465 QTZ524465:QUA524465 RDV524465:RDW524465 RNR524465:RNS524465 RXN524465:RXO524465 SHJ524465:SHK524465 SRF524465:SRG524465 TBB524465:TBC524465 TKX524465:TKY524465 TUT524465:TUU524465 UEP524465:UEQ524465 UOL524465:UOM524465 UYH524465:UYI524465 VID524465:VIE524465 VRZ524465:VSA524465 WBV524465:WBW524465 WLR524465:WLS524465 WVN524465:WVO524465 F590000:G590000 JB590001:JC590001 SX590001:SY590001 ACT590001:ACU590001 AMP590001:AMQ590001 AWL590001:AWM590001 BGH590001:BGI590001 BQD590001:BQE590001 BZZ590001:CAA590001 CJV590001:CJW590001 CTR590001:CTS590001 DDN590001:DDO590001 DNJ590001:DNK590001 DXF590001:DXG590001 EHB590001:EHC590001 EQX590001:EQY590001 FAT590001:FAU590001 FKP590001:FKQ590001 FUL590001:FUM590001 GEH590001:GEI590001 GOD590001:GOE590001 GXZ590001:GYA590001 HHV590001:HHW590001 HRR590001:HRS590001 IBN590001:IBO590001 ILJ590001:ILK590001 IVF590001:IVG590001 JFB590001:JFC590001 JOX590001:JOY590001 JYT590001:JYU590001 KIP590001:KIQ590001 KSL590001:KSM590001 LCH590001:LCI590001 LMD590001:LME590001 LVZ590001:LWA590001 MFV590001:MFW590001 MPR590001:MPS590001 MZN590001:MZO590001 NJJ590001:NJK590001 NTF590001:NTG590001 ODB590001:ODC590001 OMX590001:OMY590001 OWT590001:OWU590001 PGP590001:PGQ590001 PQL590001:PQM590001 QAH590001:QAI590001 QKD590001:QKE590001 QTZ590001:QUA590001 RDV590001:RDW590001 RNR590001:RNS590001 RXN590001:RXO590001 SHJ590001:SHK590001 SRF590001:SRG590001 TBB590001:TBC590001 TKX590001:TKY590001 TUT590001:TUU590001 UEP590001:UEQ590001 UOL590001:UOM590001 UYH590001:UYI590001 VID590001:VIE590001 VRZ590001:VSA590001 WBV590001:WBW590001 WLR590001:WLS590001 WVN590001:WVO590001 F655536:G655536 JB655537:JC655537 SX655537:SY655537 ACT655537:ACU655537 AMP655537:AMQ655537 AWL655537:AWM655537 BGH655537:BGI655537 BQD655537:BQE655537 BZZ655537:CAA655537 CJV655537:CJW655537 CTR655537:CTS655537 DDN655537:DDO655537 DNJ655537:DNK655537 DXF655537:DXG655537 EHB655537:EHC655537 EQX655537:EQY655537 FAT655537:FAU655537 FKP655537:FKQ655537 FUL655537:FUM655537 GEH655537:GEI655537 GOD655537:GOE655537 GXZ655537:GYA655537 HHV655537:HHW655537 HRR655537:HRS655537 IBN655537:IBO655537 ILJ655537:ILK655537 IVF655537:IVG655537 JFB655537:JFC655537 JOX655537:JOY655537 JYT655537:JYU655537 KIP655537:KIQ655537 KSL655537:KSM655537 LCH655537:LCI655537 LMD655537:LME655537 LVZ655537:LWA655537 MFV655537:MFW655537 MPR655537:MPS655537 MZN655537:MZO655537 NJJ655537:NJK655537 NTF655537:NTG655537 ODB655537:ODC655537 OMX655537:OMY655537 OWT655537:OWU655537 PGP655537:PGQ655537 PQL655537:PQM655537 QAH655537:QAI655537 QKD655537:QKE655537 QTZ655537:QUA655537 RDV655537:RDW655537 RNR655537:RNS655537 RXN655537:RXO655537 SHJ655537:SHK655537 SRF655537:SRG655537 TBB655537:TBC655537 TKX655537:TKY655537 TUT655537:TUU655537 UEP655537:UEQ655537 UOL655537:UOM655537 UYH655537:UYI655537 VID655537:VIE655537 VRZ655537:VSA655537 WBV655537:WBW655537 WLR655537:WLS655537 WVN655537:WVO655537 F721072:G721072 JB721073:JC721073 SX721073:SY721073 ACT721073:ACU721073 AMP721073:AMQ721073 AWL721073:AWM721073 BGH721073:BGI721073 BQD721073:BQE721073 BZZ721073:CAA721073 CJV721073:CJW721073 CTR721073:CTS721073 DDN721073:DDO721073 DNJ721073:DNK721073 DXF721073:DXG721073 EHB721073:EHC721073 EQX721073:EQY721073 FAT721073:FAU721073 FKP721073:FKQ721073 FUL721073:FUM721073 GEH721073:GEI721073 GOD721073:GOE721073 GXZ721073:GYA721073 HHV721073:HHW721073 HRR721073:HRS721073 IBN721073:IBO721073 ILJ721073:ILK721073 IVF721073:IVG721073 JFB721073:JFC721073 JOX721073:JOY721073 JYT721073:JYU721073 KIP721073:KIQ721073 KSL721073:KSM721073 LCH721073:LCI721073 LMD721073:LME721073 LVZ721073:LWA721073 MFV721073:MFW721073 MPR721073:MPS721073 MZN721073:MZO721073 NJJ721073:NJK721073 NTF721073:NTG721073 ODB721073:ODC721073 OMX721073:OMY721073 OWT721073:OWU721073 PGP721073:PGQ721073 PQL721073:PQM721073 QAH721073:QAI721073 QKD721073:QKE721073 QTZ721073:QUA721073 RDV721073:RDW721073 RNR721073:RNS721073 RXN721073:RXO721073 SHJ721073:SHK721073 SRF721073:SRG721073 TBB721073:TBC721073 TKX721073:TKY721073 TUT721073:TUU721073 UEP721073:UEQ721073 UOL721073:UOM721073 UYH721073:UYI721073 VID721073:VIE721073 VRZ721073:VSA721073 WBV721073:WBW721073 WLR721073:WLS721073 WVN721073:WVO721073 F786608:G786608 JB786609:JC786609 SX786609:SY786609 ACT786609:ACU786609 AMP786609:AMQ786609 AWL786609:AWM786609 BGH786609:BGI786609 BQD786609:BQE786609 BZZ786609:CAA786609 CJV786609:CJW786609 CTR786609:CTS786609 DDN786609:DDO786609 DNJ786609:DNK786609 DXF786609:DXG786609 EHB786609:EHC786609 EQX786609:EQY786609 FAT786609:FAU786609 FKP786609:FKQ786609 FUL786609:FUM786609 GEH786609:GEI786609 GOD786609:GOE786609 GXZ786609:GYA786609 HHV786609:HHW786609 HRR786609:HRS786609 IBN786609:IBO786609 ILJ786609:ILK786609 IVF786609:IVG786609 JFB786609:JFC786609 JOX786609:JOY786609 JYT786609:JYU786609 KIP786609:KIQ786609 KSL786609:KSM786609 LCH786609:LCI786609 LMD786609:LME786609 LVZ786609:LWA786609 MFV786609:MFW786609 MPR786609:MPS786609 MZN786609:MZO786609 NJJ786609:NJK786609 NTF786609:NTG786609 ODB786609:ODC786609 OMX786609:OMY786609 OWT786609:OWU786609 PGP786609:PGQ786609 PQL786609:PQM786609 QAH786609:QAI786609 QKD786609:QKE786609 QTZ786609:QUA786609 RDV786609:RDW786609 RNR786609:RNS786609 RXN786609:RXO786609 SHJ786609:SHK786609 SRF786609:SRG786609 TBB786609:TBC786609 TKX786609:TKY786609 TUT786609:TUU786609 UEP786609:UEQ786609 UOL786609:UOM786609 UYH786609:UYI786609 VID786609:VIE786609 VRZ786609:VSA786609 WBV786609:WBW786609 WLR786609:WLS786609 WVN786609:WVO786609 F852144:G852144 JB852145:JC852145 SX852145:SY852145 ACT852145:ACU852145 AMP852145:AMQ852145 AWL852145:AWM852145 BGH852145:BGI852145 BQD852145:BQE852145 BZZ852145:CAA852145 CJV852145:CJW852145 CTR852145:CTS852145 DDN852145:DDO852145 DNJ852145:DNK852145 DXF852145:DXG852145 EHB852145:EHC852145 EQX852145:EQY852145 FAT852145:FAU852145 FKP852145:FKQ852145 FUL852145:FUM852145 GEH852145:GEI852145 GOD852145:GOE852145 GXZ852145:GYA852145 HHV852145:HHW852145 HRR852145:HRS852145 IBN852145:IBO852145 ILJ852145:ILK852145 IVF852145:IVG852145 JFB852145:JFC852145 JOX852145:JOY852145 JYT852145:JYU852145 KIP852145:KIQ852145 KSL852145:KSM852145 LCH852145:LCI852145 LMD852145:LME852145 LVZ852145:LWA852145 MFV852145:MFW852145 MPR852145:MPS852145 MZN852145:MZO852145 NJJ852145:NJK852145 NTF852145:NTG852145 ODB852145:ODC852145 OMX852145:OMY852145 OWT852145:OWU852145 PGP852145:PGQ852145 PQL852145:PQM852145 QAH852145:QAI852145 QKD852145:QKE852145 QTZ852145:QUA852145 RDV852145:RDW852145 RNR852145:RNS852145 RXN852145:RXO852145 SHJ852145:SHK852145 SRF852145:SRG852145 TBB852145:TBC852145 TKX852145:TKY852145 TUT852145:TUU852145 UEP852145:UEQ852145 UOL852145:UOM852145 UYH852145:UYI852145 VID852145:VIE852145 VRZ852145:VSA852145 WBV852145:WBW852145 WLR852145:WLS852145 WVN852145:WVO852145 F917680:G917680 JB917681:JC917681 SX917681:SY917681 ACT917681:ACU917681 AMP917681:AMQ917681 AWL917681:AWM917681 BGH917681:BGI917681 BQD917681:BQE917681 BZZ917681:CAA917681 CJV917681:CJW917681 CTR917681:CTS917681 DDN917681:DDO917681 DNJ917681:DNK917681 DXF917681:DXG917681 EHB917681:EHC917681 EQX917681:EQY917681 FAT917681:FAU917681 FKP917681:FKQ917681 FUL917681:FUM917681 GEH917681:GEI917681 GOD917681:GOE917681 GXZ917681:GYA917681 HHV917681:HHW917681 HRR917681:HRS917681 IBN917681:IBO917681 ILJ917681:ILK917681 IVF917681:IVG917681 JFB917681:JFC917681 JOX917681:JOY917681 JYT917681:JYU917681 KIP917681:KIQ917681 KSL917681:KSM917681 LCH917681:LCI917681 LMD917681:LME917681 LVZ917681:LWA917681 MFV917681:MFW917681 MPR917681:MPS917681 MZN917681:MZO917681 NJJ917681:NJK917681 NTF917681:NTG917681 ODB917681:ODC917681 OMX917681:OMY917681 OWT917681:OWU917681 PGP917681:PGQ917681 PQL917681:PQM917681 QAH917681:QAI917681 QKD917681:QKE917681 QTZ917681:QUA917681 RDV917681:RDW917681 RNR917681:RNS917681 RXN917681:RXO917681 SHJ917681:SHK917681 SRF917681:SRG917681 TBB917681:TBC917681 TKX917681:TKY917681 TUT917681:TUU917681 UEP917681:UEQ917681 UOL917681:UOM917681 UYH917681:UYI917681 VID917681:VIE917681 VRZ917681:VSA917681 WBV917681:WBW917681 WLR917681:WLS917681 WVN917681:WVO917681 F983216:G983216 JB983217:JC983217 SX983217:SY983217 ACT983217:ACU983217 AMP983217:AMQ983217 AWL983217:AWM983217 BGH983217:BGI983217 BQD983217:BQE983217 BZZ983217:CAA983217 CJV983217:CJW983217 CTR983217:CTS983217 DDN983217:DDO983217 DNJ983217:DNK983217 DXF983217:DXG983217 EHB983217:EHC983217 EQX983217:EQY983217 FAT983217:FAU983217 FKP983217:FKQ983217 FUL983217:FUM983217 GEH983217:GEI983217 GOD983217:GOE983217 GXZ983217:GYA983217 HHV983217:HHW983217 HRR983217:HRS983217 IBN983217:IBO983217 ILJ983217:ILK983217 IVF983217:IVG983217 JFB983217:JFC983217 JOX983217:JOY983217 JYT983217:JYU983217 KIP983217:KIQ983217 KSL983217:KSM983217 LCH983217:LCI983217 LMD983217:LME983217 LVZ983217:LWA983217 MFV983217:MFW983217 MPR983217:MPS983217 MZN983217:MZO983217 NJJ983217:NJK983217 NTF983217:NTG983217 ODB983217:ODC983217 OMX983217:OMY983217 OWT983217:OWU983217 PGP983217:PGQ983217 PQL983217:PQM983217 QAH983217:QAI983217 QKD983217:QKE983217 QTZ983217:QUA983217 RDV983217:RDW983217 RNR983217:RNS983217 RXN983217:RXO983217 SHJ983217:SHK983217 SRF983217:SRG983217 TBB983217:TBC983217 TKX983217:TKY983217 TUT983217:TUU983217 UEP983217:UEQ983217 UOL983217:UOM983217 UYH983217:UYI983217 VID983217:VIE983217 VRZ983217:VSA983217 WBV983217:WBW983217 WLR983217:WLS983217 WVN983217:WVO983217 F65720:F65735 JB65721:JB65736 SX65721:SX65736 ACT65721:ACT65736 AMP65721:AMP65736 AWL65721:AWL65736 BGH65721:BGH65736 BQD65721:BQD65736 BZZ65721:BZZ65736 CJV65721:CJV65736 CTR65721:CTR65736 DDN65721:DDN65736 DNJ65721:DNJ65736 DXF65721:DXF65736 EHB65721:EHB65736 EQX65721:EQX65736 FAT65721:FAT65736 FKP65721:FKP65736 FUL65721:FUL65736 GEH65721:GEH65736 GOD65721:GOD65736 GXZ65721:GXZ65736 HHV65721:HHV65736 HRR65721:HRR65736 IBN65721:IBN65736 ILJ65721:ILJ65736 IVF65721:IVF65736 JFB65721:JFB65736 JOX65721:JOX65736 JYT65721:JYT65736 KIP65721:KIP65736 KSL65721:KSL65736 LCH65721:LCH65736 LMD65721:LMD65736 LVZ65721:LVZ65736 MFV65721:MFV65736 MPR65721:MPR65736 MZN65721:MZN65736 NJJ65721:NJJ65736 NTF65721:NTF65736 ODB65721:ODB65736 OMX65721:OMX65736 OWT65721:OWT65736 PGP65721:PGP65736 PQL65721:PQL65736 QAH65721:QAH65736 QKD65721:QKD65736 QTZ65721:QTZ65736 RDV65721:RDV65736 RNR65721:RNR65736 RXN65721:RXN65736 SHJ65721:SHJ65736 SRF65721:SRF65736 TBB65721:TBB65736 TKX65721:TKX65736 TUT65721:TUT65736 UEP65721:UEP65736 UOL65721:UOL65736 UYH65721:UYH65736 VID65721:VID65736 VRZ65721:VRZ65736 WBV65721:WBV65736 WLR65721:WLR65736 WVN65721:WVN65736 F131256:F131271 JB131257:JB131272 SX131257:SX131272 ACT131257:ACT131272 AMP131257:AMP131272 AWL131257:AWL131272 BGH131257:BGH131272 BQD131257:BQD131272 BZZ131257:BZZ131272 CJV131257:CJV131272 CTR131257:CTR131272 DDN131257:DDN131272 DNJ131257:DNJ131272 DXF131257:DXF131272 EHB131257:EHB131272 EQX131257:EQX131272 FAT131257:FAT131272 FKP131257:FKP131272 FUL131257:FUL131272 GEH131257:GEH131272 GOD131257:GOD131272 GXZ131257:GXZ131272 HHV131257:HHV131272 HRR131257:HRR131272 IBN131257:IBN131272 ILJ131257:ILJ131272 IVF131257:IVF131272 JFB131257:JFB131272 JOX131257:JOX131272 JYT131257:JYT131272 KIP131257:KIP131272 KSL131257:KSL131272 LCH131257:LCH131272 LMD131257:LMD131272 LVZ131257:LVZ131272 MFV131257:MFV131272 MPR131257:MPR131272 MZN131257:MZN131272 NJJ131257:NJJ131272 NTF131257:NTF131272 ODB131257:ODB131272 OMX131257:OMX131272 OWT131257:OWT131272 PGP131257:PGP131272 PQL131257:PQL131272 QAH131257:QAH131272 QKD131257:QKD131272 QTZ131257:QTZ131272 RDV131257:RDV131272 RNR131257:RNR131272 RXN131257:RXN131272 SHJ131257:SHJ131272 SRF131257:SRF131272 TBB131257:TBB131272 TKX131257:TKX131272 TUT131257:TUT131272 UEP131257:UEP131272 UOL131257:UOL131272 UYH131257:UYH131272 VID131257:VID131272 VRZ131257:VRZ131272 WBV131257:WBV131272 WLR131257:WLR131272 WVN131257:WVN131272 F196792:F196807 JB196793:JB196808 SX196793:SX196808 ACT196793:ACT196808 AMP196793:AMP196808 AWL196793:AWL196808 BGH196793:BGH196808 BQD196793:BQD196808 BZZ196793:BZZ196808 CJV196793:CJV196808 CTR196793:CTR196808 DDN196793:DDN196808 DNJ196793:DNJ196808 DXF196793:DXF196808 EHB196793:EHB196808 EQX196793:EQX196808 FAT196793:FAT196808 FKP196793:FKP196808 FUL196793:FUL196808 GEH196793:GEH196808 GOD196793:GOD196808 GXZ196793:GXZ196808 HHV196793:HHV196808 HRR196793:HRR196808 IBN196793:IBN196808 ILJ196793:ILJ196808 IVF196793:IVF196808 JFB196793:JFB196808 JOX196793:JOX196808 JYT196793:JYT196808 KIP196793:KIP196808 KSL196793:KSL196808 LCH196793:LCH196808 LMD196793:LMD196808 LVZ196793:LVZ196808 MFV196793:MFV196808 MPR196793:MPR196808 MZN196793:MZN196808 NJJ196793:NJJ196808 NTF196793:NTF196808 ODB196793:ODB196808 OMX196793:OMX196808 OWT196793:OWT196808 PGP196793:PGP196808 PQL196793:PQL196808 QAH196793:QAH196808 QKD196793:QKD196808 QTZ196793:QTZ196808 RDV196793:RDV196808 RNR196793:RNR196808 RXN196793:RXN196808 SHJ196793:SHJ196808 SRF196793:SRF196808 TBB196793:TBB196808 TKX196793:TKX196808 TUT196793:TUT196808 UEP196793:UEP196808 UOL196793:UOL196808 UYH196793:UYH196808 VID196793:VID196808 VRZ196793:VRZ196808 WBV196793:WBV196808 WLR196793:WLR196808 WVN196793:WVN196808 F262328:F262343 JB262329:JB262344 SX262329:SX262344 ACT262329:ACT262344 AMP262329:AMP262344 AWL262329:AWL262344 BGH262329:BGH262344 BQD262329:BQD262344 BZZ262329:BZZ262344 CJV262329:CJV262344 CTR262329:CTR262344 DDN262329:DDN262344 DNJ262329:DNJ262344 DXF262329:DXF262344 EHB262329:EHB262344 EQX262329:EQX262344 FAT262329:FAT262344 FKP262329:FKP262344 FUL262329:FUL262344 GEH262329:GEH262344 GOD262329:GOD262344 GXZ262329:GXZ262344 HHV262329:HHV262344 HRR262329:HRR262344 IBN262329:IBN262344 ILJ262329:ILJ262344 IVF262329:IVF262344 JFB262329:JFB262344 JOX262329:JOX262344 JYT262329:JYT262344 KIP262329:KIP262344 KSL262329:KSL262344 LCH262329:LCH262344 LMD262329:LMD262344 LVZ262329:LVZ262344 MFV262329:MFV262344 MPR262329:MPR262344 MZN262329:MZN262344 NJJ262329:NJJ262344 NTF262329:NTF262344 ODB262329:ODB262344 OMX262329:OMX262344 OWT262329:OWT262344 PGP262329:PGP262344 PQL262329:PQL262344 QAH262329:QAH262344 QKD262329:QKD262344 QTZ262329:QTZ262344 RDV262329:RDV262344 RNR262329:RNR262344 RXN262329:RXN262344 SHJ262329:SHJ262344 SRF262329:SRF262344 TBB262329:TBB262344 TKX262329:TKX262344 TUT262329:TUT262344 UEP262329:UEP262344 UOL262329:UOL262344 UYH262329:UYH262344 VID262329:VID262344 VRZ262329:VRZ262344 WBV262329:WBV262344 WLR262329:WLR262344 WVN262329:WVN262344 F327864:F327879 JB327865:JB327880 SX327865:SX327880 ACT327865:ACT327880 AMP327865:AMP327880 AWL327865:AWL327880 BGH327865:BGH327880 BQD327865:BQD327880 BZZ327865:BZZ327880 CJV327865:CJV327880 CTR327865:CTR327880 DDN327865:DDN327880 DNJ327865:DNJ327880 DXF327865:DXF327880 EHB327865:EHB327880 EQX327865:EQX327880 FAT327865:FAT327880 FKP327865:FKP327880 FUL327865:FUL327880 GEH327865:GEH327880 GOD327865:GOD327880 GXZ327865:GXZ327880 HHV327865:HHV327880 HRR327865:HRR327880 IBN327865:IBN327880 ILJ327865:ILJ327880 IVF327865:IVF327880 JFB327865:JFB327880 JOX327865:JOX327880 JYT327865:JYT327880 KIP327865:KIP327880 KSL327865:KSL327880 LCH327865:LCH327880 LMD327865:LMD327880 LVZ327865:LVZ327880 MFV327865:MFV327880 MPR327865:MPR327880 MZN327865:MZN327880 NJJ327865:NJJ327880 NTF327865:NTF327880 ODB327865:ODB327880 OMX327865:OMX327880 OWT327865:OWT327880 PGP327865:PGP327880 PQL327865:PQL327880 QAH327865:QAH327880 QKD327865:QKD327880 QTZ327865:QTZ327880 RDV327865:RDV327880 RNR327865:RNR327880 RXN327865:RXN327880 SHJ327865:SHJ327880 SRF327865:SRF327880 TBB327865:TBB327880 TKX327865:TKX327880 TUT327865:TUT327880 UEP327865:UEP327880 UOL327865:UOL327880 UYH327865:UYH327880 VID327865:VID327880 VRZ327865:VRZ327880 WBV327865:WBV327880 WLR327865:WLR327880 WVN327865:WVN327880 F393400:F393415 JB393401:JB393416 SX393401:SX393416 ACT393401:ACT393416 AMP393401:AMP393416 AWL393401:AWL393416 BGH393401:BGH393416 BQD393401:BQD393416 BZZ393401:BZZ393416 CJV393401:CJV393416 CTR393401:CTR393416 DDN393401:DDN393416 DNJ393401:DNJ393416 DXF393401:DXF393416 EHB393401:EHB393416 EQX393401:EQX393416 FAT393401:FAT393416 FKP393401:FKP393416 FUL393401:FUL393416 GEH393401:GEH393416 GOD393401:GOD393416 GXZ393401:GXZ393416 HHV393401:HHV393416 HRR393401:HRR393416 IBN393401:IBN393416 ILJ393401:ILJ393416 IVF393401:IVF393416 JFB393401:JFB393416 JOX393401:JOX393416 JYT393401:JYT393416 KIP393401:KIP393416 KSL393401:KSL393416 LCH393401:LCH393416 LMD393401:LMD393416 LVZ393401:LVZ393416 MFV393401:MFV393416 MPR393401:MPR393416 MZN393401:MZN393416 NJJ393401:NJJ393416 NTF393401:NTF393416 ODB393401:ODB393416 OMX393401:OMX393416 OWT393401:OWT393416 PGP393401:PGP393416 PQL393401:PQL393416 QAH393401:QAH393416 QKD393401:QKD393416 QTZ393401:QTZ393416 RDV393401:RDV393416 RNR393401:RNR393416 RXN393401:RXN393416 SHJ393401:SHJ393416 SRF393401:SRF393416 TBB393401:TBB393416 TKX393401:TKX393416 TUT393401:TUT393416 UEP393401:UEP393416 UOL393401:UOL393416 UYH393401:UYH393416 VID393401:VID393416 VRZ393401:VRZ393416 WBV393401:WBV393416 WLR393401:WLR393416 WVN393401:WVN393416 F458936:F458951 JB458937:JB458952 SX458937:SX458952 ACT458937:ACT458952 AMP458937:AMP458952 AWL458937:AWL458952 BGH458937:BGH458952 BQD458937:BQD458952 BZZ458937:BZZ458952 CJV458937:CJV458952 CTR458937:CTR458952 DDN458937:DDN458952 DNJ458937:DNJ458952 DXF458937:DXF458952 EHB458937:EHB458952 EQX458937:EQX458952 FAT458937:FAT458952 FKP458937:FKP458952 FUL458937:FUL458952 GEH458937:GEH458952 GOD458937:GOD458952 GXZ458937:GXZ458952 HHV458937:HHV458952 HRR458937:HRR458952 IBN458937:IBN458952 ILJ458937:ILJ458952 IVF458937:IVF458952 JFB458937:JFB458952 JOX458937:JOX458952 JYT458937:JYT458952 KIP458937:KIP458952 KSL458937:KSL458952 LCH458937:LCH458952 LMD458937:LMD458952 LVZ458937:LVZ458952 MFV458937:MFV458952 MPR458937:MPR458952 MZN458937:MZN458952 NJJ458937:NJJ458952 NTF458937:NTF458952 ODB458937:ODB458952 OMX458937:OMX458952 OWT458937:OWT458952 PGP458937:PGP458952 PQL458937:PQL458952 QAH458937:QAH458952 QKD458937:QKD458952 QTZ458937:QTZ458952 RDV458937:RDV458952 RNR458937:RNR458952 RXN458937:RXN458952 SHJ458937:SHJ458952 SRF458937:SRF458952 TBB458937:TBB458952 TKX458937:TKX458952 TUT458937:TUT458952 UEP458937:UEP458952 UOL458937:UOL458952 UYH458937:UYH458952 VID458937:VID458952 VRZ458937:VRZ458952 WBV458937:WBV458952 WLR458937:WLR458952 WVN458937:WVN458952 F524472:F524487 JB524473:JB524488 SX524473:SX524488 ACT524473:ACT524488 AMP524473:AMP524488 AWL524473:AWL524488 BGH524473:BGH524488 BQD524473:BQD524488 BZZ524473:BZZ524488 CJV524473:CJV524488 CTR524473:CTR524488 DDN524473:DDN524488 DNJ524473:DNJ524488 DXF524473:DXF524488 EHB524473:EHB524488 EQX524473:EQX524488 FAT524473:FAT524488 FKP524473:FKP524488 FUL524473:FUL524488 GEH524473:GEH524488 GOD524473:GOD524488 GXZ524473:GXZ524488 HHV524473:HHV524488 HRR524473:HRR524488 IBN524473:IBN524488 ILJ524473:ILJ524488 IVF524473:IVF524488 JFB524473:JFB524488 JOX524473:JOX524488 JYT524473:JYT524488 KIP524473:KIP524488 KSL524473:KSL524488 LCH524473:LCH524488 LMD524473:LMD524488 LVZ524473:LVZ524488 MFV524473:MFV524488 MPR524473:MPR524488 MZN524473:MZN524488 NJJ524473:NJJ524488 NTF524473:NTF524488 ODB524473:ODB524488 OMX524473:OMX524488 OWT524473:OWT524488 PGP524473:PGP524488 PQL524473:PQL524488 QAH524473:QAH524488 QKD524473:QKD524488 QTZ524473:QTZ524488 RDV524473:RDV524488 RNR524473:RNR524488 RXN524473:RXN524488 SHJ524473:SHJ524488 SRF524473:SRF524488 TBB524473:TBB524488 TKX524473:TKX524488 TUT524473:TUT524488 UEP524473:UEP524488 UOL524473:UOL524488 UYH524473:UYH524488 VID524473:VID524488 VRZ524473:VRZ524488 WBV524473:WBV524488 WLR524473:WLR524488 WVN524473:WVN524488 F590008:F590023 JB590009:JB590024 SX590009:SX590024 ACT590009:ACT590024 AMP590009:AMP590024 AWL590009:AWL590024 BGH590009:BGH590024 BQD590009:BQD590024 BZZ590009:BZZ590024 CJV590009:CJV590024 CTR590009:CTR590024 DDN590009:DDN590024 DNJ590009:DNJ590024 DXF590009:DXF590024 EHB590009:EHB590024 EQX590009:EQX590024 FAT590009:FAT590024 FKP590009:FKP590024 FUL590009:FUL590024 GEH590009:GEH590024 GOD590009:GOD590024 GXZ590009:GXZ590024 HHV590009:HHV590024 HRR590009:HRR590024 IBN590009:IBN590024 ILJ590009:ILJ590024 IVF590009:IVF590024 JFB590009:JFB590024 JOX590009:JOX590024 JYT590009:JYT590024 KIP590009:KIP590024 KSL590009:KSL590024 LCH590009:LCH590024 LMD590009:LMD590024 LVZ590009:LVZ590024 MFV590009:MFV590024 MPR590009:MPR590024 MZN590009:MZN590024 NJJ590009:NJJ590024 NTF590009:NTF590024 ODB590009:ODB590024 OMX590009:OMX590024 OWT590009:OWT590024 PGP590009:PGP590024 PQL590009:PQL590024 QAH590009:QAH590024 QKD590009:QKD590024 QTZ590009:QTZ590024 RDV590009:RDV590024 RNR590009:RNR590024 RXN590009:RXN590024 SHJ590009:SHJ590024 SRF590009:SRF590024 TBB590009:TBB590024 TKX590009:TKX590024 TUT590009:TUT590024 UEP590009:UEP590024 UOL590009:UOL590024 UYH590009:UYH590024 VID590009:VID590024 VRZ590009:VRZ590024 WBV590009:WBV590024 WLR590009:WLR590024 WVN590009:WVN590024 F655544:F655559 JB655545:JB655560 SX655545:SX655560 ACT655545:ACT655560 AMP655545:AMP655560 AWL655545:AWL655560 BGH655545:BGH655560 BQD655545:BQD655560 BZZ655545:BZZ655560 CJV655545:CJV655560 CTR655545:CTR655560 DDN655545:DDN655560 DNJ655545:DNJ655560 DXF655545:DXF655560 EHB655545:EHB655560 EQX655545:EQX655560 FAT655545:FAT655560 FKP655545:FKP655560 FUL655545:FUL655560 GEH655545:GEH655560 GOD655545:GOD655560 GXZ655545:GXZ655560 HHV655545:HHV655560 HRR655545:HRR655560 IBN655545:IBN655560 ILJ655545:ILJ655560 IVF655545:IVF655560 JFB655545:JFB655560 JOX655545:JOX655560 JYT655545:JYT655560 KIP655545:KIP655560 KSL655545:KSL655560 LCH655545:LCH655560 LMD655545:LMD655560 LVZ655545:LVZ655560 MFV655545:MFV655560 MPR655545:MPR655560 MZN655545:MZN655560 NJJ655545:NJJ655560 NTF655545:NTF655560 ODB655545:ODB655560 OMX655545:OMX655560 OWT655545:OWT655560 PGP655545:PGP655560 PQL655545:PQL655560 QAH655545:QAH655560 QKD655545:QKD655560 QTZ655545:QTZ655560 RDV655545:RDV655560 RNR655545:RNR655560 RXN655545:RXN655560 SHJ655545:SHJ655560 SRF655545:SRF655560 TBB655545:TBB655560 TKX655545:TKX655560 TUT655545:TUT655560 UEP655545:UEP655560 UOL655545:UOL655560 UYH655545:UYH655560 VID655545:VID655560 VRZ655545:VRZ655560 WBV655545:WBV655560 WLR655545:WLR655560 WVN655545:WVN655560 F721080:F721095 JB721081:JB721096 SX721081:SX721096 ACT721081:ACT721096 AMP721081:AMP721096 AWL721081:AWL721096 BGH721081:BGH721096 BQD721081:BQD721096 BZZ721081:BZZ721096 CJV721081:CJV721096 CTR721081:CTR721096 DDN721081:DDN721096 DNJ721081:DNJ721096 DXF721081:DXF721096 EHB721081:EHB721096 EQX721081:EQX721096 FAT721081:FAT721096 FKP721081:FKP721096 FUL721081:FUL721096 GEH721081:GEH721096 GOD721081:GOD721096 GXZ721081:GXZ721096 HHV721081:HHV721096 HRR721081:HRR721096 IBN721081:IBN721096 ILJ721081:ILJ721096 IVF721081:IVF721096 JFB721081:JFB721096 JOX721081:JOX721096 JYT721081:JYT721096 KIP721081:KIP721096 KSL721081:KSL721096 LCH721081:LCH721096 LMD721081:LMD721096 LVZ721081:LVZ721096 MFV721081:MFV721096 MPR721081:MPR721096 MZN721081:MZN721096 NJJ721081:NJJ721096 NTF721081:NTF721096 ODB721081:ODB721096 OMX721081:OMX721096 OWT721081:OWT721096 PGP721081:PGP721096 PQL721081:PQL721096 QAH721081:QAH721096 QKD721081:QKD721096 QTZ721081:QTZ721096 RDV721081:RDV721096 RNR721081:RNR721096 RXN721081:RXN721096 SHJ721081:SHJ721096 SRF721081:SRF721096 TBB721081:TBB721096 TKX721081:TKX721096 TUT721081:TUT721096 UEP721081:UEP721096 UOL721081:UOL721096 UYH721081:UYH721096 VID721081:VID721096 VRZ721081:VRZ721096 WBV721081:WBV721096 WLR721081:WLR721096 WVN721081:WVN721096 F786616:F786631 JB786617:JB786632 SX786617:SX786632 ACT786617:ACT786632 AMP786617:AMP786632 AWL786617:AWL786632 BGH786617:BGH786632 BQD786617:BQD786632 BZZ786617:BZZ786632 CJV786617:CJV786632 CTR786617:CTR786632 DDN786617:DDN786632 DNJ786617:DNJ786632 DXF786617:DXF786632 EHB786617:EHB786632 EQX786617:EQX786632 FAT786617:FAT786632 FKP786617:FKP786632 FUL786617:FUL786632 GEH786617:GEH786632 GOD786617:GOD786632 GXZ786617:GXZ786632 HHV786617:HHV786632 HRR786617:HRR786632 IBN786617:IBN786632 ILJ786617:ILJ786632 IVF786617:IVF786632 JFB786617:JFB786632 JOX786617:JOX786632 JYT786617:JYT786632 KIP786617:KIP786632 KSL786617:KSL786632 LCH786617:LCH786632 LMD786617:LMD786632 LVZ786617:LVZ786632 MFV786617:MFV786632 MPR786617:MPR786632 MZN786617:MZN786632 NJJ786617:NJJ786632 NTF786617:NTF786632 ODB786617:ODB786632 OMX786617:OMX786632 OWT786617:OWT786632 PGP786617:PGP786632 PQL786617:PQL786632 QAH786617:QAH786632 QKD786617:QKD786632 QTZ786617:QTZ786632 RDV786617:RDV786632 RNR786617:RNR786632 RXN786617:RXN786632 SHJ786617:SHJ786632 SRF786617:SRF786632 TBB786617:TBB786632 TKX786617:TKX786632 TUT786617:TUT786632 UEP786617:UEP786632 UOL786617:UOL786632 UYH786617:UYH786632 VID786617:VID786632 VRZ786617:VRZ786632 WBV786617:WBV786632 WLR786617:WLR786632 WVN786617:WVN786632 F852152:F852167 JB852153:JB852168 SX852153:SX852168 ACT852153:ACT852168 AMP852153:AMP852168 AWL852153:AWL852168 BGH852153:BGH852168 BQD852153:BQD852168 BZZ852153:BZZ852168 CJV852153:CJV852168 CTR852153:CTR852168 DDN852153:DDN852168 DNJ852153:DNJ852168 DXF852153:DXF852168 EHB852153:EHB852168 EQX852153:EQX852168 FAT852153:FAT852168 FKP852153:FKP852168 FUL852153:FUL852168 GEH852153:GEH852168 GOD852153:GOD852168 GXZ852153:GXZ852168 HHV852153:HHV852168 HRR852153:HRR852168 IBN852153:IBN852168 ILJ852153:ILJ852168 IVF852153:IVF852168 JFB852153:JFB852168 JOX852153:JOX852168 JYT852153:JYT852168 KIP852153:KIP852168 KSL852153:KSL852168 LCH852153:LCH852168 LMD852153:LMD852168 LVZ852153:LVZ852168 MFV852153:MFV852168 MPR852153:MPR852168 MZN852153:MZN852168 NJJ852153:NJJ852168 NTF852153:NTF852168 ODB852153:ODB852168 OMX852153:OMX852168 OWT852153:OWT852168 PGP852153:PGP852168 PQL852153:PQL852168 QAH852153:QAH852168 QKD852153:QKD852168 QTZ852153:QTZ852168 RDV852153:RDV852168 RNR852153:RNR852168 RXN852153:RXN852168 SHJ852153:SHJ852168 SRF852153:SRF852168 TBB852153:TBB852168 TKX852153:TKX852168 TUT852153:TUT852168 UEP852153:UEP852168 UOL852153:UOL852168 UYH852153:UYH852168 VID852153:VID852168 VRZ852153:VRZ852168 WBV852153:WBV852168 WLR852153:WLR852168 WVN852153:WVN852168 F917688:F917703 JB917689:JB917704 SX917689:SX917704 ACT917689:ACT917704 AMP917689:AMP917704 AWL917689:AWL917704 BGH917689:BGH917704 BQD917689:BQD917704 BZZ917689:BZZ917704 CJV917689:CJV917704 CTR917689:CTR917704 DDN917689:DDN917704 DNJ917689:DNJ917704 DXF917689:DXF917704 EHB917689:EHB917704 EQX917689:EQX917704 FAT917689:FAT917704 FKP917689:FKP917704 FUL917689:FUL917704 GEH917689:GEH917704 GOD917689:GOD917704 GXZ917689:GXZ917704 HHV917689:HHV917704 HRR917689:HRR917704 IBN917689:IBN917704 ILJ917689:ILJ917704 IVF917689:IVF917704 JFB917689:JFB917704 JOX917689:JOX917704 JYT917689:JYT917704 KIP917689:KIP917704 KSL917689:KSL917704 LCH917689:LCH917704 LMD917689:LMD917704 LVZ917689:LVZ917704 MFV917689:MFV917704 MPR917689:MPR917704 MZN917689:MZN917704 NJJ917689:NJJ917704 NTF917689:NTF917704 ODB917689:ODB917704 OMX917689:OMX917704 OWT917689:OWT917704 PGP917689:PGP917704 PQL917689:PQL917704 QAH917689:QAH917704 QKD917689:QKD917704 QTZ917689:QTZ917704 RDV917689:RDV917704 RNR917689:RNR917704 RXN917689:RXN917704 SHJ917689:SHJ917704 SRF917689:SRF917704 TBB917689:TBB917704 TKX917689:TKX917704 TUT917689:TUT917704 UEP917689:UEP917704 UOL917689:UOL917704 UYH917689:UYH917704 VID917689:VID917704 VRZ917689:VRZ917704 WBV917689:WBV917704 WLR917689:WLR917704 WVN917689:WVN917704 F983224:F983239 JB983225:JB983240 SX983225:SX983240 ACT983225:ACT983240 AMP983225:AMP983240 AWL983225:AWL983240 BGH983225:BGH983240 BQD983225:BQD983240 BZZ983225:BZZ983240 CJV983225:CJV983240 CTR983225:CTR983240 DDN983225:DDN983240 DNJ983225:DNJ983240 DXF983225:DXF983240 EHB983225:EHB983240 EQX983225:EQX983240 FAT983225:FAT983240 FKP983225:FKP983240 FUL983225:FUL983240 GEH983225:GEH983240 GOD983225:GOD983240 GXZ983225:GXZ983240 HHV983225:HHV983240 HRR983225:HRR983240 IBN983225:IBN983240 ILJ983225:ILJ983240 IVF983225:IVF983240 JFB983225:JFB983240 JOX983225:JOX983240 JYT983225:JYT983240 KIP983225:KIP983240 KSL983225:KSL983240 LCH983225:LCH983240 LMD983225:LMD983240 LVZ983225:LVZ983240 MFV983225:MFV983240 MPR983225:MPR983240 MZN983225:MZN983240 NJJ983225:NJJ983240 NTF983225:NTF983240 ODB983225:ODB983240 OMX983225:OMX983240 OWT983225:OWT983240 PGP983225:PGP983240 PQL983225:PQL983240 QAH983225:QAH983240 QKD983225:QKD983240 QTZ983225:QTZ983240 RDV983225:RDV983240 RNR983225:RNR983240 RXN983225:RXN983240 SHJ983225:SHJ983240 SRF983225:SRF983240 TBB983225:TBB983240 TKX983225:TKX983240 TUT983225:TUT983240 UEP983225:UEP983240 UOL983225:UOL983240 UYH983225:UYH983240 VID983225:VID983240 VRZ983225:VRZ983240 WBV983225:WBV983240 WLR983225:WLR983240 WVN983225:WVN983240 G65720:G65739 JC65721:JC65740 SY65721:SY65740 ACU65721:ACU65740 AMQ65721:AMQ65740 AWM65721:AWM65740 BGI65721:BGI65740 BQE65721:BQE65740 CAA65721:CAA65740 CJW65721:CJW65740 CTS65721:CTS65740 DDO65721:DDO65740 DNK65721:DNK65740 DXG65721:DXG65740 EHC65721:EHC65740 EQY65721:EQY65740 FAU65721:FAU65740 FKQ65721:FKQ65740 FUM65721:FUM65740 GEI65721:GEI65740 GOE65721:GOE65740 GYA65721:GYA65740 HHW65721:HHW65740 HRS65721:HRS65740 IBO65721:IBO65740 ILK65721:ILK65740 IVG65721:IVG65740 JFC65721:JFC65740 JOY65721:JOY65740 JYU65721:JYU65740 KIQ65721:KIQ65740 KSM65721:KSM65740 LCI65721:LCI65740 LME65721:LME65740 LWA65721:LWA65740 MFW65721:MFW65740 MPS65721:MPS65740 MZO65721:MZO65740 NJK65721:NJK65740 NTG65721:NTG65740 ODC65721:ODC65740 OMY65721:OMY65740 OWU65721:OWU65740 PGQ65721:PGQ65740 PQM65721:PQM65740 QAI65721:QAI65740 QKE65721:QKE65740 QUA65721:QUA65740 RDW65721:RDW65740 RNS65721:RNS65740 RXO65721:RXO65740 SHK65721:SHK65740 SRG65721:SRG65740 TBC65721:TBC65740 TKY65721:TKY65740 TUU65721:TUU65740 UEQ65721:UEQ65740 UOM65721:UOM65740 UYI65721:UYI65740 VIE65721:VIE65740 VSA65721:VSA65740 WBW65721:WBW65740 WLS65721:WLS65740 WVO65721:WVO65740 G131256:G131275 JC131257:JC131276 SY131257:SY131276 ACU131257:ACU131276 AMQ131257:AMQ131276 AWM131257:AWM131276 BGI131257:BGI131276 BQE131257:BQE131276 CAA131257:CAA131276 CJW131257:CJW131276 CTS131257:CTS131276 DDO131257:DDO131276 DNK131257:DNK131276 DXG131257:DXG131276 EHC131257:EHC131276 EQY131257:EQY131276 FAU131257:FAU131276 FKQ131257:FKQ131276 FUM131257:FUM131276 GEI131257:GEI131276 GOE131257:GOE131276 GYA131257:GYA131276 HHW131257:HHW131276 HRS131257:HRS131276 IBO131257:IBO131276 ILK131257:ILK131276 IVG131257:IVG131276 JFC131257:JFC131276 JOY131257:JOY131276 JYU131257:JYU131276 KIQ131257:KIQ131276 KSM131257:KSM131276 LCI131257:LCI131276 LME131257:LME131276 LWA131257:LWA131276 MFW131257:MFW131276 MPS131257:MPS131276 MZO131257:MZO131276 NJK131257:NJK131276 NTG131257:NTG131276 ODC131257:ODC131276 OMY131257:OMY131276 OWU131257:OWU131276 PGQ131257:PGQ131276 PQM131257:PQM131276 QAI131257:QAI131276 QKE131257:QKE131276 QUA131257:QUA131276 RDW131257:RDW131276 RNS131257:RNS131276 RXO131257:RXO131276 SHK131257:SHK131276 SRG131257:SRG131276 TBC131257:TBC131276 TKY131257:TKY131276 TUU131257:TUU131276 UEQ131257:UEQ131276 UOM131257:UOM131276 UYI131257:UYI131276 VIE131257:VIE131276 VSA131257:VSA131276 WBW131257:WBW131276 WLS131257:WLS131276 WVO131257:WVO131276 G196792:G196811 JC196793:JC196812 SY196793:SY196812 ACU196793:ACU196812 AMQ196793:AMQ196812 AWM196793:AWM196812 BGI196793:BGI196812 BQE196793:BQE196812 CAA196793:CAA196812 CJW196793:CJW196812 CTS196793:CTS196812 DDO196793:DDO196812 DNK196793:DNK196812 DXG196793:DXG196812 EHC196793:EHC196812 EQY196793:EQY196812 FAU196793:FAU196812 FKQ196793:FKQ196812 FUM196793:FUM196812 GEI196793:GEI196812 GOE196793:GOE196812 GYA196793:GYA196812 HHW196793:HHW196812 HRS196793:HRS196812 IBO196793:IBO196812 ILK196793:ILK196812 IVG196793:IVG196812 JFC196793:JFC196812 JOY196793:JOY196812 JYU196793:JYU196812 KIQ196793:KIQ196812 KSM196793:KSM196812 LCI196793:LCI196812 LME196793:LME196812 LWA196793:LWA196812 MFW196793:MFW196812 MPS196793:MPS196812 MZO196793:MZO196812 NJK196793:NJK196812 NTG196793:NTG196812 ODC196793:ODC196812 OMY196793:OMY196812 OWU196793:OWU196812 PGQ196793:PGQ196812 PQM196793:PQM196812 QAI196793:QAI196812 QKE196793:QKE196812 QUA196793:QUA196812 RDW196793:RDW196812 RNS196793:RNS196812 RXO196793:RXO196812 SHK196793:SHK196812 SRG196793:SRG196812 TBC196793:TBC196812 TKY196793:TKY196812 TUU196793:TUU196812 UEQ196793:UEQ196812 UOM196793:UOM196812 UYI196793:UYI196812 VIE196793:VIE196812 VSA196793:VSA196812 WBW196793:WBW196812 WLS196793:WLS196812 WVO196793:WVO196812 G262328:G262347 JC262329:JC262348 SY262329:SY262348 ACU262329:ACU262348 AMQ262329:AMQ262348 AWM262329:AWM262348 BGI262329:BGI262348 BQE262329:BQE262348 CAA262329:CAA262348 CJW262329:CJW262348 CTS262329:CTS262348 DDO262329:DDO262348 DNK262329:DNK262348 DXG262329:DXG262348 EHC262329:EHC262348 EQY262329:EQY262348 FAU262329:FAU262348 FKQ262329:FKQ262348 FUM262329:FUM262348 GEI262329:GEI262348 GOE262329:GOE262348 GYA262329:GYA262348 HHW262329:HHW262348 HRS262329:HRS262348 IBO262329:IBO262348 ILK262329:ILK262348 IVG262329:IVG262348 JFC262329:JFC262348 JOY262329:JOY262348 JYU262329:JYU262348 KIQ262329:KIQ262348 KSM262329:KSM262348 LCI262329:LCI262348 LME262329:LME262348 LWA262329:LWA262348 MFW262329:MFW262348 MPS262329:MPS262348 MZO262329:MZO262348 NJK262329:NJK262348 NTG262329:NTG262348 ODC262329:ODC262348 OMY262329:OMY262348 OWU262329:OWU262348 PGQ262329:PGQ262348 PQM262329:PQM262348 QAI262329:QAI262348 QKE262329:QKE262348 QUA262329:QUA262348 RDW262329:RDW262348 RNS262329:RNS262348 RXO262329:RXO262348 SHK262329:SHK262348 SRG262329:SRG262348 TBC262329:TBC262348 TKY262329:TKY262348 TUU262329:TUU262348 UEQ262329:UEQ262348 UOM262329:UOM262348 UYI262329:UYI262348 VIE262329:VIE262348 VSA262329:VSA262348 WBW262329:WBW262348 WLS262329:WLS262348 WVO262329:WVO262348 G327864:G327883 JC327865:JC327884 SY327865:SY327884 ACU327865:ACU327884 AMQ327865:AMQ327884 AWM327865:AWM327884 BGI327865:BGI327884 BQE327865:BQE327884 CAA327865:CAA327884 CJW327865:CJW327884 CTS327865:CTS327884 DDO327865:DDO327884 DNK327865:DNK327884 DXG327865:DXG327884 EHC327865:EHC327884 EQY327865:EQY327884 FAU327865:FAU327884 FKQ327865:FKQ327884 FUM327865:FUM327884 GEI327865:GEI327884 GOE327865:GOE327884 GYA327865:GYA327884 HHW327865:HHW327884 HRS327865:HRS327884 IBO327865:IBO327884 ILK327865:ILK327884 IVG327865:IVG327884 JFC327865:JFC327884 JOY327865:JOY327884 JYU327865:JYU327884 KIQ327865:KIQ327884 KSM327865:KSM327884 LCI327865:LCI327884 LME327865:LME327884 LWA327865:LWA327884 MFW327865:MFW327884 MPS327865:MPS327884 MZO327865:MZO327884 NJK327865:NJK327884 NTG327865:NTG327884 ODC327865:ODC327884 OMY327865:OMY327884 OWU327865:OWU327884 PGQ327865:PGQ327884 PQM327865:PQM327884 QAI327865:QAI327884 QKE327865:QKE327884 QUA327865:QUA327884 RDW327865:RDW327884 RNS327865:RNS327884 RXO327865:RXO327884 SHK327865:SHK327884 SRG327865:SRG327884 TBC327865:TBC327884 TKY327865:TKY327884 TUU327865:TUU327884 UEQ327865:UEQ327884 UOM327865:UOM327884 UYI327865:UYI327884 VIE327865:VIE327884 VSA327865:VSA327884 WBW327865:WBW327884 WLS327865:WLS327884 WVO327865:WVO327884 G393400:G393419 JC393401:JC393420 SY393401:SY393420 ACU393401:ACU393420 AMQ393401:AMQ393420 AWM393401:AWM393420 BGI393401:BGI393420 BQE393401:BQE393420 CAA393401:CAA393420 CJW393401:CJW393420 CTS393401:CTS393420 DDO393401:DDO393420 DNK393401:DNK393420 DXG393401:DXG393420 EHC393401:EHC393420 EQY393401:EQY393420 FAU393401:FAU393420 FKQ393401:FKQ393420 FUM393401:FUM393420 GEI393401:GEI393420 GOE393401:GOE393420 GYA393401:GYA393420 HHW393401:HHW393420 HRS393401:HRS393420 IBO393401:IBO393420 ILK393401:ILK393420 IVG393401:IVG393420 JFC393401:JFC393420 JOY393401:JOY393420 JYU393401:JYU393420 KIQ393401:KIQ393420 KSM393401:KSM393420 LCI393401:LCI393420 LME393401:LME393420 LWA393401:LWA393420 MFW393401:MFW393420 MPS393401:MPS393420 MZO393401:MZO393420 NJK393401:NJK393420 NTG393401:NTG393420 ODC393401:ODC393420 OMY393401:OMY393420 OWU393401:OWU393420 PGQ393401:PGQ393420 PQM393401:PQM393420 QAI393401:QAI393420 QKE393401:QKE393420 QUA393401:QUA393420 RDW393401:RDW393420 RNS393401:RNS393420 RXO393401:RXO393420 SHK393401:SHK393420 SRG393401:SRG393420 TBC393401:TBC393420 TKY393401:TKY393420 TUU393401:TUU393420 UEQ393401:UEQ393420 UOM393401:UOM393420 UYI393401:UYI393420 VIE393401:VIE393420 VSA393401:VSA393420 WBW393401:WBW393420 WLS393401:WLS393420 WVO393401:WVO393420 G458936:G458955 JC458937:JC458956 SY458937:SY458956 ACU458937:ACU458956 AMQ458937:AMQ458956 AWM458937:AWM458956 BGI458937:BGI458956 BQE458937:BQE458956 CAA458937:CAA458956 CJW458937:CJW458956 CTS458937:CTS458956 DDO458937:DDO458956 DNK458937:DNK458956 DXG458937:DXG458956 EHC458937:EHC458956 EQY458937:EQY458956 FAU458937:FAU458956 FKQ458937:FKQ458956 FUM458937:FUM458956 GEI458937:GEI458956 GOE458937:GOE458956 GYA458937:GYA458956 HHW458937:HHW458956 HRS458937:HRS458956 IBO458937:IBO458956 ILK458937:ILK458956 IVG458937:IVG458956 JFC458937:JFC458956 JOY458937:JOY458956 JYU458937:JYU458956 KIQ458937:KIQ458956 KSM458937:KSM458956 LCI458937:LCI458956 LME458937:LME458956 LWA458937:LWA458956 MFW458937:MFW458956 MPS458937:MPS458956 MZO458937:MZO458956 NJK458937:NJK458956 NTG458937:NTG458956 ODC458937:ODC458956 OMY458937:OMY458956 OWU458937:OWU458956 PGQ458937:PGQ458956 PQM458937:PQM458956 QAI458937:QAI458956 QKE458937:QKE458956 QUA458937:QUA458956 RDW458937:RDW458956 RNS458937:RNS458956 RXO458937:RXO458956 SHK458937:SHK458956 SRG458937:SRG458956 TBC458937:TBC458956 TKY458937:TKY458956 TUU458937:TUU458956 UEQ458937:UEQ458956 UOM458937:UOM458956 UYI458937:UYI458956 VIE458937:VIE458956 VSA458937:VSA458956 WBW458937:WBW458956 WLS458937:WLS458956 WVO458937:WVO458956 G524472:G524491 JC524473:JC524492 SY524473:SY524492 ACU524473:ACU524492 AMQ524473:AMQ524492 AWM524473:AWM524492 BGI524473:BGI524492 BQE524473:BQE524492 CAA524473:CAA524492 CJW524473:CJW524492 CTS524473:CTS524492 DDO524473:DDO524492 DNK524473:DNK524492 DXG524473:DXG524492 EHC524473:EHC524492 EQY524473:EQY524492 FAU524473:FAU524492 FKQ524473:FKQ524492 FUM524473:FUM524492 GEI524473:GEI524492 GOE524473:GOE524492 GYA524473:GYA524492 HHW524473:HHW524492 HRS524473:HRS524492 IBO524473:IBO524492 ILK524473:ILK524492 IVG524473:IVG524492 JFC524473:JFC524492 JOY524473:JOY524492 JYU524473:JYU524492 KIQ524473:KIQ524492 KSM524473:KSM524492 LCI524473:LCI524492 LME524473:LME524492 LWA524473:LWA524492 MFW524473:MFW524492 MPS524473:MPS524492 MZO524473:MZO524492 NJK524473:NJK524492 NTG524473:NTG524492 ODC524473:ODC524492 OMY524473:OMY524492 OWU524473:OWU524492 PGQ524473:PGQ524492 PQM524473:PQM524492 QAI524473:QAI524492 QKE524473:QKE524492 QUA524473:QUA524492 RDW524473:RDW524492 RNS524473:RNS524492 RXO524473:RXO524492 SHK524473:SHK524492 SRG524473:SRG524492 TBC524473:TBC524492 TKY524473:TKY524492 TUU524473:TUU524492 UEQ524473:UEQ524492 UOM524473:UOM524492 UYI524473:UYI524492 VIE524473:VIE524492 VSA524473:VSA524492 WBW524473:WBW524492 WLS524473:WLS524492 WVO524473:WVO524492 G590008:G590027 JC590009:JC590028 SY590009:SY590028 ACU590009:ACU590028 AMQ590009:AMQ590028 AWM590009:AWM590028 BGI590009:BGI590028 BQE590009:BQE590028 CAA590009:CAA590028 CJW590009:CJW590028 CTS590009:CTS590028 DDO590009:DDO590028 DNK590009:DNK590028 DXG590009:DXG590028 EHC590009:EHC590028 EQY590009:EQY590028 FAU590009:FAU590028 FKQ590009:FKQ590028 FUM590009:FUM590028 GEI590009:GEI590028 GOE590009:GOE590028 GYA590009:GYA590028 HHW590009:HHW590028 HRS590009:HRS590028 IBO590009:IBO590028 ILK590009:ILK590028 IVG590009:IVG590028 JFC590009:JFC590028 JOY590009:JOY590028 JYU590009:JYU590028 KIQ590009:KIQ590028 KSM590009:KSM590028 LCI590009:LCI590028 LME590009:LME590028 LWA590009:LWA590028 MFW590009:MFW590028 MPS590009:MPS590028 MZO590009:MZO590028 NJK590009:NJK590028 NTG590009:NTG590028 ODC590009:ODC590028 OMY590009:OMY590028 OWU590009:OWU590028 PGQ590009:PGQ590028 PQM590009:PQM590028 QAI590009:QAI590028 QKE590009:QKE590028 QUA590009:QUA590028 RDW590009:RDW590028 RNS590009:RNS590028 RXO590009:RXO590028 SHK590009:SHK590028 SRG590009:SRG590028 TBC590009:TBC590028 TKY590009:TKY590028 TUU590009:TUU590028 UEQ590009:UEQ590028 UOM590009:UOM590028 UYI590009:UYI590028 VIE590009:VIE590028 VSA590009:VSA590028 WBW590009:WBW590028 WLS590009:WLS590028 WVO590009:WVO590028 G655544:G655563 JC655545:JC655564 SY655545:SY655564 ACU655545:ACU655564 AMQ655545:AMQ655564 AWM655545:AWM655564 BGI655545:BGI655564 BQE655545:BQE655564 CAA655545:CAA655564 CJW655545:CJW655564 CTS655545:CTS655564 DDO655545:DDO655564 DNK655545:DNK655564 DXG655545:DXG655564 EHC655545:EHC655564 EQY655545:EQY655564 FAU655545:FAU655564 FKQ655545:FKQ655564 FUM655545:FUM655564 GEI655545:GEI655564 GOE655545:GOE655564 GYA655545:GYA655564 HHW655545:HHW655564 HRS655545:HRS655564 IBO655545:IBO655564 ILK655545:ILK655564 IVG655545:IVG655564 JFC655545:JFC655564 JOY655545:JOY655564 JYU655545:JYU655564 KIQ655545:KIQ655564 KSM655545:KSM655564 LCI655545:LCI655564 LME655545:LME655564 LWA655545:LWA655564 MFW655545:MFW655564 MPS655545:MPS655564 MZO655545:MZO655564 NJK655545:NJK655564 NTG655545:NTG655564 ODC655545:ODC655564 OMY655545:OMY655564 OWU655545:OWU655564 PGQ655545:PGQ655564 PQM655545:PQM655564 QAI655545:QAI655564 QKE655545:QKE655564 QUA655545:QUA655564 RDW655545:RDW655564 RNS655545:RNS655564 RXO655545:RXO655564 SHK655545:SHK655564 SRG655545:SRG655564 TBC655545:TBC655564 TKY655545:TKY655564 TUU655545:TUU655564 UEQ655545:UEQ655564 UOM655545:UOM655564 UYI655545:UYI655564 VIE655545:VIE655564 VSA655545:VSA655564 WBW655545:WBW655564 WLS655545:WLS655564 WVO655545:WVO655564 G721080:G721099 JC721081:JC721100 SY721081:SY721100 ACU721081:ACU721100 AMQ721081:AMQ721100 AWM721081:AWM721100 BGI721081:BGI721100 BQE721081:BQE721100 CAA721081:CAA721100 CJW721081:CJW721100 CTS721081:CTS721100 DDO721081:DDO721100 DNK721081:DNK721100 DXG721081:DXG721100 EHC721081:EHC721100 EQY721081:EQY721100 FAU721081:FAU721100 FKQ721081:FKQ721100 FUM721081:FUM721100 GEI721081:GEI721100 GOE721081:GOE721100 GYA721081:GYA721100 HHW721081:HHW721100 HRS721081:HRS721100 IBO721081:IBO721100 ILK721081:ILK721100 IVG721081:IVG721100 JFC721081:JFC721100 JOY721081:JOY721100 JYU721081:JYU721100 KIQ721081:KIQ721100 KSM721081:KSM721100 LCI721081:LCI721100 LME721081:LME721100 LWA721081:LWA721100 MFW721081:MFW721100 MPS721081:MPS721100 MZO721081:MZO721100 NJK721081:NJK721100 NTG721081:NTG721100 ODC721081:ODC721100 OMY721081:OMY721100 OWU721081:OWU721100 PGQ721081:PGQ721100 PQM721081:PQM721100 QAI721081:QAI721100 QKE721081:QKE721100 QUA721081:QUA721100 RDW721081:RDW721100 RNS721081:RNS721100 RXO721081:RXO721100 SHK721081:SHK721100 SRG721081:SRG721100 TBC721081:TBC721100 TKY721081:TKY721100 TUU721081:TUU721100 UEQ721081:UEQ721100 UOM721081:UOM721100 UYI721081:UYI721100 VIE721081:VIE721100 VSA721081:VSA721100 WBW721081:WBW721100 WLS721081:WLS721100 WVO721081:WVO721100 G786616:G786635 JC786617:JC786636 SY786617:SY786636 ACU786617:ACU786636 AMQ786617:AMQ786636 AWM786617:AWM786636 BGI786617:BGI786636 BQE786617:BQE786636 CAA786617:CAA786636 CJW786617:CJW786636 CTS786617:CTS786636 DDO786617:DDO786636 DNK786617:DNK786636 DXG786617:DXG786636 EHC786617:EHC786636 EQY786617:EQY786636 FAU786617:FAU786636 FKQ786617:FKQ786636 FUM786617:FUM786636 GEI786617:GEI786636 GOE786617:GOE786636 GYA786617:GYA786636 HHW786617:HHW786636 HRS786617:HRS786636 IBO786617:IBO786636 ILK786617:ILK786636 IVG786617:IVG786636 JFC786617:JFC786636 JOY786617:JOY786636 JYU786617:JYU786636 KIQ786617:KIQ786636 KSM786617:KSM786636 LCI786617:LCI786636 LME786617:LME786636 LWA786617:LWA786636 MFW786617:MFW786636 MPS786617:MPS786636 MZO786617:MZO786636 NJK786617:NJK786636 NTG786617:NTG786636 ODC786617:ODC786636 OMY786617:OMY786636 OWU786617:OWU786636 PGQ786617:PGQ786636 PQM786617:PQM786636 QAI786617:QAI786636 QKE786617:QKE786636 QUA786617:QUA786636 RDW786617:RDW786636 RNS786617:RNS786636 RXO786617:RXO786636 SHK786617:SHK786636 SRG786617:SRG786636 TBC786617:TBC786636 TKY786617:TKY786636 TUU786617:TUU786636 UEQ786617:UEQ786636 UOM786617:UOM786636 UYI786617:UYI786636 VIE786617:VIE786636 VSA786617:VSA786636 WBW786617:WBW786636 WLS786617:WLS786636 WVO786617:WVO786636 G852152:G852171 JC852153:JC852172 SY852153:SY852172 ACU852153:ACU852172 AMQ852153:AMQ852172 AWM852153:AWM852172 BGI852153:BGI852172 BQE852153:BQE852172 CAA852153:CAA852172 CJW852153:CJW852172 CTS852153:CTS852172 DDO852153:DDO852172 DNK852153:DNK852172 DXG852153:DXG852172 EHC852153:EHC852172 EQY852153:EQY852172 FAU852153:FAU852172 FKQ852153:FKQ852172 FUM852153:FUM852172 GEI852153:GEI852172 GOE852153:GOE852172 GYA852153:GYA852172 HHW852153:HHW852172 HRS852153:HRS852172 IBO852153:IBO852172 ILK852153:ILK852172 IVG852153:IVG852172 JFC852153:JFC852172 JOY852153:JOY852172 JYU852153:JYU852172 KIQ852153:KIQ852172 KSM852153:KSM852172 LCI852153:LCI852172 LME852153:LME852172 LWA852153:LWA852172 MFW852153:MFW852172 MPS852153:MPS852172 MZO852153:MZO852172 NJK852153:NJK852172 NTG852153:NTG852172 ODC852153:ODC852172 OMY852153:OMY852172 OWU852153:OWU852172 PGQ852153:PGQ852172 PQM852153:PQM852172 QAI852153:QAI852172 QKE852153:QKE852172 QUA852153:QUA852172 RDW852153:RDW852172 RNS852153:RNS852172 RXO852153:RXO852172 SHK852153:SHK852172 SRG852153:SRG852172 TBC852153:TBC852172 TKY852153:TKY852172 TUU852153:TUU852172 UEQ852153:UEQ852172 UOM852153:UOM852172 UYI852153:UYI852172 VIE852153:VIE852172 VSA852153:VSA852172 WBW852153:WBW852172 WLS852153:WLS852172 WVO852153:WVO852172 G917688:G917707 JC917689:JC917708 SY917689:SY917708 ACU917689:ACU917708 AMQ917689:AMQ917708 AWM917689:AWM917708 BGI917689:BGI917708 BQE917689:BQE917708 CAA917689:CAA917708 CJW917689:CJW917708 CTS917689:CTS917708 DDO917689:DDO917708 DNK917689:DNK917708 DXG917689:DXG917708 EHC917689:EHC917708 EQY917689:EQY917708 FAU917689:FAU917708 FKQ917689:FKQ917708 FUM917689:FUM917708 GEI917689:GEI917708 GOE917689:GOE917708 GYA917689:GYA917708 HHW917689:HHW917708 HRS917689:HRS917708 IBO917689:IBO917708 ILK917689:ILK917708 IVG917689:IVG917708 JFC917689:JFC917708 JOY917689:JOY917708 JYU917689:JYU917708 KIQ917689:KIQ917708 KSM917689:KSM917708 LCI917689:LCI917708 LME917689:LME917708 LWA917689:LWA917708 MFW917689:MFW917708 MPS917689:MPS917708 MZO917689:MZO917708 NJK917689:NJK917708 NTG917689:NTG917708 ODC917689:ODC917708 OMY917689:OMY917708 OWU917689:OWU917708 PGQ917689:PGQ917708 PQM917689:PQM917708 QAI917689:QAI917708 QKE917689:QKE917708 QUA917689:QUA917708 RDW917689:RDW917708 RNS917689:RNS917708 RXO917689:RXO917708 SHK917689:SHK917708 SRG917689:SRG917708 TBC917689:TBC917708 TKY917689:TKY917708 TUU917689:TUU917708 UEQ917689:UEQ917708 UOM917689:UOM917708 UYI917689:UYI917708 VIE917689:VIE917708 VSA917689:VSA917708 WBW917689:WBW917708 WLS917689:WLS917708 WVO917689:WVO917708 G983224:G983243 JC983225:JC983244 SY983225:SY983244 ACU983225:ACU983244 AMQ983225:AMQ983244 AWM983225:AWM983244 BGI983225:BGI983244 BQE983225:BQE983244 CAA983225:CAA983244 CJW983225:CJW983244 CTS983225:CTS983244 DDO983225:DDO983244 DNK983225:DNK983244 DXG983225:DXG983244 EHC983225:EHC983244 EQY983225:EQY983244 FAU983225:FAU983244 FKQ983225:FKQ983244 FUM983225:FUM983244 GEI983225:GEI983244 GOE983225:GOE983244 GYA983225:GYA983244 HHW983225:HHW983244 HRS983225:HRS983244 IBO983225:IBO983244 ILK983225:ILK983244 IVG983225:IVG983244 JFC983225:JFC983244 JOY983225:JOY983244 JYU983225:JYU983244 KIQ983225:KIQ983244 KSM983225:KSM983244 LCI983225:LCI983244 LME983225:LME983244 LWA983225:LWA983244 MFW983225:MFW983244 MPS983225:MPS983244 MZO983225:MZO983244 NJK983225:NJK983244 NTG983225:NTG983244 ODC983225:ODC983244 OMY983225:OMY983244 OWU983225:OWU983244 PGQ983225:PGQ983244 PQM983225:PQM983244 QAI983225:QAI983244 QKE983225:QKE983244 QUA983225:QUA983244 RDW983225:RDW983244 RNS983225:RNS983244 RXO983225:RXO983244 SHK983225:SHK983244 SRG983225:SRG983244 TBC983225:TBC983244 TKY983225:TKY983244 TUU983225:TUU983244 UEQ983225:UEQ983244 UOM983225:UOM983244 UYI983225:UYI983244 VIE983225:VIE983244 VSA983225:VSA983244 WBW983225:WBW983244 WLS983225:WLS983244 WVO983225:WVO983244 F6:G14 F65737:F65739 JB65738:JB65740 SX65738:SX65740 ACT65738:ACT65740 AMP65738:AMP65740 AWL65738:AWL65740 BGH65738:BGH65740 BQD65738:BQD65740 BZZ65738:BZZ65740 CJV65738:CJV65740 CTR65738:CTR65740 DDN65738:DDN65740 DNJ65738:DNJ65740 DXF65738:DXF65740 EHB65738:EHB65740 EQX65738:EQX65740 FAT65738:FAT65740 FKP65738:FKP65740 FUL65738:FUL65740 GEH65738:GEH65740 GOD65738:GOD65740 GXZ65738:GXZ65740 HHV65738:HHV65740 HRR65738:HRR65740 IBN65738:IBN65740 ILJ65738:ILJ65740 IVF65738:IVF65740 JFB65738:JFB65740 JOX65738:JOX65740 JYT65738:JYT65740 KIP65738:KIP65740 KSL65738:KSL65740 LCH65738:LCH65740 LMD65738:LMD65740 LVZ65738:LVZ65740 MFV65738:MFV65740 MPR65738:MPR65740 MZN65738:MZN65740 NJJ65738:NJJ65740 NTF65738:NTF65740 ODB65738:ODB65740 OMX65738:OMX65740 OWT65738:OWT65740 PGP65738:PGP65740 PQL65738:PQL65740 QAH65738:QAH65740 QKD65738:QKD65740 QTZ65738:QTZ65740 RDV65738:RDV65740 RNR65738:RNR65740 RXN65738:RXN65740 SHJ65738:SHJ65740 SRF65738:SRF65740 TBB65738:TBB65740 TKX65738:TKX65740 TUT65738:TUT65740 UEP65738:UEP65740 UOL65738:UOL65740 UYH65738:UYH65740 VID65738:VID65740 VRZ65738:VRZ65740 WBV65738:WBV65740 WLR65738:WLR65740 WVN65738:WVN65740 F131273:F131275 JB131274:JB131276 SX131274:SX131276 ACT131274:ACT131276 AMP131274:AMP131276 AWL131274:AWL131276 BGH131274:BGH131276 BQD131274:BQD131276 BZZ131274:BZZ131276 CJV131274:CJV131276 CTR131274:CTR131276 DDN131274:DDN131276 DNJ131274:DNJ131276 DXF131274:DXF131276 EHB131274:EHB131276 EQX131274:EQX131276 FAT131274:FAT131276 FKP131274:FKP131276 FUL131274:FUL131276 GEH131274:GEH131276 GOD131274:GOD131276 GXZ131274:GXZ131276 HHV131274:HHV131276 HRR131274:HRR131276 IBN131274:IBN131276 ILJ131274:ILJ131276 IVF131274:IVF131276 JFB131274:JFB131276 JOX131274:JOX131276 JYT131274:JYT131276 KIP131274:KIP131276 KSL131274:KSL131276 LCH131274:LCH131276 LMD131274:LMD131276 LVZ131274:LVZ131276 MFV131274:MFV131276 MPR131274:MPR131276 MZN131274:MZN131276 NJJ131274:NJJ131276 NTF131274:NTF131276 ODB131274:ODB131276 OMX131274:OMX131276 OWT131274:OWT131276 PGP131274:PGP131276 PQL131274:PQL131276 QAH131274:QAH131276 QKD131274:QKD131276 QTZ131274:QTZ131276 RDV131274:RDV131276 RNR131274:RNR131276 RXN131274:RXN131276 SHJ131274:SHJ131276 SRF131274:SRF131276 TBB131274:TBB131276 TKX131274:TKX131276 TUT131274:TUT131276 UEP131274:UEP131276 UOL131274:UOL131276 UYH131274:UYH131276 VID131274:VID131276 VRZ131274:VRZ131276 WBV131274:WBV131276 WLR131274:WLR131276 WVN131274:WVN131276 F196809:F196811 JB196810:JB196812 SX196810:SX196812 ACT196810:ACT196812 AMP196810:AMP196812 AWL196810:AWL196812 BGH196810:BGH196812 BQD196810:BQD196812 BZZ196810:BZZ196812 CJV196810:CJV196812 CTR196810:CTR196812 DDN196810:DDN196812 DNJ196810:DNJ196812 DXF196810:DXF196812 EHB196810:EHB196812 EQX196810:EQX196812 FAT196810:FAT196812 FKP196810:FKP196812 FUL196810:FUL196812 GEH196810:GEH196812 GOD196810:GOD196812 GXZ196810:GXZ196812 HHV196810:HHV196812 HRR196810:HRR196812 IBN196810:IBN196812 ILJ196810:ILJ196812 IVF196810:IVF196812 JFB196810:JFB196812 JOX196810:JOX196812 JYT196810:JYT196812 KIP196810:KIP196812 KSL196810:KSL196812 LCH196810:LCH196812 LMD196810:LMD196812 LVZ196810:LVZ196812 MFV196810:MFV196812 MPR196810:MPR196812 MZN196810:MZN196812 NJJ196810:NJJ196812 NTF196810:NTF196812 ODB196810:ODB196812 OMX196810:OMX196812 OWT196810:OWT196812 PGP196810:PGP196812 PQL196810:PQL196812 QAH196810:QAH196812 QKD196810:QKD196812 QTZ196810:QTZ196812 RDV196810:RDV196812 RNR196810:RNR196812 RXN196810:RXN196812 SHJ196810:SHJ196812 SRF196810:SRF196812 TBB196810:TBB196812 TKX196810:TKX196812 TUT196810:TUT196812 UEP196810:UEP196812 UOL196810:UOL196812 UYH196810:UYH196812 VID196810:VID196812 VRZ196810:VRZ196812 WBV196810:WBV196812 WLR196810:WLR196812 WVN196810:WVN196812 F262345:F262347 JB262346:JB262348 SX262346:SX262348 ACT262346:ACT262348 AMP262346:AMP262348 AWL262346:AWL262348 BGH262346:BGH262348 BQD262346:BQD262348 BZZ262346:BZZ262348 CJV262346:CJV262348 CTR262346:CTR262348 DDN262346:DDN262348 DNJ262346:DNJ262348 DXF262346:DXF262348 EHB262346:EHB262348 EQX262346:EQX262348 FAT262346:FAT262348 FKP262346:FKP262348 FUL262346:FUL262348 GEH262346:GEH262348 GOD262346:GOD262348 GXZ262346:GXZ262348 HHV262346:HHV262348 HRR262346:HRR262348 IBN262346:IBN262348 ILJ262346:ILJ262348 IVF262346:IVF262348 JFB262346:JFB262348 JOX262346:JOX262348 JYT262346:JYT262348 KIP262346:KIP262348 KSL262346:KSL262348 LCH262346:LCH262348 LMD262346:LMD262348 LVZ262346:LVZ262348 MFV262346:MFV262348 MPR262346:MPR262348 MZN262346:MZN262348 NJJ262346:NJJ262348 NTF262346:NTF262348 ODB262346:ODB262348 OMX262346:OMX262348 OWT262346:OWT262348 PGP262346:PGP262348 PQL262346:PQL262348 QAH262346:QAH262348 QKD262346:QKD262348 QTZ262346:QTZ262348 RDV262346:RDV262348 RNR262346:RNR262348 RXN262346:RXN262348 SHJ262346:SHJ262348 SRF262346:SRF262348 TBB262346:TBB262348 TKX262346:TKX262348 TUT262346:TUT262348 UEP262346:UEP262348 UOL262346:UOL262348 UYH262346:UYH262348 VID262346:VID262348 VRZ262346:VRZ262348 WBV262346:WBV262348 WLR262346:WLR262348 WVN262346:WVN262348 F327881:F327883 JB327882:JB327884 SX327882:SX327884 ACT327882:ACT327884 AMP327882:AMP327884 AWL327882:AWL327884 BGH327882:BGH327884 BQD327882:BQD327884 BZZ327882:BZZ327884 CJV327882:CJV327884 CTR327882:CTR327884 DDN327882:DDN327884 DNJ327882:DNJ327884 DXF327882:DXF327884 EHB327882:EHB327884 EQX327882:EQX327884 FAT327882:FAT327884 FKP327882:FKP327884 FUL327882:FUL327884 GEH327882:GEH327884 GOD327882:GOD327884 GXZ327882:GXZ327884 HHV327882:HHV327884 HRR327882:HRR327884 IBN327882:IBN327884 ILJ327882:ILJ327884 IVF327882:IVF327884 JFB327882:JFB327884 JOX327882:JOX327884 JYT327882:JYT327884 KIP327882:KIP327884 KSL327882:KSL327884 LCH327882:LCH327884 LMD327882:LMD327884 LVZ327882:LVZ327884 MFV327882:MFV327884 MPR327882:MPR327884 MZN327882:MZN327884 NJJ327882:NJJ327884 NTF327882:NTF327884 ODB327882:ODB327884 OMX327882:OMX327884 OWT327882:OWT327884 PGP327882:PGP327884 PQL327882:PQL327884 QAH327882:QAH327884 QKD327882:QKD327884 QTZ327882:QTZ327884 RDV327882:RDV327884 RNR327882:RNR327884 RXN327882:RXN327884 SHJ327882:SHJ327884 SRF327882:SRF327884 TBB327882:TBB327884 TKX327882:TKX327884 TUT327882:TUT327884 UEP327882:UEP327884 UOL327882:UOL327884 UYH327882:UYH327884 VID327882:VID327884 VRZ327882:VRZ327884 WBV327882:WBV327884 WLR327882:WLR327884 WVN327882:WVN327884 F393417:F393419 JB393418:JB393420 SX393418:SX393420 ACT393418:ACT393420 AMP393418:AMP393420 AWL393418:AWL393420 BGH393418:BGH393420 BQD393418:BQD393420 BZZ393418:BZZ393420 CJV393418:CJV393420 CTR393418:CTR393420 DDN393418:DDN393420 DNJ393418:DNJ393420 DXF393418:DXF393420 EHB393418:EHB393420 EQX393418:EQX393420 FAT393418:FAT393420 FKP393418:FKP393420 FUL393418:FUL393420 GEH393418:GEH393420 GOD393418:GOD393420 GXZ393418:GXZ393420 HHV393418:HHV393420 HRR393418:HRR393420 IBN393418:IBN393420 ILJ393418:ILJ393420 IVF393418:IVF393420 JFB393418:JFB393420 JOX393418:JOX393420 JYT393418:JYT393420 KIP393418:KIP393420 KSL393418:KSL393420 LCH393418:LCH393420 LMD393418:LMD393420 LVZ393418:LVZ393420 MFV393418:MFV393420 MPR393418:MPR393420 MZN393418:MZN393420 NJJ393418:NJJ393420 NTF393418:NTF393420 ODB393418:ODB393420 OMX393418:OMX393420 OWT393418:OWT393420 PGP393418:PGP393420 PQL393418:PQL393420 QAH393418:QAH393420 QKD393418:QKD393420 QTZ393418:QTZ393420 RDV393418:RDV393420 RNR393418:RNR393420 RXN393418:RXN393420 SHJ393418:SHJ393420 SRF393418:SRF393420 TBB393418:TBB393420 TKX393418:TKX393420 TUT393418:TUT393420 UEP393418:UEP393420 UOL393418:UOL393420 UYH393418:UYH393420 VID393418:VID393420 VRZ393418:VRZ393420 WBV393418:WBV393420 WLR393418:WLR393420 WVN393418:WVN393420 F458953:F458955 JB458954:JB458956 SX458954:SX458956 ACT458954:ACT458956 AMP458954:AMP458956 AWL458954:AWL458956 BGH458954:BGH458956 BQD458954:BQD458956 BZZ458954:BZZ458956 CJV458954:CJV458956 CTR458954:CTR458956 DDN458954:DDN458956 DNJ458954:DNJ458956 DXF458954:DXF458956 EHB458954:EHB458956 EQX458954:EQX458956 FAT458954:FAT458956 FKP458954:FKP458956 FUL458954:FUL458956 GEH458954:GEH458956 GOD458954:GOD458956 GXZ458954:GXZ458956 HHV458954:HHV458956 HRR458954:HRR458956 IBN458954:IBN458956 ILJ458954:ILJ458956 IVF458954:IVF458956 JFB458954:JFB458956 JOX458954:JOX458956 JYT458954:JYT458956 KIP458954:KIP458956 KSL458954:KSL458956 LCH458954:LCH458956 LMD458954:LMD458956 LVZ458954:LVZ458956 MFV458954:MFV458956 MPR458954:MPR458956 MZN458954:MZN458956 NJJ458954:NJJ458956 NTF458954:NTF458956 ODB458954:ODB458956 OMX458954:OMX458956 OWT458954:OWT458956 PGP458954:PGP458956 PQL458954:PQL458956 QAH458954:QAH458956 QKD458954:QKD458956 QTZ458954:QTZ458956 RDV458954:RDV458956 RNR458954:RNR458956 RXN458954:RXN458956 SHJ458954:SHJ458956 SRF458954:SRF458956 TBB458954:TBB458956 TKX458954:TKX458956 TUT458954:TUT458956 UEP458954:UEP458956 UOL458954:UOL458956 UYH458954:UYH458956 VID458954:VID458956 VRZ458954:VRZ458956 WBV458954:WBV458956 WLR458954:WLR458956 WVN458954:WVN458956 F524489:F524491 JB524490:JB524492 SX524490:SX524492 ACT524490:ACT524492 AMP524490:AMP524492 AWL524490:AWL524492 BGH524490:BGH524492 BQD524490:BQD524492 BZZ524490:BZZ524492 CJV524490:CJV524492 CTR524490:CTR524492 DDN524490:DDN524492 DNJ524490:DNJ524492 DXF524490:DXF524492 EHB524490:EHB524492 EQX524490:EQX524492 FAT524490:FAT524492 FKP524490:FKP524492 FUL524490:FUL524492 GEH524490:GEH524492 GOD524490:GOD524492 GXZ524490:GXZ524492 HHV524490:HHV524492 HRR524490:HRR524492 IBN524490:IBN524492 ILJ524490:ILJ524492 IVF524490:IVF524492 JFB524490:JFB524492 JOX524490:JOX524492 JYT524490:JYT524492 KIP524490:KIP524492 KSL524490:KSL524492 LCH524490:LCH524492 LMD524490:LMD524492 LVZ524490:LVZ524492 MFV524490:MFV524492 MPR524490:MPR524492 MZN524490:MZN524492 NJJ524490:NJJ524492 NTF524490:NTF524492 ODB524490:ODB524492 OMX524490:OMX524492 OWT524490:OWT524492 PGP524490:PGP524492 PQL524490:PQL524492 QAH524490:QAH524492 QKD524490:QKD524492 QTZ524490:QTZ524492 RDV524490:RDV524492 RNR524490:RNR524492 RXN524490:RXN524492 SHJ524490:SHJ524492 SRF524490:SRF524492 TBB524490:TBB524492 TKX524490:TKX524492 TUT524490:TUT524492 UEP524490:UEP524492 UOL524490:UOL524492 UYH524490:UYH524492 VID524490:VID524492 VRZ524490:VRZ524492 WBV524490:WBV524492 WLR524490:WLR524492 WVN524490:WVN524492 F590025:F590027 JB590026:JB590028 SX590026:SX590028 ACT590026:ACT590028 AMP590026:AMP590028 AWL590026:AWL590028 BGH590026:BGH590028 BQD590026:BQD590028 BZZ590026:BZZ590028 CJV590026:CJV590028 CTR590026:CTR590028 DDN590026:DDN590028 DNJ590026:DNJ590028 DXF590026:DXF590028 EHB590026:EHB590028 EQX590026:EQX590028 FAT590026:FAT590028 FKP590026:FKP590028 FUL590026:FUL590028 GEH590026:GEH590028 GOD590026:GOD590028 GXZ590026:GXZ590028 HHV590026:HHV590028 HRR590026:HRR590028 IBN590026:IBN590028 ILJ590026:ILJ590028 IVF590026:IVF590028 JFB590026:JFB590028 JOX590026:JOX590028 JYT590026:JYT590028 KIP590026:KIP590028 KSL590026:KSL590028 LCH590026:LCH590028 LMD590026:LMD590028 LVZ590026:LVZ590028 MFV590026:MFV590028 MPR590026:MPR590028 MZN590026:MZN590028 NJJ590026:NJJ590028 NTF590026:NTF590028 ODB590026:ODB590028 OMX590026:OMX590028 OWT590026:OWT590028 PGP590026:PGP590028 PQL590026:PQL590028 QAH590026:QAH590028 QKD590026:QKD590028 QTZ590026:QTZ590028 RDV590026:RDV590028 RNR590026:RNR590028 RXN590026:RXN590028 SHJ590026:SHJ590028 SRF590026:SRF590028 TBB590026:TBB590028 TKX590026:TKX590028 TUT590026:TUT590028 UEP590026:UEP590028 UOL590026:UOL590028 UYH590026:UYH590028 VID590026:VID590028 VRZ590026:VRZ590028 WBV590026:WBV590028 WLR590026:WLR590028 WVN590026:WVN590028 F655561:F655563 JB655562:JB655564 SX655562:SX655564 ACT655562:ACT655564 AMP655562:AMP655564 AWL655562:AWL655564 BGH655562:BGH655564 BQD655562:BQD655564 BZZ655562:BZZ655564 CJV655562:CJV655564 CTR655562:CTR655564 DDN655562:DDN655564 DNJ655562:DNJ655564 DXF655562:DXF655564 EHB655562:EHB655564 EQX655562:EQX655564 FAT655562:FAT655564 FKP655562:FKP655564 FUL655562:FUL655564 GEH655562:GEH655564 GOD655562:GOD655564 GXZ655562:GXZ655564 HHV655562:HHV655564 HRR655562:HRR655564 IBN655562:IBN655564 ILJ655562:ILJ655564 IVF655562:IVF655564 JFB655562:JFB655564 JOX655562:JOX655564 JYT655562:JYT655564 KIP655562:KIP655564 KSL655562:KSL655564 LCH655562:LCH655564 LMD655562:LMD655564 LVZ655562:LVZ655564 MFV655562:MFV655564 MPR655562:MPR655564 MZN655562:MZN655564 NJJ655562:NJJ655564 NTF655562:NTF655564 ODB655562:ODB655564 OMX655562:OMX655564 OWT655562:OWT655564 PGP655562:PGP655564 PQL655562:PQL655564 QAH655562:QAH655564 QKD655562:QKD655564 QTZ655562:QTZ655564 RDV655562:RDV655564 RNR655562:RNR655564 RXN655562:RXN655564 SHJ655562:SHJ655564 SRF655562:SRF655564 TBB655562:TBB655564 TKX655562:TKX655564 TUT655562:TUT655564 UEP655562:UEP655564 UOL655562:UOL655564 UYH655562:UYH655564 VID655562:VID655564 VRZ655562:VRZ655564 WBV655562:WBV655564 WLR655562:WLR655564 WVN655562:WVN655564 F721097:F721099 JB721098:JB721100 SX721098:SX721100 ACT721098:ACT721100 AMP721098:AMP721100 AWL721098:AWL721100 BGH721098:BGH721100 BQD721098:BQD721100 BZZ721098:BZZ721100 CJV721098:CJV721100 CTR721098:CTR721100 DDN721098:DDN721100 DNJ721098:DNJ721100 DXF721098:DXF721100 EHB721098:EHB721100 EQX721098:EQX721100 FAT721098:FAT721100 FKP721098:FKP721100 FUL721098:FUL721100 GEH721098:GEH721100 GOD721098:GOD721100 GXZ721098:GXZ721100 HHV721098:HHV721100 HRR721098:HRR721100 IBN721098:IBN721100 ILJ721098:ILJ721100 IVF721098:IVF721100 JFB721098:JFB721100 JOX721098:JOX721100 JYT721098:JYT721100 KIP721098:KIP721100 KSL721098:KSL721100 LCH721098:LCH721100 LMD721098:LMD721100 LVZ721098:LVZ721100 MFV721098:MFV721100 MPR721098:MPR721100 MZN721098:MZN721100 NJJ721098:NJJ721100 NTF721098:NTF721100 ODB721098:ODB721100 OMX721098:OMX721100 OWT721098:OWT721100 PGP721098:PGP721100 PQL721098:PQL721100 QAH721098:QAH721100 QKD721098:QKD721100 QTZ721098:QTZ721100 RDV721098:RDV721100 RNR721098:RNR721100 RXN721098:RXN721100 SHJ721098:SHJ721100 SRF721098:SRF721100 TBB721098:TBB721100 TKX721098:TKX721100 TUT721098:TUT721100 UEP721098:UEP721100 UOL721098:UOL721100 UYH721098:UYH721100 VID721098:VID721100 VRZ721098:VRZ721100 WBV721098:WBV721100 WLR721098:WLR721100 WVN721098:WVN721100 F786633:F786635 JB786634:JB786636 SX786634:SX786636 ACT786634:ACT786636 AMP786634:AMP786636 AWL786634:AWL786636 BGH786634:BGH786636 BQD786634:BQD786636 BZZ786634:BZZ786636 CJV786634:CJV786636 CTR786634:CTR786636 DDN786634:DDN786636 DNJ786634:DNJ786636 DXF786634:DXF786636 EHB786634:EHB786636 EQX786634:EQX786636 FAT786634:FAT786636 FKP786634:FKP786636 FUL786634:FUL786636 GEH786634:GEH786636 GOD786634:GOD786636 GXZ786634:GXZ786636 HHV786634:HHV786636 HRR786634:HRR786636 IBN786634:IBN786636 ILJ786634:ILJ786636 IVF786634:IVF786636 JFB786634:JFB786636 JOX786634:JOX786636 JYT786634:JYT786636 KIP786634:KIP786636 KSL786634:KSL786636 LCH786634:LCH786636 LMD786634:LMD786636 LVZ786634:LVZ786636 MFV786634:MFV786636 MPR786634:MPR786636 MZN786634:MZN786636 NJJ786634:NJJ786636 NTF786634:NTF786636 ODB786634:ODB786636 OMX786634:OMX786636 OWT786634:OWT786636 PGP786634:PGP786636 PQL786634:PQL786636 QAH786634:QAH786636 QKD786634:QKD786636 QTZ786634:QTZ786636 RDV786634:RDV786636 RNR786634:RNR786636 RXN786634:RXN786636 SHJ786634:SHJ786636 SRF786634:SRF786636 TBB786634:TBB786636 TKX786634:TKX786636 TUT786634:TUT786636 UEP786634:UEP786636 UOL786634:UOL786636 UYH786634:UYH786636 VID786634:VID786636 VRZ786634:VRZ786636 WBV786634:WBV786636 WLR786634:WLR786636 WVN786634:WVN786636 F852169:F852171 JB852170:JB852172 SX852170:SX852172 ACT852170:ACT852172 AMP852170:AMP852172 AWL852170:AWL852172 BGH852170:BGH852172 BQD852170:BQD852172 BZZ852170:BZZ852172 CJV852170:CJV852172 CTR852170:CTR852172 DDN852170:DDN852172 DNJ852170:DNJ852172 DXF852170:DXF852172 EHB852170:EHB852172 EQX852170:EQX852172 FAT852170:FAT852172 FKP852170:FKP852172 FUL852170:FUL852172 GEH852170:GEH852172 GOD852170:GOD852172 GXZ852170:GXZ852172 HHV852170:HHV852172 HRR852170:HRR852172 IBN852170:IBN852172 ILJ852170:ILJ852172 IVF852170:IVF852172 JFB852170:JFB852172 JOX852170:JOX852172 JYT852170:JYT852172 KIP852170:KIP852172 KSL852170:KSL852172 LCH852170:LCH852172 LMD852170:LMD852172 LVZ852170:LVZ852172 MFV852170:MFV852172 MPR852170:MPR852172 MZN852170:MZN852172 NJJ852170:NJJ852172 NTF852170:NTF852172 ODB852170:ODB852172 OMX852170:OMX852172 OWT852170:OWT852172 PGP852170:PGP852172 PQL852170:PQL852172 QAH852170:QAH852172 QKD852170:QKD852172 QTZ852170:QTZ852172 RDV852170:RDV852172 RNR852170:RNR852172 RXN852170:RXN852172 SHJ852170:SHJ852172 SRF852170:SRF852172 TBB852170:TBB852172 TKX852170:TKX852172 TUT852170:TUT852172 UEP852170:UEP852172 UOL852170:UOL852172 UYH852170:UYH852172 VID852170:VID852172 VRZ852170:VRZ852172 WBV852170:WBV852172 WLR852170:WLR852172 WVN852170:WVN852172 F917705:F917707 JB917706:JB917708 SX917706:SX917708 ACT917706:ACT917708 AMP917706:AMP917708 AWL917706:AWL917708 BGH917706:BGH917708 BQD917706:BQD917708 BZZ917706:BZZ917708 CJV917706:CJV917708 CTR917706:CTR917708 DDN917706:DDN917708 DNJ917706:DNJ917708 DXF917706:DXF917708 EHB917706:EHB917708 EQX917706:EQX917708 FAT917706:FAT917708 FKP917706:FKP917708 FUL917706:FUL917708 GEH917706:GEH917708 GOD917706:GOD917708 GXZ917706:GXZ917708 HHV917706:HHV917708 HRR917706:HRR917708 IBN917706:IBN917708 ILJ917706:ILJ917708 IVF917706:IVF917708 JFB917706:JFB917708 JOX917706:JOX917708 JYT917706:JYT917708 KIP917706:KIP917708 KSL917706:KSL917708 LCH917706:LCH917708 LMD917706:LMD917708 LVZ917706:LVZ917708 MFV917706:MFV917708 MPR917706:MPR917708 MZN917706:MZN917708 NJJ917706:NJJ917708 NTF917706:NTF917708 ODB917706:ODB917708 OMX917706:OMX917708 OWT917706:OWT917708 PGP917706:PGP917708 PQL917706:PQL917708 QAH917706:QAH917708 QKD917706:QKD917708 QTZ917706:QTZ917708 RDV917706:RDV917708 RNR917706:RNR917708 RXN917706:RXN917708 SHJ917706:SHJ917708 SRF917706:SRF917708 TBB917706:TBB917708 TKX917706:TKX917708 TUT917706:TUT917708 UEP917706:UEP917708 UOL917706:UOL917708 UYH917706:UYH917708 VID917706:VID917708 VRZ917706:VRZ917708 WBV917706:WBV917708 WLR917706:WLR917708 WVN917706:WVN917708 F983241:F983243 JB983242:JB983244 SX983242:SX983244 ACT983242:ACT983244 AMP983242:AMP983244 AWL983242:AWL983244 BGH983242:BGH983244 BQD983242:BQD983244 BZZ983242:BZZ983244 CJV983242:CJV983244 CTR983242:CTR983244 DDN983242:DDN983244 DNJ983242:DNJ983244 DXF983242:DXF983244 EHB983242:EHB983244 EQX983242:EQX983244 FAT983242:FAT983244 FKP983242:FKP983244 FUL983242:FUL983244 GEH983242:GEH983244 GOD983242:GOD983244 GXZ983242:GXZ983244 HHV983242:HHV983244 HRR983242:HRR983244 IBN983242:IBN983244 ILJ983242:ILJ983244 IVF983242:IVF983244 JFB983242:JFB983244 JOX983242:JOX983244 JYT983242:JYT983244 KIP983242:KIP983244 KSL983242:KSL983244 LCH983242:LCH983244 LMD983242:LMD983244 LVZ983242:LVZ983244 MFV983242:MFV983244 MPR983242:MPR983244 MZN983242:MZN983244 NJJ983242:NJJ983244 NTF983242:NTF983244 ODB983242:ODB983244 OMX983242:OMX983244 OWT983242:OWT983244 PGP983242:PGP983244 PQL983242:PQL983244 QAH983242:QAH983244 QKD983242:QKD983244 QTZ983242:QTZ983244 RDV983242:RDV983244 RNR983242:RNR983244 RXN983242:RXN983244 SHJ983242:SHJ983244 SRF983242:SRF983244 TBB983242:TBB983244 TKX983242:TKX983244 TUT983242:TUT983244 UEP983242:UEP983244 UOL983242:UOL983244 UYH983242:UYH983244 VID983242:VID983244 VRZ983242:VRZ983244 WBV983242:WBV983244 WLR983242:WLR983244 WVN983242:WVN983244 F34:G34 JB36:JC49 SX36:SY49 ACT36:ACU49 AMP36:AMQ49 AWL36:AWM49 BGH36:BGI49 BQD36:BQE49 BZZ36:CAA49 CJV36:CJW49 CTR36:CTS49 DDN36:DDO49 DNJ36:DNK49 DXF36:DXG49 EHB36:EHC49 EQX36:EQY49 FAT36:FAU49 FKP36:FKQ49 FUL36:FUM49 GEH36:GEI49 GOD36:GOE49 GXZ36:GYA49 HHV36:HHW49 HRR36:HRS49 IBN36:IBO49 ILJ36:ILK49 IVF36:IVG49 JFB36:JFC49 JOX36:JOY49 JYT36:JYU49 KIP36:KIQ49 KSL36:KSM49 LCH36:LCI49 LMD36:LME49 LVZ36:LWA49 MFV36:MFW49 MPR36:MPS49 MZN36:MZO49 NJJ36:NJK49 NTF36:NTG49 ODB36:ODC49 OMX36:OMY49 OWT36:OWU49 PGP36:PGQ49 PQL36:PQM49 QAH36:QAI49 QKD36:QKE49 QTZ36:QUA49 RDV36:RDW49 RNR36:RNS49 RXN36:RXO49 SHJ36:SHK49 SRF36:SRG49 TBB36:TBC49 TKX36:TKY49 TUT36:TUU49 UEP36:UEQ49 UOL36:UOM49 UYH36:UYI49 VID36:VIE49 VRZ36:VSA49 WBV36:WBW49 WLR36:WLS49 WVN36:WVO49 F65579:G65591 JB65580:JC65592 SX65580:SY65592 ACT65580:ACU65592 AMP65580:AMQ65592 AWL65580:AWM65592 BGH65580:BGI65592 BQD65580:BQE65592 BZZ65580:CAA65592 CJV65580:CJW65592 CTR65580:CTS65592 DDN65580:DDO65592 DNJ65580:DNK65592 DXF65580:DXG65592 EHB65580:EHC65592 EQX65580:EQY65592 FAT65580:FAU65592 FKP65580:FKQ65592 FUL65580:FUM65592 GEH65580:GEI65592 GOD65580:GOE65592 GXZ65580:GYA65592 HHV65580:HHW65592 HRR65580:HRS65592 IBN65580:IBO65592 ILJ65580:ILK65592 IVF65580:IVG65592 JFB65580:JFC65592 JOX65580:JOY65592 JYT65580:JYU65592 KIP65580:KIQ65592 KSL65580:KSM65592 LCH65580:LCI65592 LMD65580:LME65592 LVZ65580:LWA65592 MFV65580:MFW65592 MPR65580:MPS65592 MZN65580:MZO65592 NJJ65580:NJK65592 NTF65580:NTG65592 ODB65580:ODC65592 OMX65580:OMY65592 OWT65580:OWU65592 PGP65580:PGQ65592 PQL65580:PQM65592 QAH65580:QAI65592 QKD65580:QKE65592 QTZ65580:QUA65592 RDV65580:RDW65592 RNR65580:RNS65592 RXN65580:RXO65592 SHJ65580:SHK65592 SRF65580:SRG65592 TBB65580:TBC65592 TKX65580:TKY65592 TUT65580:TUU65592 UEP65580:UEQ65592 UOL65580:UOM65592 UYH65580:UYI65592 VID65580:VIE65592 VRZ65580:VSA65592 WBV65580:WBW65592 WLR65580:WLS65592 WVN65580:WVO65592 F131115:G131127 JB131116:JC131128 SX131116:SY131128 ACT131116:ACU131128 AMP131116:AMQ131128 AWL131116:AWM131128 BGH131116:BGI131128 BQD131116:BQE131128 BZZ131116:CAA131128 CJV131116:CJW131128 CTR131116:CTS131128 DDN131116:DDO131128 DNJ131116:DNK131128 DXF131116:DXG131128 EHB131116:EHC131128 EQX131116:EQY131128 FAT131116:FAU131128 FKP131116:FKQ131128 FUL131116:FUM131128 GEH131116:GEI131128 GOD131116:GOE131128 GXZ131116:GYA131128 HHV131116:HHW131128 HRR131116:HRS131128 IBN131116:IBO131128 ILJ131116:ILK131128 IVF131116:IVG131128 JFB131116:JFC131128 JOX131116:JOY131128 JYT131116:JYU131128 KIP131116:KIQ131128 KSL131116:KSM131128 LCH131116:LCI131128 LMD131116:LME131128 LVZ131116:LWA131128 MFV131116:MFW131128 MPR131116:MPS131128 MZN131116:MZO131128 NJJ131116:NJK131128 NTF131116:NTG131128 ODB131116:ODC131128 OMX131116:OMY131128 OWT131116:OWU131128 PGP131116:PGQ131128 PQL131116:PQM131128 QAH131116:QAI131128 QKD131116:QKE131128 QTZ131116:QUA131128 RDV131116:RDW131128 RNR131116:RNS131128 RXN131116:RXO131128 SHJ131116:SHK131128 SRF131116:SRG131128 TBB131116:TBC131128 TKX131116:TKY131128 TUT131116:TUU131128 UEP131116:UEQ131128 UOL131116:UOM131128 UYH131116:UYI131128 VID131116:VIE131128 VRZ131116:VSA131128 WBV131116:WBW131128 WLR131116:WLS131128 WVN131116:WVO131128 F196651:G196663 JB196652:JC196664 SX196652:SY196664 ACT196652:ACU196664 AMP196652:AMQ196664 AWL196652:AWM196664 BGH196652:BGI196664 BQD196652:BQE196664 BZZ196652:CAA196664 CJV196652:CJW196664 CTR196652:CTS196664 DDN196652:DDO196664 DNJ196652:DNK196664 DXF196652:DXG196664 EHB196652:EHC196664 EQX196652:EQY196664 FAT196652:FAU196664 FKP196652:FKQ196664 FUL196652:FUM196664 GEH196652:GEI196664 GOD196652:GOE196664 GXZ196652:GYA196664 HHV196652:HHW196664 HRR196652:HRS196664 IBN196652:IBO196664 ILJ196652:ILK196664 IVF196652:IVG196664 JFB196652:JFC196664 JOX196652:JOY196664 JYT196652:JYU196664 KIP196652:KIQ196664 KSL196652:KSM196664 LCH196652:LCI196664 LMD196652:LME196664 LVZ196652:LWA196664 MFV196652:MFW196664 MPR196652:MPS196664 MZN196652:MZO196664 NJJ196652:NJK196664 NTF196652:NTG196664 ODB196652:ODC196664 OMX196652:OMY196664 OWT196652:OWU196664 PGP196652:PGQ196664 PQL196652:PQM196664 QAH196652:QAI196664 QKD196652:QKE196664 QTZ196652:QUA196664 RDV196652:RDW196664 RNR196652:RNS196664 RXN196652:RXO196664 SHJ196652:SHK196664 SRF196652:SRG196664 TBB196652:TBC196664 TKX196652:TKY196664 TUT196652:TUU196664 UEP196652:UEQ196664 UOL196652:UOM196664 UYH196652:UYI196664 VID196652:VIE196664 VRZ196652:VSA196664 WBV196652:WBW196664 WLR196652:WLS196664 WVN196652:WVO196664 F262187:G262199 JB262188:JC262200 SX262188:SY262200 ACT262188:ACU262200 AMP262188:AMQ262200 AWL262188:AWM262200 BGH262188:BGI262200 BQD262188:BQE262200 BZZ262188:CAA262200 CJV262188:CJW262200 CTR262188:CTS262200 DDN262188:DDO262200 DNJ262188:DNK262200 DXF262188:DXG262200 EHB262188:EHC262200 EQX262188:EQY262200 FAT262188:FAU262200 FKP262188:FKQ262200 FUL262188:FUM262200 GEH262188:GEI262200 GOD262188:GOE262200 GXZ262188:GYA262200 HHV262188:HHW262200 HRR262188:HRS262200 IBN262188:IBO262200 ILJ262188:ILK262200 IVF262188:IVG262200 JFB262188:JFC262200 JOX262188:JOY262200 JYT262188:JYU262200 KIP262188:KIQ262200 KSL262188:KSM262200 LCH262188:LCI262200 LMD262188:LME262200 LVZ262188:LWA262200 MFV262188:MFW262200 MPR262188:MPS262200 MZN262188:MZO262200 NJJ262188:NJK262200 NTF262188:NTG262200 ODB262188:ODC262200 OMX262188:OMY262200 OWT262188:OWU262200 PGP262188:PGQ262200 PQL262188:PQM262200 QAH262188:QAI262200 QKD262188:QKE262200 QTZ262188:QUA262200 RDV262188:RDW262200 RNR262188:RNS262200 RXN262188:RXO262200 SHJ262188:SHK262200 SRF262188:SRG262200 TBB262188:TBC262200 TKX262188:TKY262200 TUT262188:TUU262200 UEP262188:UEQ262200 UOL262188:UOM262200 UYH262188:UYI262200 VID262188:VIE262200 VRZ262188:VSA262200 WBV262188:WBW262200 WLR262188:WLS262200 WVN262188:WVO262200 F327723:G327735 JB327724:JC327736 SX327724:SY327736 ACT327724:ACU327736 AMP327724:AMQ327736 AWL327724:AWM327736 BGH327724:BGI327736 BQD327724:BQE327736 BZZ327724:CAA327736 CJV327724:CJW327736 CTR327724:CTS327736 DDN327724:DDO327736 DNJ327724:DNK327736 DXF327724:DXG327736 EHB327724:EHC327736 EQX327724:EQY327736 FAT327724:FAU327736 FKP327724:FKQ327736 FUL327724:FUM327736 GEH327724:GEI327736 GOD327724:GOE327736 GXZ327724:GYA327736 HHV327724:HHW327736 HRR327724:HRS327736 IBN327724:IBO327736 ILJ327724:ILK327736 IVF327724:IVG327736 JFB327724:JFC327736 JOX327724:JOY327736 JYT327724:JYU327736 KIP327724:KIQ327736 KSL327724:KSM327736 LCH327724:LCI327736 LMD327724:LME327736 LVZ327724:LWA327736 MFV327724:MFW327736 MPR327724:MPS327736 MZN327724:MZO327736 NJJ327724:NJK327736 NTF327724:NTG327736 ODB327724:ODC327736 OMX327724:OMY327736 OWT327724:OWU327736 PGP327724:PGQ327736 PQL327724:PQM327736 QAH327724:QAI327736 QKD327724:QKE327736 QTZ327724:QUA327736 RDV327724:RDW327736 RNR327724:RNS327736 RXN327724:RXO327736 SHJ327724:SHK327736 SRF327724:SRG327736 TBB327724:TBC327736 TKX327724:TKY327736 TUT327724:TUU327736 UEP327724:UEQ327736 UOL327724:UOM327736 UYH327724:UYI327736 VID327724:VIE327736 VRZ327724:VSA327736 WBV327724:WBW327736 WLR327724:WLS327736 WVN327724:WVO327736 F393259:G393271 JB393260:JC393272 SX393260:SY393272 ACT393260:ACU393272 AMP393260:AMQ393272 AWL393260:AWM393272 BGH393260:BGI393272 BQD393260:BQE393272 BZZ393260:CAA393272 CJV393260:CJW393272 CTR393260:CTS393272 DDN393260:DDO393272 DNJ393260:DNK393272 DXF393260:DXG393272 EHB393260:EHC393272 EQX393260:EQY393272 FAT393260:FAU393272 FKP393260:FKQ393272 FUL393260:FUM393272 GEH393260:GEI393272 GOD393260:GOE393272 GXZ393260:GYA393272 HHV393260:HHW393272 HRR393260:HRS393272 IBN393260:IBO393272 ILJ393260:ILK393272 IVF393260:IVG393272 JFB393260:JFC393272 JOX393260:JOY393272 JYT393260:JYU393272 KIP393260:KIQ393272 KSL393260:KSM393272 LCH393260:LCI393272 LMD393260:LME393272 LVZ393260:LWA393272 MFV393260:MFW393272 MPR393260:MPS393272 MZN393260:MZO393272 NJJ393260:NJK393272 NTF393260:NTG393272 ODB393260:ODC393272 OMX393260:OMY393272 OWT393260:OWU393272 PGP393260:PGQ393272 PQL393260:PQM393272 QAH393260:QAI393272 QKD393260:QKE393272 QTZ393260:QUA393272 RDV393260:RDW393272 RNR393260:RNS393272 RXN393260:RXO393272 SHJ393260:SHK393272 SRF393260:SRG393272 TBB393260:TBC393272 TKX393260:TKY393272 TUT393260:TUU393272 UEP393260:UEQ393272 UOL393260:UOM393272 UYH393260:UYI393272 VID393260:VIE393272 VRZ393260:VSA393272 WBV393260:WBW393272 WLR393260:WLS393272 WVN393260:WVO393272 F458795:G458807 JB458796:JC458808 SX458796:SY458808 ACT458796:ACU458808 AMP458796:AMQ458808 AWL458796:AWM458808 BGH458796:BGI458808 BQD458796:BQE458808 BZZ458796:CAA458808 CJV458796:CJW458808 CTR458796:CTS458808 DDN458796:DDO458808 DNJ458796:DNK458808 DXF458796:DXG458808 EHB458796:EHC458808 EQX458796:EQY458808 FAT458796:FAU458808 FKP458796:FKQ458808 FUL458796:FUM458808 GEH458796:GEI458808 GOD458796:GOE458808 GXZ458796:GYA458808 HHV458796:HHW458808 HRR458796:HRS458808 IBN458796:IBO458808 ILJ458796:ILK458808 IVF458796:IVG458808 JFB458796:JFC458808 JOX458796:JOY458808 JYT458796:JYU458808 KIP458796:KIQ458808 KSL458796:KSM458808 LCH458796:LCI458808 LMD458796:LME458808 LVZ458796:LWA458808 MFV458796:MFW458808 MPR458796:MPS458808 MZN458796:MZO458808 NJJ458796:NJK458808 NTF458796:NTG458808 ODB458796:ODC458808 OMX458796:OMY458808 OWT458796:OWU458808 PGP458796:PGQ458808 PQL458796:PQM458808 QAH458796:QAI458808 QKD458796:QKE458808 QTZ458796:QUA458808 RDV458796:RDW458808 RNR458796:RNS458808 RXN458796:RXO458808 SHJ458796:SHK458808 SRF458796:SRG458808 TBB458796:TBC458808 TKX458796:TKY458808 TUT458796:TUU458808 UEP458796:UEQ458808 UOL458796:UOM458808 UYH458796:UYI458808 VID458796:VIE458808 VRZ458796:VSA458808 WBV458796:WBW458808 WLR458796:WLS458808 WVN458796:WVO458808 F524331:G524343 JB524332:JC524344 SX524332:SY524344 ACT524332:ACU524344 AMP524332:AMQ524344 AWL524332:AWM524344 BGH524332:BGI524344 BQD524332:BQE524344 BZZ524332:CAA524344 CJV524332:CJW524344 CTR524332:CTS524344 DDN524332:DDO524344 DNJ524332:DNK524344 DXF524332:DXG524344 EHB524332:EHC524344 EQX524332:EQY524344 FAT524332:FAU524344 FKP524332:FKQ524344 FUL524332:FUM524344 GEH524332:GEI524344 GOD524332:GOE524344 GXZ524332:GYA524344 HHV524332:HHW524344 HRR524332:HRS524344 IBN524332:IBO524344 ILJ524332:ILK524344 IVF524332:IVG524344 JFB524332:JFC524344 JOX524332:JOY524344 JYT524332:JYU524344 KIP524332:KIQ524344 KSL524332:KSM524344 LCH524332:LCI524344 LMD524332:LME524344 LVZ524332:LWA524344 MFV524332:MFW524344 MPR524332:MPS524344 MZN524332:MZO524344 NJJ524332:NJK524344 NTF524332:NTG524344 ODB524332:ODC524344 OMX524332:OMY524344 OWT524332:OWU524344 PGP524332:PGQ524344 PQL524332:PQM524344 QAH524332:QAI524344 QKD524332:QKE524344 QTZ524332:QUA524344 RDV524332:RDW524344 RNR524332:RNS524344 RXN524332:RXO524344 SHJ524332:SHK524344 SRF524332:SRG524344 TBB524332:TBC524344 TKX524332:TKY524344 TUT524332:TUU524344 UEP524332:UEQ524344 UOL524332:UOM524344 UYH524332:UYI524344 VID524332:VIE524344 VRZ524332:VSA524344 WBV524332:WBW524344 WLR524332:WLS524344 WVN524332:WVO524344 F589867:G589879 JB589868:JC589880 SX589868:SY589880 ACT589868:ACU589880 AMP589868:AMQ589880 AWL589868:AWM589880 BGH589868:BGI589880 BQD589868:BQE589880 BZZ589868:CAA589880 CJV589868:CJW589880 CTR589868:CTS589880 DDN589868:DDO589880 DNJ589868:DNK589880 DXF589868:DXG589880 EHB589868:EHC589880 EQX589868:EQY589880 FAT589868:FAU589880 FKP589868:FKQ589880 FUL589868:FUM589880 GEH589868:GEI589880 GOD589868:GOE589880 GXZ589868:GYA589880 HHV589868:HHW589880 HRR589868:HRS589880 IBN589868:IBO589880 ILJ589868:ILK589880 IVF589868:IVG589880 JFB589868:JFC589880 JOX589868:JOY589880 JYT589868:JYU589880 KIP589868:KIQ589880 KSL589868:KSM589880 LCH589868:LCI589880 LMD589868:LME589880 LVZ589868:LWA589880 MFV589868:MFW589880 MPR589868:MPS589880 MZN589868:MZO589880 NJJ589868:NJK589880 NTF589868:NTG589880 ODB589868:ODC589880 OMX589868:OMY589880 OWT589868:OWU589880 PGP589868:PGQ589880 PQL589868:PQM589880 QAH589868:QAI589880 QKD589868:QKE589880 QTZ589868:QUA589880 RDV589868:RDW589880 RNR589868:RNS589880 RXN589868:RXO589880 SHJ589868:SHK589880 SRF589868:SRG589880 TBB589868:TBC589880 TKX589868:TKY589880 TUT589868:TUU589880 UEP589868:UEQ589880 UOL589868:UOM589880 UYH589868:UYI589880 VID589868:VIE589880 VRZ589868:VSA589880 WBV589868:WBW589880 WLR589868:WLS589880 WVN589868:WVO589880 F655403:G655415 JB655404:JC655416 SX655404:SY655416 ACT655404:ACU655416 AMP655404:AMQ655416 AWL655404:AWM655416 BGH655404:BGI655416 BQD655404:BQE655416 BZZ655404:CAA655416 CJV655404:CJW655416 CTR655404:CTS655416 DDN655404:DDO655416 DNJ655404:DNK655416 DXF655404:DXG655416 EHB655404:EHC655416 EQX655404:EQY655416 FAT655404:FAU655416 FKP655404:FKQ655416 FUL655404:FUM655416 GEH655404:GEI655416 GOD655404:GOE655416 GXZ655404:GYA655416 HHV655404:HHW655416 HRR655404:HRS655416 IBN655404:IBO655416 ILJ655404:ILK655416 IVF655404:IVG655416 JFB655404:JFC655416 JOX655404:JOY655416 JYT655404:JYU655416 KIP655404:KIQ655416 KSL655404:KSM655416 LCH655404:LCI655416 LMD655404:LME655416 LVZ655404:LWA655416 MFV655404:MFW655416 MPR655404:MPS655416 MZN655404:MZO655416 NJJ655404:NJK655416 NTF655404:NTG655416 ODB655404:ODC655416 OMX655404:OMY655416 OWT655404:OWU655416 PGP655404:PGQ655416 PQL655404:PQM655416 QAH655404:QAI655416 QKD655404:QKE655416 QTZ655404:QUA655416 RDV655404:RDW655416 RNR655404:RNS655416 RXN655404:RXO655416 SHJ655404:SHK655416 SRF655404:SRG655416 TBB655404:TBC655416 TKX655404:TKY655416 TUT655404:TUU655416 UEP655404:UEQ655416 UOL655404:UOM655416 UYH655404:UYI655416 VID655404:VIE655416 VRZ655404:VSA655416 WBV655404:WBW655416 WLR655404:WLS655416 WVN655404:WVO655416 F720939:G720951 JB720940:JC720952 SX720940:SY720952 ACT720940:ACU720952 AMP720940:AMQ720952 AWL720940:AWM720952 BGH720940:BGI720952 BQD720940:BQE720952 BZZ720940:CAA720952 CJV720940:CJW720952 CTR720940:CTS720952 DDN720940:DDO720952 DNJ720940:DNK720952 DXF720940:DXG720952 EHB720940:EHC720952 EQX720940:EQY720952 FAT720940:FAU720952 FKP720940:FKQ720952 FUL720940:FUM720952 GEH720940:GEI720952 GOD720940:GOE720952 GXZ720940:GYA720952 HHV720940:HHW720952 HRR720940:HRS720952 IBN720940:IBO720952 ILJ720940:ILK720952 IVF720940:IVG720952 JFB720940:JFC720952 JOX720940:JOY720952 JYT720940:JYU720952 KIP720940:KIQ720952 KSL720940:KSM720952 LCH720940:LCI720952 LMD720940:LME720952 LVZ720940:LWA720952 MFV720940:MFW720952 MPR720940:MPS720952 MZN720940:MZO720952 NJJ720940:NJK720952 NTF720940:NTG720952 ODB720940:ODC720952 OMX720940:OMY720952 OWT720940:OWU720952 PGP720940:PGQ720952 PQL720940:PQM720952 QAH720940:QAI720952 QKD720940:QKE720952 QTZ720940:QUA720952 RDV720940:RDW720952 RNR720940:RNS720952 RXN720940:RXO720952 SHJ720940:SHK720952 SRF720940:SRG720952 TBB720940:TBC720952 TKX720940:TKY720952 TUT720940:TUU720952 UEP720940:UEQ720952 UOL720940:UOM720952 UYH720940:UYI720952 VID720940:VIE720952 VRZ720940:VSA720952 WBV720940:WBW720952 WLR720940:WLS720952 WVN720940:WVO720952 F786475:G786487 JB786476:JC786488 SX786476:SY786488 ACT786476:ACU786488 AMP786476:AMQ786488 AWL786476:AWM786488 BGH786476:BGI786488 BQD786476:BQE786488 BZZ786476:CAA786488 CJV786476:CJW786488 CTR786476:CTS786488 DDN786476:DDO786488 DNJ786476:DNK786488 DXF786476:DXG786488 EHB786476:EHC786488 EQX786476:EQY786488 FAT786476:FAU786488 FKP786476:FKQ786488 FUL786476:FUM786488 GEH786476:GEI786488 GOD786476:GOE786488 GXZ786476:GYA786488 HHV786476:HHW786488 HRR786476:HRS786488 IBN786476:IBO786488 ILJ786476:ILK786488 IVF786476:IVG786488 JFB786476:JFC786488 JOX786476:JOY786488 JYT786476:JYU786488 KIP786476:KIQ786488 KSL786476:KSM786488 LCH786476:LCI786488 LMD786476:LME786488 LVZ786476:LWA786488 MFV786476:MFW786488 MPR786476:MPS786488 MZN786476:MZO786488 NJJ786476:NJK786488 NTF786476:NTG786488 ODB786476:ODC786488 OMX786476:OMY786488 OWT786476:OWU786488 PGP786476:PGQ786488 PQL786476:PQM786488 QAH786476:QAI786488 QKD786476:QKE786488 QTZ786476:QUA786488 RDV786476:RDW786488 RNR786476:RNS786488 RXN786476:RXO786488 SHJ786476:SHK786488 SRF786476:SRG786488 TBB786476:TBC786488 TKX786476:TKY786488 TUT786476:TUU786488 UEP786476:UEQ786488 UOL786476:UOM786488 UYH786476:UYI786488 VID786476:VIE786488 VRZ786476:VSA786488 WBV786476:WBW786488 WLR786476:WLS786488 WVN786476:WVO786488 F852011:G852023 JB852012:JC852024 SX852012:SY852024 ACT852012:ACU852024 AMP852012:AMQ852024 AWL852012:AWM852024 BGH852012:BGI852024 BQD852012:BQE852024 BZZ852012:CAA852024 CJV852012:CJW852024 CTR852012:CTS852024 DDN852012:DDO852024 DNJ852012:DNK852024 DXF852012:DXG852024 EHB852012:EHC852024 EQX852012:EQY852024 FAT852012:FAU852024 FKP852012:FKQ852024 FUL852012:FUM852024 GEH852012:GEI852024 GOD852012:GOE852024 GXZ852012:GYA852024 HHV852012:HHW852024 HRR852012:HRS852024 IBN852012:IBO852024 ILJ852012:ILK852024 IVF852012:IVG852024 JFB852012:JFC852024 JOX852012:JOY852024 JYT852012:JYU852024 KIP852012:KIQ852024 KSL852012:KSM852024 LCH852012:LCI852024 LMD852012:LME852024 LVZ852012:LWA852024 MFV852012:MFW852024 MPR852012:MPS852024 MZN852012:MZO852024 NJJ852012:NJK852024 NTF852012:NTG852024 ODB852012:ODC852024 OMX852012:OMY852024 OWT852012:OWU852024 PGP852012:PGQ852024 PQL852012:PQM852024 QAH852012:QAI852024 QKD852012:QKE852024 QTZ852012:QUA852024 RDV852012:RDW852024 RNR852012:RNS852024 RXN852012:RXO852024 SHJ852012:SHK852024 SRF852012:SRG852024 TBB852012:TBC852024 TKX852012:TKY852024 TUT852012:TUU852024 UEP852012:UEQ852024 UOL852012:UOM852024 UYH852012:UYI852024 VID852012:VIE852024 VRZ852012:VSA852024 WBV852012:WBW852024 WLR852012:WLS852024 WVN852012:WVO852024 F917547:G917559 JB917548:JC917560 SX917548:SY917560 ACT917548:ACU917560 AMP917548:AMQ917560 AWL917548:AWM917560 BGH917548:BGI917560 BQD917548:BQE917560 BZZ917548:CAA917560 CJV917548:CJW917560 CTR917548:CTS917560 DDN917548:DDO917560 DNJ917548:DNK917560 DXF917548:DXG917560 EHB917548:EHC917560 EQX917548:EQY917560 FAT917548:FAU917560 FKP917548:FKQ917560 FUL917548:FUM917560 GEH917548:GEI917560 GOD917548:GOE917560 GXZ917548:GYA917560 HHV917548:HHW917560 HRR917548:HRS917560 IBN917548:IBO917560 ILJ917548:ILK917560 IVF917548:IVG917560 JFB917548:JFC917560 JOX917548:JOY917560 JYT917548:JYU917560 KIP917548:KIQ917560 KSL917548:KSM917560 LCH917548:LCI917560 LMD917548:LME917560 LVZ917548:LWA917560 MFV917548:MFW917560 MPR917548:MPS917560 MZN917548:MZO917560 NJJ917548:NJK917560 NTF917548:NTG917560 ODB917548:ODC917560 OMX917548:OMY917560 OWT917548:OWU917560 PGP917548:PGQ917560 PQL917548:PQM917560 QAH917548:QAI917560 QKD917548:QKE917560 QTZ917548:QUA917560 RDV917548:RDW917560 RNR917548:RNS917560 RXN917548:RXO917560 SHJ917548:SHK917560 SRF917548:SRG917560 TBB917548:TBC917560 TKX917548:TKY917560 TUT917548:TUU917560 UEP917548:UEQ917560 UOL917548:UOM917560 UYH917548:UYI917560 VID917548:VIE917560 VRZ917548:VSA917560 WBV917548:WBW917560 WLR917548:WLS917560 WVN917548:WVO917560 F983083:G983095 JB983084:JC983096 SX983084:SY983096 ACT983084:ACU983096 AMP983084:AMQ983096 AWL983084:AWM983096 BGH983084:BGI983096 BQD983084:BQE983096 BZZ983084:CAA983096 CJV983084:CJW983096 CTR983084:CTS983096 DDN983084:DDO983096 DNJ983084:DNK983096 DXF983084:DXG983096 EHB983084:EHC983096 EQX983084:EQY983096 FAT983084:FAU983096 FKP983084:FKQ983096 FUL983084:FUM983096 GEH983084:GEI983096 GOD983084:GOE983096 GXZ983084:GYA983096 HHV983084:HHW983096 HRR983084:HRS983096 IBN983084:IBO983096 ILJ983084:ILK983096 IVF983084:IVG983096 JFB983084:JFC983096 JOX983084:JOY983096 JYT983084:JYU983096 KIP983084:KIQ983096 KSL983084:KSM983096 LCH983084:LCI983096 LMD983084:LME983096 LVZ983084:LWA983096 MFV983084:MFW983096 MPR983084:MPS983096 MZN983084:MZO983096 NJJ983084:NJK983096 NTF983084:NTG983096 ODB983084:ODC983096 OMX983084:OMY983096 OWT983084:OWU983096 PGP983084:PGQ983096 PQL983084:PQM983096 QAH983084:QAI983096 QKD983084:QKE983096 QTZ983084:QUA983096 RDV983084:RDW983096 RNR983084:RNS983096 RXN983084:RXO983096 SHJ983084:SHK983096 SRF983084:SRG983096 TBB983084:TBC983096 TKX983084:TKY983096 TUT983084:TUU983096 UEP983084:UEQ983096 UOL983084:UOM983096 UYH983084:UYI983096 VID983084:VIE983096 VRZ983084:VSA983096 WBV983084:WBW983096 WLR983084:WLS983096 WVN983084:WVO983096 F57:G63 JB57:JC63 SX57:SY63 ACT57:ACU63 AMP57:AMQ63 AWL57:AWM63 BGH57:BGI63 BQD57:BQE63 BZZ57:CAA63 CJV57:CJW63 CTR57:CTS63 DDN57:DDO63 DNJ57:DNK63 DXF57:DXG63 EHB57:EHC63 EQX57:EQY63 FAT57:FAU63 FKP57:FKQ63 FUL57:FUM63 GEH57:GEI63 GOD57:GOE63 GXZ57:GYA63 HHV57:HHW63 HRR57:HRS63 IBN57:IBO63 ILJ57:ILK63 IVF57:IVG63 JFB57:JFC63 JOX57:JOY63 JYT57:JYU63 KIP57:KIQ63 KSL57:KSM63 LCH57:LCI63 LMD57:LME63 LVZ57:LWA63 MFV57:MFW63 MPR57:MPS63 MZN57:MZO63 NJJ57:NJK63 NTF57:NTG63 ODB57:ODC63 OMX57:OMY63 OWT57:OWU63 PGP57:PGQ63 PQL57:PQM63 QAH57:QAI63 QKD57:QKE63 QTZ57:QUA63 RDV57:RDW63 RNR57:RNS63 RXN57:RXO63 SHJ57:SHK63 SRF57:SRG63 TBB57:TBC63 TKX57:TKY63 TUT57:TUU63 UEP57:UEQ63 UOL57:UOM63 UYH57:UYI63 VID57:VIE63 VRZ57:VSA63 WBV57:WBW63 WLR57:WLS63 WVN57:WVO63 F65594:G65600 JB65595:JC65601 SX65595:SY65601 ACT65595:ACU65601 AMP65595:AMQ65601 AWL65595:AWM65601 BGH65595:BGI65601 BQD65595:BQE65601 BZZ65595:CAA65601 CJV65595:CJW65601 CTR65595:CTS65601 DDN65595:DDO65601 DNJ65595:DNK65601 DXF65595:DXG65601 EHB65595:EHC65601 EQX65595:EQY65601 FAT65595:FAU65601 FKP65595:FKQ65601 FUL65595:FUM65601 GEH65595:GEI65601 GOD65595:GOE65601 GXZ65595:GYA65601 HHV65595:HHW65601 HRR65595:HRS65601 IBN65595:IBO65601 ILJ65595:ILK65601 IVF65595:IVG65601 JFB65595:JFC65601 JOX65595:JOY65601 JYT65595:JYU65601 KIP65595:KIQ65601 KSL65595:KSM65601 LCH65595:LCI65601 LMD65595:LME65601 LVZ65595:LWA65601 MFV65595:MFW65601 MPR65595:MPS65601 MZN65595:MZO65601 NJJ65595:NJK65601 NTF65595:NTG65601 ODB65595:ODC65601 OMX65595:OMY65601 OWT65595:OWU65601 PGP65595:PGQ65601 PQL65595:PQM65601 QAH65595:QAI65601 QKD65595:QKE65601 QTZ65595:QUA65601 RDV65595:RDW65601 RNR65595:RNS65601 RXN65595:RXO65601 SHJ65595:SHK65601 SRF65595:SRG65601 TBB65595:TBC65601 TKX65595:TKY65601 TUT65595:TUU65601 UEP65595:UEQ65601 UOL65595:UOM65601 UYH65595:UYI65601 VID65595:VIE65601 VRZ65595:VSA65601 WBV65595:WBW65601 WLR65595:WLS65601 WVN65595:WVO65601 F131130:G131136 JB131131:JC131137 SX131131:SY131137 ACT131131:ACU131137 AMP131131:AMQ131137 AWL131131:AWM131137 BGH131131:BGI131137 BQD131131:BQE131137 BZZ131131:CAA131137 CJV131131:CJW131137 CTR131131:CTS131137 DDN131131:DDO131137 DNJ131131:DNK131137 DXF131131:DXG131137 EHB131131:EHC131137 EQX131131:EQY131137 FAT131131:FAU131137 FKP131131:FKQ131137 FUL131131:FUM131137 GEH131131:GEI131137 GOD131131:GOE131137 GXZ131131:GYA131137 HHV131131:HHW131137 HRR131131:HRS131137 IBN131131:IBO131137 ILJ131131:ILK131137 IVF131131:IVG131137 JFB131131:JFC131137 JOX131131:JOY131137 JYT131131:JYU131137 KIP131131:KIQ131137 KSL131131:KSM131137 LCH131131:LCI131137 LMD131131:LME131137 LVZ131131:LWA131137 MFV131131:MFW131137 MPR131131:MPS131137 MZN131131:MZO131137 NJJ131131:NJK131137 NTF131131:NTG131137 ODB131131:ODC131137 OMX131131:OMY131137 OWT131131:OWU131137 PGP131131:PGQ131137 PQL131131:PQM131137 QAH131131:QAI131137 QKD131131:QKE131137 QTZ131131:QUA131137 RDV131131:RDW131137 RNR131131:RNS131137 RXN131131:RXO131137 SHJ131131:SHK131137 SRF131131:SRG131137 TBB131131:TBC131137 TKX131131:TKY131137 TUT131131:TUU131137 UEP131131:UEQ131137 UOL131131:UOM131137 UYH131131:UYI131137 VID131131:VIE131137 VRZ131131:VSA131137 WBV131131:WBW131137 WLR131131:WLS131137 WVN131131:WVO131137 F196666:G196672 JB196667:JC196673 SX196667:SY196673 ACT196667:ACU196673 AMP196667:AMQ196673 AWL196667:AWM196673 BGH196667:BGI196673 BQD196667:BQE196673 BZZ196667:CAA196673 CJV196667:CJW196673 CTR196667:CTS196673 DDN196667:DDO196673 DNJ196667:DNK196673 DXF196667:DXG196673 EHB196667:EHC196673 EQX196667:EQY196673 FAT196667:FAU196673 FKP196667:FKQ196673 FUL196667:FUM196673 GEH196667:GEI196673 GOD196667:GOE196673 GXZ196667:GYA196673 HHV196667:HHW196673 HRR196667:HRS196673 IBN196667:IBO196673 ILJ196667:ILK196673 IVF196667:IVG196673 JFB196667:JFC196673 JOX196667:JOY196673 JYT196667:JYU196673 KIP196667:KIQ196673 KSL196667:KSM196673 LCH196667:LCI196673 LMD196667:LME196673 LVZ196667:LWA196673 MFV196667:MFW196673 MPR196667:MPS196673 MZN196667:MZO196673 NJJ196667:NJK196673 NTF196667:NTG196673 ODB196667:ODC196673 OMX196667:OMY196673 OWT196667:OWU196673 PGP196667:PGQ196673 PQL196667:PQM196673 QAH196667:QAI196673 QKD196667:QKE196673 QTZ196667:QUA196673 RDV196667:RDW196673 RNR196667:RNS196673 RXN196667:RXO196673 SHJ196667:SHK196673 SRF196667:SRG196673 TBB196667:TBC196673 TKX196667:TKY196673 TUT196667:TUU196673 UEP196667:UEQ196673 UOL196667:UOM196673 UYH196667:UYI196673 VID196667:VIE196673 VRZ196667:VSA196673 WBV196667:WBW196673 WLR196667:WLS196673 WVN196667:WVO196673 F262202:G262208 JB262203:JC262209 SX262203:SY262209 ACT262203:ACU262209 AMP262203:AMQ262209 AWL262203:AWM262209 BGH262203:BGI262209 BQD262203:BQE262209 BZZ262203:CAA262209 CJV262203:CJW262209 CTR262203:CTS262209 DDN262203:DDO262209 DNJ262203:DNK262209 DXF262203:DXG262209 EHB262203:EHC262209 EQX262203:EQY262209 FAT262203:FAU262209 FKP262203:FKQ262209 FUL262203:FUM262209 GEH262203:GEI262209 GOD262203:GOE262209 GXZ262203:GYA262209 HHV262203:HHW262209 HRR262203:HRS262209 IBN262203:IBO262209 ILJ262203:ILK262209 IVF262203:IVG262209 JFB262203:JFC262209 JOX262203:JOY262209 JYT262203:JYU262209 KIP262203:KIQ262209 KSL262203:KSM262209 LCH262203:LCI262209 LMD262203:LME262209 LVZ262203:LWA262209 MFV262203:MFW262209 MPR262203:MPS262209 MZN262203:MZO262209 NJJ262203:NJK262209 NTF262203:NTG262209 ODB262203:ODC262209 OMX262203:OMY262209 OWT262203:OWU262209 PGP262203:PGQ262209 PQL262203:PQM262209 QAH262203:QAI262209 QKD262203:QKE262209 QTZ262203:QUA262209 RDV262203:RDW262209 RNR262203:RNS262209 RXN262203:RXO262209 SHJ262203:SHK262209 SRF262203:SRG262209 TBB262203:TBC262209 TKX262203:TKY262209 TUT262203:TUU262209 UEP262203:UEQ262209 UOL262203:UOM262209 UYH262203:UYI262209 VID262203:VIE262209 VRZ262203:VSA262209 WBV262203:WBW262209 WLR262203:WLS262209 WVN262203:WVO262209 F327738:G327744 JB327739:JC327745 SX327739:SY327745 ACT327739:ACU327745 AMP327739:AMQ327745 AWL327739:AWM327745 BGH327739:BGI327745 BQD327739:BQE327745 BZZ327739:CAA327745 CJV327739:CJW327745 CTR327739:CTS327745 DDN327739:DDO327745 DNJ327739:DNK327745 DXF327739:DXG327745 EHB327739:EHC327745 EQX327739:EQY327745 FAT327739:FAU327745 FKP327739:FKQ327745 FUL327739:FUM327745 GEH327739:GEI327745 GOD327739:GOE327745 GXZ327739:GYA327745 HHV327739:HHW327745 HRR327739:HRS327745 IBN327739:IBO327745 ILJ327739:ILK327745 IVF327739:IVG327745 JFB327739:JFC327745 JOX327739:JOY327745 JYT327739:JYU327745 KIP327739:KIQ327745 KSL327739:KSM327745 LCH327739:LCI327745 LMD327739:LME327745 LVZ327739:LWA327745 MFV327739:MFW327745 MPR327739:MPS327745 MZN327739:MZO327745 NJJ327739:NJK327745 NTF327739:NTG327745 ODB327739:ODC327745 OMX327739:OMY327745 OWT327739:OWU327745 PGP327739:PGQ327745 PQL327739:PQM327745 QAH327739:QAI327745 QKD327739:QKE327745 QTZ327739:QUA327745 RDV327739:RDW327745 RNR327739:RNS327745 RXN327739:RXO327745 SHJ327739:SHK327745 SRF327739:SRG327745 TBB327739:TBC327745 TKX327739:TKY327745 TUT327739:TUU327745 UEP327739:UEQ327745 UOL327739:UOM327745 UYH327739:UYI327745 VID327739:VIE327745 VRZ327739:VSA327745 WBV327739:WBW327745 WLR327739:WLS327745 WVN327739:WVO327745 F393274:G393280 JB393275:JC393281 SX393275:SY393281 ACT393275:ACU393281 AMP393275:AMQ393281 AWL393275:AWM393281 BGH393275:BGI393281 BQD393275:BQE393281 BZZ393275:CAA393281 CJV393275:CJW393281 CTR393275:CTS393281 DDN393275:DDO393281 DNJ393275:DNK393281 DXF393275:DXG393281 EHB393275:EHC393281 EQX393275:EQY393281 FAT393275:FAU393281 FKP393275:FKQ393281 FUL393275:FUM393281 GEH393275:GEI393281 GOD393275:GOE393281 GXZ393275:GYA393281 HHV393275:HHW393281 HRR393275:HRS393281 IBN393275:IBO393281 ILJ393275:ILK393281 IVF393275:IVG393281 JFB393275:JFC393281 JOX393275:JOY393281 JYT393275:JYU393281 KIP393275:KIQ393281 KSL393275:KSM393281 LCH393275:LCI393281 LMD393275:LME393281 LVZ393275:LWA393281 MFV393275:MFW393281 MPR393275:MPS393281 MZN393275:MZO393281 NJJ393275:NJK393281 NTF393275:NTG393281 ODB393275:ODC393281 OMX393275:OMY393281 OWT393275:OWU393281 PGP393275:PGQ393281 PQL393275:PQM393281 QAH393275:QAI393281 QKD393275:QKE393281 QTZ393275:QUA393281 RDV393275:RDW393281 RNR393275:RNS393281 RXN393275:RXO393281 SHJ393275:SHK393281 SRF393275:SRG393281 TBB393275:TBC393281 TKX393275:TKY393281 TUT393275:TUU393281 UEP393275:UEQ393281 UOL393275:UOM393281 UYH393275:UYI393281 VID393275:VIE393281 VRZ393275:VSA393281 WBV393275:WBW393281 WLR393275:WLS393281 WVN393275:WVO393281 F458810:G458816 JB458811:JC458817 SX458811:SY458817 ACT458811:ACU458817 AMP458811:AMQ458817 AWL458811:AWM458817 BGH458811:BGI458817 BQD458811:BQE458817 BZZ458811:CAA458817 CJV458811:CJW458817 CTR458811:CTS458817 DDN458811:DDO458817 DNJ458811:DNK458817 DXF458811:DXG458817 EHB458811:EHC458817 EQX458811:EQY458817 FAT458811:FAU458817 FKP458811:FKQ458817 FUL458811:FUM458817 GEH458811:GEI458817 GOD458811:GOE458817 GXZ458811:GYA458817 HHV458811:HHW458817 HRR458811:HRS458817 IBN458811:IBO458817 ILJ458811:ILK458817 IVF458811:IVG458817 JFB458811:JFC458817 JOX458811:JOY458817 JYT458811:JYU458817 KIP458811:KIQ458817 KSL458811:KSM458817 LCH458811:LCI458817 LMD458811:LME458817 LVZ458811:LWA458817 MFV458811:MFW458817 MPR458811:MPS458817 MZN458811:MZO458817 NJJ458811:NJK458817 NTF458811:NTG458817 ODB458811:ODC458817 OMX458811:OMY458817 OWT458811:OWU458817 PGP458811:PGQ458817 PQL458811:PQM458817 QAH458811:QAI458817 QKD458811:QKE458817 QTZ458811:QUA458817 RDV458811:RDW458817 RNR458811:RNS458817 RXN458811:RXO458817 SHJ458811:SHK458817 SRF458811:SRG458817 TBB458811:TBC458817 TKX458811:TKY458817 TUT458811:TUU458817 UEP458811:UEQ458817 UOL458811:UOM458817 UYH458811:UYI458817 VID458811:VIE458817 VRZ458811:VSA458817 WBV458811:WBW458817 WLR458811:WLS458817 WVN458811:WVO458817 F524346:G524352 JB524347:JC524353 SX524347:SY524353 ACT524347:ACU524353 AMP524347:AMQ524353 AWL524347:AWM524353 BGH524347:BGI524353 BQD524347:BQE524353 BZZ524347:CAA524353 CJV524347:CJW524353 CTR524347:CTS524353 DDN524347:DDO524353 DNJ524347:DNK524353 DXF524347:DXG524353 EHB524347:EHC524353 EQX524347:EQY524353 FAT524347:FAU524353 FKP524347:FKQ524353 FUL524347:FUM524353 GEH524347:GEI524353 GOD524347:GOE524353 GXZ524347:GYA524353 HHV524347:HHW524353 HRR524347:HRS524353 IBN524347:IBO524353 ILJ524347:ILK524353 IVF524347:IVG524353 JFB524347:JFC524353 JOX524347:JOY524353 JYT524347:JYU524353 KIP524347:KIQ524353 KSL524347:KSM524353 LCH524347:LCI524353 LMD524347:LME524353 LVZ524347:LWA524353 MFV524347:MFW524353 MPR524347:MPS524353 MZN524347:MZO524353 NJJ524347:NJK524353 NTF524347:NTG524353 ODB524347:ODC524353 OMX524347:OMY524353 OWT524347:OWU524353 PGP524347:PGQ524353 PQL524347:PQM524353 QAH524347:QAI524353 QKD524347:QKE524353 QTZ524347:QUA524353 RDV524347:RDW524353 RNR524347:RNS524353 RXN524347:RXO524353 SHJ524347:SHK524353 SRF524347:SRG524353 TBB524347:TBC524353 TKX524347:TKY524353 TUT524347:TUU524353 UEP524347:UEQ524353 UOL524347:UOM524353 UYH524347:UYI524353 VID524347:VIE524353 VRZ524347:VSA524353 WBV524347:WBW524353 WLR524347:WLS524353 WVN524347:WVO524353 F589882:G589888 JB589883:JC589889 SX589883:SY589889 ACT589883:ACU589889 AMP589883:AMQ589889 AWL589883:AWM589889 BGH589883:BGI589889 BQD589883:BQE589889 BZZ589883:CAA589889 CJV589883:CJW589889 CTR589883:CTS589889 DDN589883:DDO589889 DNJ589883:DNK589889 DXF589883:DXG589889 EHB589883:EHC589889 EQX589883:EQY589889 FAT589883:FAU589889 FKP589883:FKQ589889 FUL589883:FUM589889 GEH589883:GEI589889 GOD589883:GOE589889 GXZ589883:GYA589889 HHV589883:HHW589889 HRR589883:HRS589889 IBN589883:IBO589889 ILJ589883:ILK589889 IVF589883:IVG589889 JFB589883:JFC589889 JOX589883:JOY589889 JYT589883:JYU589889 KIP589883:KIQ589889 KSL589883:KSM589889 LCH589883:LCI589889 LMD589883:LME589889 LVZ589883:LWA589889 MFV589883:MFW589889 MPR589883:MPS589889 MZN589883:MZO589889 NJJ589883:NJK589889 NTF589883:NTG589889 ODB589883:ODC589889 OMX589883:OMY589889 OWT589883:OWU589889 PGP589883:PGQ589889 PQL589883:PQM589889 QAH589883:QAI589889 QKD589883:QKE589889 QTZ589883:QUA589889 RDV589883:RDW589889 RNR589883:RNS589889 RXN589883:RXO589889 SHJ589883:SHK589889 SRF589883:SRG589889 TBB589883:TBC589889 TKX589883:TKY589889 TUT589883:TUU589889 UEP589883:UEQ589889 UOL589883:UOM589889 UYH589883:UYI589889 VID589883:VIE589889 VRZ589883:VSA589889 WBV589883:WBW589889 WLR589883:WLS589889 WVN589883:WVO589889 F655418:G655424 JB655419:JC655425 SX655419:SY655425 ACT655419:ACU655425 AMP655419:AMQ655425 AWL655419:AWM655425 BGH655419:BGI655425 BQD655419:BQE655425 BZZ655419:CAA655425 CJV655419:CJW655425 CTR655419:CTS655425 DDN655419:DDO655425 DNJ655419:DNK655425 DXF655419:DXG655425 EHB655419:EHC655425 EQX655419:EQY655425 FAT655419:FAU655425 FKP655419:FKQ655425 FUL655419:FUM655425 GEH655419:GEI655425 GOD655419:GOE655425 GXZ655419:GYA655425 HHV655419:HHW655425 HRR655419:HRS655425 IBN655419:IBO655425 ILJ655419:ILK655425 IVF655419:IVG655425 JFB655419:JFC655425 JOX655419:JOY655425 JYT655419:JYU655425 KIP655419:KIQ655425 KSL655419:KSM655425 LCH655419:LCI655425 LMD655419:LME655425 LVZ655419:LWA655425 MFV655419:MFW655425 MPR655419:MPS655425 MZN655419:MZO655425 NJJ655419:NJK655425 NTF655419:NTG655425 ODB655419:ODC655425 OMX655419:OMY655425 OWT655419:OWU655425 PGP655419:PGQ655425 PQL655419:PQM655425 QAH655419:QAI655425 QKD655419:QKE655425 QTZ655419:QUA655425 RDV655419:RDW655425 RNR655419:RNS655425 RXN655419:RXO655425 SHJ655419:SHK655425 SRF655419:SRG655425 TBB655419:TBC655425 TKX655419:TKY655425 TUT655419:TUU655425 UEP655419:UEQ655425 UOL655419:UOM655425 UYH655419:UYI655425 VID655419:VIE655425 VRZ655419:VSA655425 WBV655419:WBW655425 WLR655419:WLS655425 WVN655419:WVO655425 F720954:G720960 JB720955:JC720961 SX720955:SY720961 ACT720955:ACU720961 AMP720955:AMQ720961 AWL720955:AWM720961 BGH720955:BGI720961 BQD720955:BQE720961 BZZ720955:CAA720961 CJV720955:CJW720961 CTR720955:CTS720961 DDN720955:DDO720961 DNJ720955:DNK720961 DXF720955:DXG720961 EHB720955:EHC720961 EQX720955:EQY720961 FAT720955:FAU720961 FKP720955:FKQ720961 FUL720955:FUM720961 GEH720955:GEI720961 GOD720955:GOE720961 GXZ720955:GYA720961 HHV720955:HHW720961 HRR720955:HRS720961 IBN720955:IBO720961 ILJ720955:ILK720961 IVF720955:IVG720961 JFB720955:JFC720961 JOX720955:JOY720961 JYT720955:JYU720961 KIP720955:KIQ720961 KSL720955:KSM720961 LCH720955:LCI720961 LMD720955:LME720961 LVZ720955:LWA720961 MFV720955:MFW720961 MPR720955:MPS720961 MZN720955:MZO720961 NJJ720955:NJK720961 NTF720955:NTG720961 ODB720955:ODC720961 OMX720955:OMY720961 OWT720955:OWU720961 PGP720955:PGQ720961 PQL720955:PQM720961 QAH720955:QAI720961 QKD720955:QKE720961 QTZ720955:QUA720961 RDV720955:RDW720961 RNR720955:RNS720961 RXN720955:RXO720961 SHJ720955:SHK720961 SRF720955:SRG720961 TBB720955:TBC720961 TKX720955:TKY720961 TUT720955:TUU720961 UEP720955:UEQ720961 UOL720955:UOM720961 UYH720955:UYI720961 VID720955:VIE720961 VRZ720955:VSA720961 WBV720955:WBW720961 WLR720955:WLS720961 WVN720955:WVO720961 F786490:G786496 JB786491:JC786497 SX786491:SY786497 ACT786491:ACU786497 AMP786491:AMQ786497 AWL786491:AWM786497 BGH786491:BGI786497 BQD786491:BQE786497 BZZ786491:CAA786497 CJV786491:CJW786497 CTR786491:CTS786497 DDN786491:DDO786497 DNJ786491:DNK786497 DXF786491:DXG786497 EHB786491:EHC786497 EQX786491:EQY786497 FAT786491:FAU786497 FKP786491:FKQ786497 FUL786491:FUM786497 GEH786491:GEI786497 GOD786491:GOE786497 GXZ786491:GYA786497 HHV786491:HHW786497 HRR786491:HRS786497 IBN786491:IBO786497 ILJ786491:ILK786497 IVF786491:IVG786497 JFB786491:JFC786497 JOX786491:JOY786497 JYT786491:JYU786497 KIP786491:KIQ786497 KSL786491:KSM786497 LCH786491:LCI786497 LMD786491:LME786497 LVZ786491:LWA786497 MFV786491:MFW786497 MPR786491:MPS786497 MZN786491:MZO786497 NJJ786491:NJK786497 NTF786491:NTG786497 ODB786491:ODC786497 OMX786491:OMY786497 OWT786491:OWU786497 PGP786491:PGQ786497 PQL786491:PQM786497 QAH786491:QAI786497 QKD786491:QKE786497 QTZ786491:QUA786497 RDV786491:RDW786497 RNR786491:RNS786497 RXN786491:RXO786497 SHJ786491:SHK786497 SRF786491:SRG786497 TBB786491:TBC786497 TKX786491:TKY786497 TUT786491:TUU786497 UEP786491:UEQ786497 UOL786491:UOM786497 UYH786491:UYI786497 VID786491:VIE786497 VRZ786491:VSA786497 WBV786491:WBW786497 WLR786491:WLS786497 WVN786491:WVO786497 F852026:G852032 JB852027:JC852033 SX852027:SY852033 ACT852027:ACU852033 AMP852027:AMQ852033 AWL852027:AWM852033 BGH852027:BGI852033 BQD852027:BQE852033 BZZ852027:CAA852033 CJV852027:CJW852033 CTR852027:CTS852033 DDN852027:DDO852033 DNJ852027:DNK852033 DXF852027:DXG852033 EHB852027:EHC852033 EQX852027:EQY852033 FAT852027:FAU852033 FKP852027:FKQ852033 FUL852027:FUM852033 GEH852027:GEI852033 GOD852027:GOE852033 GXZ852027:GYA852033 HHV852027:HHW852033 HRR852027:HRS852033 IBN852027:IBO852033 ILJ852027:ILK852033 IVF852027:IVG852033 JFB852027:JFC852033 JOX852027:JOY852033 JYT852027:JYU852033 KIP852027:KIQ852033 KSL852027:KSM852033 LCH852027:LCI852033 LMD852027:LME852033 LVZ852027:LWA852033 MFV852027:MFW852033 MPR852027:MPS852033 MZN852027:MZO852033 NJJ852027:NJK852033 NTF852027:NTG852033 ODB852027:ODC852033 OMX852027:OMY852033 OWT852027:OWU852033 PGP852027:PGQ852033 PQL852027:PQM852033 QAH852027:QAI852033 QKD852027:QKE852033 QTZ852027:QUA852033 RDV852027:RDW852033 RNR852027:RNS852033 RXN852027:RXO852033 SHJ852027:SHK852033 SRF852027:SRG852033 TBB852027:TBC852033 TKX852027:TKY852033 TUT852027:TUU852033 UEP852027:UEQ852033 UOL852027:UOM852033 UYH852027:UYI852033 VID852027:VIE852033 VRZ852027:VSA852033 WBV852027:WBW852033 WLR852027:WLS852033 WVN852027:WVO852033 F917562:G917568 JB917563:JC917569 SX917563:SY917569 ACT917563:ACU917569 AMP917563:AMQ917569 AWL917563:AWM917569 BGH917563:BGI917569 BQD917563:BQE917569 BZZ917563:CAA917569 CJV917563:CJW917569 CTR917563:CTS917569 DDN917563:DDO917569 DNJ917563:DNK917569 DXF917563:DXG917569 EHB917563:EHC917569 EQX917563:EQY917569 FAT917563:FAU917569 FKP917563:FKQ917569 FUL917563:FUM917569 GEH917563:GEI917569 GOD917563:GOE917569 GXZ917563:GYA917569 HHV917563:HHW917569 HRR917563:HRS917569 IBN917563:IBO917569 ILJ917563:ILK917569 IVF917563:IVG917569 JFB917563:JFC917569 JOX917563:JOY917569 JYT917563:JYU917569 KIP917563:KIQ917569 KSL917563:KSM917569 LCH917563:LCI917569 LMD917563:LME917569 LVZ917563:LWA917569 MFV917563:MFW917569 MPR917563:MPS917569 MZN917563:MZO917569 NJJ917563:NJK917569 NTF917563:NTG917569 ODB917563:ODC917569 OMX917563:OMY917569 OWT917563:OWU917569 PGP917563:PGQ917569 PQL917563:PQM917569 QAH917563:QAI917569 QKD917563:QKE917569 QTZ917563:QUA917569 RDV917563:RDW917569 RNR917563:RNS917569 RXN917563:RXO917569 SHJ917563:SHK917569 SRF917563:SRG917569 TBB917563:TBC917569 TKX917563:TKY917569 TUT917563:TUU917569 UEP917563:UEQ917569 UOL917563:UOM917569 UYH917563:UYI917569 VID917563:VIE917569 VRZ917563:VSA917569 WBV917563:WBW917569 WLR917563:WLS917569 WVN917563:WVO917569 F983098:G983104 JB983099:JC983105 SX983099:SY983105 ACT983099:ACU983105 AMP983099:AMQ983105 AWL983099:AWM983105 BGH983099:BGI983105 BQD983099:BQE983105 BZZ983099:CAA983105 CJV983099:CJW983105 CTR983099:CTS983105 DDN983099:DDO983105 DNJ983099:DNK983105 DXF983099:DXG983105 EHB983099:EHC983105 EQX983099:EQY983105 FAT983099:FAU983105 FKP983099:FKQ983105 FUL983099:FUM983105 GEH983099:GEI983105 GOD983099:GOE983105 GXZ983099:GYA983105 HHV983099:HHW983105 HRR983099:HRS983105 IBN983099:IBO983105 ILJ983099:ILK983105 IVF983099:IVG983105 JFB983099:JFC983105 JOX983099:JOY983105 JYT983099:JYU983105 KIP983099:KIQ983105 KSL983099:KSM983105 LCH983099:LCI983105 LMD983099:LME983105 LVZ983099:LWA983105 MFV983099:MFW983105 MPR983099:MPS983105 MZN983099:MZO983105 NJJ983099:NJK983105 NTF983099:NTG983105 ODB983099:ODC983105 OMX983099:OMY983105 OWT983099:OWU983105 PGP983099:PGQ983105 PQL983099:PQM983105 QAH983099:QAI983105 QKD983099:QKE983105 QTZ983099:QUA983105 RDV983099:RDW983105 RNR983099:RNS983105 RXN983099:RXO983105 SHJ983099:SHK983105 SRF983099:SRG983105 TBB983099:TBC983105 TKX983099:TKY983105 TUT983099:TUU983105 UEP983099:UEQ983105 UOL983099:UOM983105 UYH983099:UYI983105 VID983099:VIE983105 VRZ983099:VSA983105 WBV983099:WBW983105 WLR983099:WLS983105 WVN983099:WVO983105 F65684:G65709 JB65685:JC65710 SX65685:SY65710 ACT65685:ACU65710 AMP65685:AMQ65710 AWL65685:AWM65710 BGH65685:BGI65710 BQD65685:BQE65710 BZZ65685:CAA65710 CJV65685:CJW65710 CTR65685:CTS65710 DDN65685:DDO65710 DNJ65685:DNK65710 DXF65685:DXG65710 EHB65685:EHC65710 EQX65685:EQY65710 FAT65685:FAU65710 FKP65685:FKQ65710 FUL65685:FUM65710 GEH65685:GEI65710 GOD65685:GOE65710 GXZ65685:GYA65710 HHV65685:HHW65710 HRR65685:HRS65710 IBN65685:IBO65710 ILJ65685:ILK65710 IVF65685:IVG65710 JFB65685:JFC65710 JOX65685:JOY65710 JYT65685:JYU65710 KIP65685:KIQ65710 KSL65685:KSM65710 LCH65685:LCI65710 LMD65685:LME65710 LVZ65685:LWA65710 MFV65685:MFW65710 MPR65685:MPS65710 MZN65685:MZO65710 NJJ65685:NJK65710 NTF65685:NTG65710 ODB65685:ODC65710 OMX65685:OMY65710 OWT65685:OWU65710 PGP65685:PGQ65710 PQL65685:PQM65710 QAH65685:QAI65710 QKD65685:QKE65710 QTZ65685:QUA65710 RDV65685:RDW65710 RNR65685:RNS65710 RXN65685:RXO65710 SHJ65685:SHK65710 SRF65685:SRG65710 TBB65685:TBC65710 TKX65685:TKY65710 TUT65685:TUU65710 UEP65685:UEQ65710 UOL65685:UOM65710 UYH65685:UYI65710 VID65685:VIE65710 VRZ65685:VSA65710 WBV65685:WBW65710 WLR65685:WLS65710 WVN65685:WVO65710 F131220:G131245 JB131221:JC131246 SX131221:SY131246 ACT131221:ACU131246 AMP131221:AMQ131246 AWL131221:AWM131246 BGH131221:BGI131246 BQD131221:BQE131246 BZZ131221:CAA131246 CJV131221:CJW131246 CTR131221:CTS131246 DDN131221:DDO131246 DNJ131221:DNK131246 DXF131221:DXG131246 EHB131221:EHC131246 EQX131221:EQY131246 FAT131221:FAU131246 FKP131221:FKQ131246 FUL131221:FUM131246 GEH131221:GEI131246 GOD131221:GOE131246 GXZ131221:GYA131246 HHV131221:HHW131246 HRR131221:HRS131246 IBN131221:IBO131246 ILJ131221:ILK131246 IVF131221:IVG131246 JFB131221:JFC131246 JOX131221:JOY131246 JYT131221:JYU131246 KIP131221:KIQ131246 KSL131221:KSM131246 LCH131221:LCI131246 LMD131221:LME131246 LVZ131221:LWA131246 MFV131221:MFW131246 MPR131221:MPS131246 MZN131221:MZO131246 NJJ131221:NJK131246 NTF131221:NTG131246 ODB131221:ODC131246 OMX131221:OMY131246 OWT131221:OWU131246 PGP131221:PGQ131246 PQL131221:PQM131246 QAH131221:QAI131246 QKD131221:QKE131246 QTZ131221:QUA131246 RDV131221:RDW131246 RNR131221:RNS131246 RXN131221:RXO131246 SHJ131221:SHK131246 SRF131221:SRG131246 TBB131221:TBC131246 TKX131221:TKY131246 TUT131221:TUU131246 UEP131221:UEQ131246 UOL131221:UOM131246 UYH131221:UYI131246 VID131221:VIE131246 VRZ131221:VSA131246 WBV131221:WBW131246 WLR131221:WLS131246 WVN131221:WVO131246 F196756:G196781 JB196757:JC196782 SX196757:SY196782 ACT196757:ACU196782 AMP196757:AMQ196782 AWL196757:AWM196782 BGH196757:BGI196782 BQD196757:BQE196782 BZZ196757:CAA196782 CJV196757:CJW196782 CTR196757:CTS196782 DDN196757:DDO196782 DNJ196757:DNK196782 DXF196757:DXG196782 EHB196757:EHC196782 EQX196757:EQY196782 FAT196757:FAU196782 FKP196757:FKQ196782 FUL196757:FUM196782 GEH196757:GEI196782 GOD196757:GOE196782 GXZ196757:GYA196782 HHV196757:HHW196782 HRR196757:HRS196782 IBN196757:IBO196782 ILJ196757:ILK196782 IVF196757:IVG196782 JFB196757:JFC196782 JOX196757:JOY196782 JYT196757:JYU196782 KIP196757:KIQ196782 KSL196757:KSM196782 LCH196757:LCI196782 LMD196757:LME196782 LVZ196757:LWA196782 MFV196757:MFW196782 MPR196757:MPS196782 MZN196757:MZO196782 NJJ196757:NJK196782 NTF196757:NTG196782 ODB196757:ODC196782 OMX196757:OMY196782 OWT196757:OWU196782 PGP196757:PGQ196782 PQL196757:PQM196782 QAH196757:QAI196782 QKD196757:QKE196782 QTZ196757:QUA196782 RDV196757:RDW196782 RNR196757:RNS196782 RXN196757:RXO196782 SHJ196757:SHK196782 SRF196757:SRG196782 TBB196757:TBC196782 TKX196757:TKY196782 TUT196757:TUU196782 UEP196757:UEQ196782 UOL196757:UOM196782 UYH196757:UYI196782 VID196757:VIE196782 VRZ196757:VSA196782 WBV196757:WBW196782 WLR196757:WLS196782 WVN196757:WVO196782 F262292:G262317 JB262293:JC262318 SX262293:SY262318 ACT262293:ACU262318 AMP262293:AMQ262318 AWL262293:AWM262318 BGH262293:BGI262318 BQD262293:BQE262318 BZZ262293:CAA262318 CJV262293:CJW262318 CTR262293:CTS262318 DDN262293:DDO262318 DNJ262293:DNK262318 DXF262293:DXG262318 EHB262293:EHC262318 EQX262293:EQY262318 FAT262293:FAU262318 FKP262293:FKQ262318 FUL262293:FUM262318 GEH262293:GEI262318 GOD262293:GOE262318 GXZ262293:GYA262318 HHV262293:HHW262318 HRR262293:HRS262318 IBN262293:IBO262318 ILJ262293:ILK262318 IVF262293:IVG262318 JFB262293:JFC262318 JOX262293:JOY262318 JYT262293:JYU262318 KIP262293:KIQ262318 KSL262293:KSM262318 LCH262293:LCI262318 LMD262293:LME262318 LVZ262293:LWA262318 MFV262293:MFW262318 MPR262293:MPS262318 MZN262293:MZO262318 NJJ262293:NJK262318 NTF262293:NTG262318 ODB262293:ODC262318 OMX262293:OMY262318 OWT262293:OWU262318 PGP262293:PGQ262318 PQL262293:PQM262318 QAH262293:QAI262318 QKD262293:QKE262318 QTZ262293:QUA262318 RDV262293:RDW262318 RNR262293:RNS262318 RXN262293:RXO262318 SHJ262293:SHK262318 SRF262293:SRG262318 TBB262293:TBC262318 TKX262293:TKY262318 TUT262293:TUU262318 UEP262293:UEQ262318 UOL262293:UOM262318 UYH262293:UYI262318 VID262293:VIE262318 VRZ262293:VSA262318 WBV262293:WBW262318 WLR262293:WLS262318 WVN262293:WVO262318 F327828:G327853 JB327829:JC327854 SX327829:SY327854 ACT327829:ACU327854 AMP327829:AMQ327854 AWL327829:AWM327854 BGH327829:BGI327854 BQD327829:BQE327854 BZZ327829:CAA327854 CJV327829:CJW327854 CTR327829:CTS327854 DDN327829:DDO327854 DNJ327829:DNK327854 DXF327829:DXG327854 EHB327829:EHC327854 EQX327829:EQY327854 FAT327829:FAU327854 FKP327829:FKQ327854 FUL327829:FUM327854 GEH327829:GEI327854 GOD327829:GOE327854 GXZ327829:GYA327854 HHV327829:HHW327854 HRR327829:HRS327854 IBN327829:IBO327854 ILJ327829:ILK327854 IVF327829:IVG327854 JFB327829:JFC327854 JOX327829:JOY327854 JYT327829:JYU327854 KIP327829:KIQ327854 KSL327829:KSM327854 LCH327829:LCI327854 LMD327829:LME327854 LVZ327829:LWA327854 MFV327829:MFW327854 MPR327829:MPS327854 MZN327829:MZO327854 NJJ327829:NJK327854 NTF327829:NTG327854 ODB327829:ODC327854 OMX327829:OMY327854 OWT327829:OWU327854 PGP327829:PGQ327854 PQL327829:PQM327854 QAH327829:QAI327854 QKD327829:QKE327854 QTZ327829:QUA327854 RDV327829:RDW327854 RNR327829:RNS327854 RXN327829:RXO327854 SHJ327829:SHK327854 SRF327829:SRG327854 TBB327829:TBC327854 TKX327829:TKY327854 TUT327829:TUU327854 UEP327829:UEQ327854 UOL327829:UOM327854 UYH327829:UYI327854 VID327829:VIE327854 VRZ327829:VSA327854 WBV327829:WBW327854 WLR327829:WLS327854 WVN327829:WVO327854 F393364:G393389 JB393365:JC393390 SX393365:SY393390 ACT393365:ACU393390 AMP393365:AMQ393390 AWL393365:AWM393390 BGH393365:BGI393390 BQD393365:BQE393390 BZZ393365:CAA393390 CJV393365:CJW393390 CTR393365:CTS393390 DDN393365:DDO393390 DNJ393365:DNK393390 DXF393365:DXG393390 EHB393365:EHC393390 EQX393365:EQY393390 FAT393365:FAU393390 FKP393365:FKQ393390 FUL393365:FUM393390 GEH393365:GEI393390 GOD393365:GOE393390 GXZ393365:GYA393390 HHV393365:HHW393390 HRR393365:HRS393390 IBN393365:IBO393390 ILJ393365:ILK393390 IVF393365:IVG393390 JFB393365:JFC393390 JOX393365:JOY393390 JYT393365:JYU393390 KIP393365:KIQ393390 KSL393365:KSM393390 LCH393365:LCI393390 LMD393365:LME393390 LVZ393365:LWA393390 MFV393365:MFW393390 MPR393365:MPS393390 MZN393365:MZO393390 NJJ393365:NJK393390 NTF393365:NTG393390 ODB393365:ODC393390 OMX393365:OMY393390 OWT393365:OWU393390 PGP393365:PGQ393390 PQL393365:PQM393390 QAH393365:QAI393390 QKD393365:QKE393390 QTZ393365:QUA393390 RDV393365:RDW393390 RNR393365:RNS393390 RXN393365:RXO393390 SHJ393365:SHK393390 SRF393365:SRG393390 TBB393365:TBC393390 TKX393365:TKY393390 TUT393365:TUU393390 UEP393365:UEQ393390 UOL393365:UOM393390 UYH393365:UYI393390 VID393365:VIE393390 VRZ393365:VSA393390 WBV393365:WBW393390 WLR393365:WLS393390 WVN393365:WVO393390 F458900:G458925 JB458901:JC458926 SX458901:SY458926 ACT458901:ACU458926 AMP458901:AMQ458926 AWL458901:AWM458926 BGH458901:BGI458926 BQD458901:BQE458926 BZZ458901:CAA458926 CJV458901:CJW458926 CTR458901:CTS458926 DDN458901:DDO458926 DNJ458901:DNK458926 DXF458901:DXG458926 EHB458901:EHC458926 EQX458901:EQY458926 FAT458901:FAU458926 FKP458901:FKQ458926 FUL458901:FUM458926 GEH458901:GEI458926 GOD458901:GOE458926 GXZ458901:GYA458926 HHV458901:HHW458926 HRR458901:HRS458926 IBN458901:IBO458926 ILJ458901:ILK458926 IVF458901:IVG458926 JFB458901:JFC458926 JOX458901:JOY458926 JYT458901:JYU458926 KIP458901:KIQ458926 KSL458901:KSM458926 LCH458901:LCI458926 LMD458901:LME458926 LVZ458901:LWA458926 MFV458901:MFW458926 MPR458901:MPS458926 MZN458901:MZO458926 NJJ458901:NJK458926 NTF458901:NTG458926 ODB458901:ODC458926 OMX458901:OMY458926 OWT458901:OWU458926 PGP458901:PGQ458926 PQL458901:PQM458926 QAH458901:QAI458926 QKD458901:QKE458926 QTZ458901:QUA458926 RDV458901:RDW458926 RNR458901:RNS458926 RXN458901:RXO458926 SHJ458901:SHK458926 SRF458901:SRG458926 TBB458901:TBC458926 TKX458901:TKY458926 TUT458901:TUU458926 UEP458901:UEQ458926 UOL458901:UOM458926 UYH458901:UYI458926 VID458901:VIE458926 VRZ458901:VSA458926 WBV458901:WBW458926 WLR458901:WLS458926 WVN458901:WVO458926 F524436:G524461 JB524437:JC524462 SX524437:SY524462 ACT524437:ACU524462 AMP524437:AMQ524462 AWL524437:AWM524462 BGH524437:BGI524462 BQD524437:BQE524462 BZZ524437:CAA524462 CJV524437:CJW524462 CTR524437:CTS524462 DDN524437:DDO524462 DNJ524437:DNK524462 DXF524437:DXG524462 EHB524437:EHC524462 EQX524437:EQY524462 FAT524437:FAU524462 FKP524437:FKQ524462 FUL524437:FUM524462 GEH524437:GEI524462 GOD524437:GOE524462 GXZ524437:GYA524462 HHV524437:HHW524462 HRR524437:HRS524462 IBN524437:IBO524462 ILJ524437:ILK524462 IVF524437:IVG524462 JFB524437:JFC524462 JOX524437:JOY524462 JYT524437:JYU524462 KIP524437:KIQ524462 KSL524437:KSM524462 LCH524437:LCI524462 LMD524437:LME524462 LVZ524437:LWA524462 MFV524437:MFW524462 MPR524437:MPS524462 MZN524437:MZO524462 NJJ524437:NJK524462 NTF524437:NTG524462 ODB524437:ODC524462 OMX524437:OMY524462 OWT524437:OWU524462 PGP524437:PGQ524462 PQL524437:PQM524462 QAH524437:QAI524462 QKD524437:QKE524462 QTZ524437:QUA524462 RDV524437:RDW524462 RNR524437:RNS524462 RXN524437:RXO524462 SHJ524437:SHK524462 SRF524437:SRG524462 TBB524437:TBC524462 TKX524437:TKY524462 TUT524437:TUU524462 UEP524437:UEQ524462 UOL524437:UOM524462 UYH524437:UYI524462 VID524437:VIE524462 VRZ524437:VSA524462 WBV524437:WBW524462 WLR524437:WLS524462 WVN524437:WVO524462 F589972:G589997 JB589973:JC589998 SX589973:SY589998 ACT589973:ACU589998 AMP589973:AMQ589998 AWL589973:AWM589998 BGH589973:BGI589998 BQD589973:BQE589998 BZZ589973:CAA589998 CJV589973:CJW589998 CTR589973:CTS589998 DDN589973:DDO589998 DNJ589973:DNK589998 DXF589973:DXG589998 EHB589973:EHC589998 EQX589973:EQY589998 FAT589973:FAU589998 FKP589973:FKQ589998 FUL589973:FUM589998 GEH589973:GEI589998 GOD589973:GOE589998 GXZ589973:GYA589998 HHV589973:HHW589998 HRR589973:HRS589998 IBN589973:IBO589998 ILJ589973:ILK589998 IVF589973:IVG589998 JFB589973:JFC589998 JOX589973:JOY589998 JYT589973:JYU589998 KIP589973:KIQ589998 KSL589973:KSM589998 LCH589973:LCI589998 LMD589973:LME589998 LVZ589973:LWA589998 MFV589973:MFW589998 MPR589973:MPS589998 MZN589973:MZO589998 NJJ589973:NJK589998 NTF589973:NTG589998 ODB589973:ODC589998 OMX589973:OMY589998 OWT589973:OWU589998 PGP589973:PGQ589998 PQL589973:PQM589998 QAH589973:QAI589998 QKD589973:QKE589998 QTZ589973:QUA589998 RDV589973:RDW589998 RNR589973:RNS589998 RXN589973:RXO589998 SHJ589973:SHK589998 SRF589973:SRG589998 TBB589973:TBC589998 TKX589973:TKY589998 TUT589973:TUU589998 UEP589973:UEQ589998 UOL589973:UOM589998 UYH589973:UYI589998 VID589973:VIE589998 VRZ589973:VSA589998 WBV589973:WBW589998 WLR589973:WLS589998 WVN589973:WVO589998 F655508:G655533 JB655509:JC655534 SX655509:SY655534 ACT655509:ACU655534 AMP655509:AMQ655534 AWL655509:AWM655534 BGH655509:BGI655534 BQD655509:BQE655534 BZZ655509:CAA655534 CJV655509:CJW655534 CTR655509:CTS655534 DDN655509:DDO655534 DNJ655509:DNK655534 DXF655509:DXG655534 EHB655509:EHC655534 EQX655509:EQY655534 FAT655509:FAU655534 FKP655509:FKQ655534 FUL655509:FUM655534 GEH655509:GEI655534 GOD655509:GOE655534 GXZ655509:GYA655534 HHV655509:HHW655534 HRR655509:HRS655534 IBN655509:IBO655534 ILJ655509:ILK655534 IVF655509:IVG655534 JFB655509:JFC655534 JOX655509:JOY655534 JYT655509:JYU655534 KIP655509:KIQ655534 KSL655509:KSM655534 LCH655509:LCI655534 LMD655509:LME655534 LVZ655509:LWA655534 MFV655509:MFW655534 MPR655509:MPS655534 MZN655509:MZO655534 NJJ655509:NJK655534 NTF655509:NTG655534 ODB655509:ODC655534 OMX655509:OMY655534 OWT655509:OWU655534 PGP655509:PGQ655534 PQL655509:PQM655534 QAH655509:QAI655534 QKD655509:QKE655534 QTZ655509:QUA655534 RDV655509:RDW655534 RNR655509:RNS655534 RXN655509:RXO655534 SHJ655509:SHK655534 SRF655509:SRG655534 TBB655509:TBC655534 TKX655509:TKY655534 TUT655509:TUU655534 UEP655509:UEQ655534 UOL655509:UOM655534 UYH655509:UYI655534 VID655509:VIE655534 VRZ655509:VSA655534 WBV655509:WBW655534 WLR655509:WLS655534 WVN655509:WVO655534 F721044:G721069 JB721045:JC721070 SX721045:SY721070 ACT721045:ACU721070 AMP721045:AMQ721070 AWL721045:AWM721070 BGH721045:BGI721070 BQD721045:BQE721070 BZZ721045:CAA721070 CJV721045:CJW721070 CTR721045:CTS721070 DDN721045:DDO721070 DNJ721045:DNK721070 DXF721045:DXG721070 EHB721045:EHC721070 EQX721045:EQY721070 FAT721045:FAU721070 FKP721045:FKQ721070 FUL721045:FUM721070 GEH721045:GEI721070 GOD721045:GOE721070 GXZ721045:GYA721070 HHV721045:HHW721070 HRR721045:HRS721070 IBN721045:IBO721070 ILJ721045:ILK721070 IVF721045:IVG721070 JFB721045:JFC721070 JOX721045:JOY721070 JYT721045:JYU721070 KIP721045:KIQ721070 KSL721045:KSM721070 LCH721045:LCI721070 LMD721045:LME721070 LVZ721045:LWA721070 MFV721045:MFW721070 MPR721045:MPS721070 MZN721045:MZO721070 NJJ721045:NJK721070 NTF721045:NTG721070 ODB721045:ODC721070 OMX721045:OMY721070 OWT721045:OWU721070 PGP721045:PGQ721070 PQL721045:PQM721070 QAH721045:QAI721070 QKD721045:QKE721070 QTZ721045:QUA721070 RDV721045:RDW721070 RNR721045:RNS721070 RXN721045:RXO721070 SHJ721045:SHK721070 SRF721045:SRG721070 TBB721045:TBC721070 TKX721045:TKY721070 TUT721045:TUU721070 UEP721045:UEQ721070 UOL721045:UOM721070 UYH721045:UYI721070 VID721045:VIE721070 VRZ721045:VSA721070 WBV721045:WBW721070 WLR721045:WLS721070 WVN721045:WVO721070 F786580:G786605 JB786581:JC786606 SX786581:SY786606 ACT786581:ACU786606 AMP786581:AMQ786606 AWL786581:AWM786606 BGH786581:BGI786606 BQD786581:BQE786606 BZZ786581:CAA786606 CJV786581:CJW786606 CTR786581:CTS786606 DDN786581:DDO786606 DNJ786581:DNK786606 DXF786581:DXG786606 EHB786581:EHC786606 EQX786581:EQY786606 FAT786581:FAU786606 FKP786581:FKQ786606 FUL786581:FUM786606 GEH786581:GEI786606 GOD786581:GOE786606 GXZ786581:GYA786606 HHV786581:HHW786606 HRR786581:HRS786606 IBN786581:IBO786606 ILJ786581:ILK786606 IVF786581:IVG786606 JFB786581:JFC786606 JOX786581:JOY786606 JYT786581:JYU786606 KIP786581:KIQ786606 KSL786581:KSM786606 LCH786581:LCI786606 LMD786581:LME786606 LVZ786581:LWA786606 MFV786581:MFW786606 MPR786581:MPS786606 MZN786581:MZO786606 NJJ786581:NJK786606 NTF786581:NTG786606 ODB786581:ODC786606 OMX786581:OMY786606 OWT786581:OWU786606 PGP786581:PGQ786606 PQL786581:PQM786606 QAH786581:QAI786606 QKD786581:QKE786606 QTZ786581:QUA786606 RDV786581:RDW786606 RNR786581:RNS786606 RXN786581:RXO786606 SHJ786581:SHK786606 SRF786581:SRG786606 TBB786581:TBC786606 TKX786581:TKY786606 TUT786581:TUU786606 UEP786581:UEQ786606 UOL786581:UOM786606 UYH786581:UYI786606 VID786581:VIE786606 VRZ786581:VSA786606 WBV786581:WBW786606 WLR786581:WLS786606 WVN786581:WVO786606 F852116:G852141 JB852117:JC852142 SX852117:SY852142 ACT852117:ACU852142 AMP852117:AMQ852142 AWL852117:AWM852142 BGH852117:BGI852142 BQD852117:BQE852142 BZZ852117:CAA852142 CJV852117:CJW852142 CTR852117:CTS852142 DDN852117:DDO852142 DNJ852117:DNK852142 DXF852117:DXG852142 EHB852117:EHC852142 EQX852117:EQY852142 FAT852117:FAU852142 FKP852117:FKQ852142 FUL852117:FUM852142 GEH852117:GEI852142 GOD852117:GOE852142 GXZ852117:GYA852142 HHV852117:HHW852142 HRR852117:HRS852142 IBN852117:IBO852142 ILJ852117:ILK852142 IVF852117:IVG852142 JFB852117:JFC852142 JOX852117:JOY852142 JYT852117:JYU852142 KIP852117:KIQ852142 KSL852117:KSM852142 LCH852117:LCI852142 LMD852117:LME852142 LVZ852117:LWA852142 MFV852117:MFW852142 MPR852117:MPS852142 MZN852117:MZO852142 NJJ852117:NJK852142 NTF852117:NTG852142 ODB852117:ODC852142 OMX852117:OMY852142 OWT852117:OWU852142 PGP852117:PGQ852142 PQL852117:PQM852142 QAH852117:QAI852142 QKD852117:QKE852142 QTZ852117:QUA852142 RDV852117:RDW852142 RNR852117:RNS852142 RXN852117:RXO852142 SHJ852117:SHK852142 SRF852117:SRG852142 TBB852117:TBC852142 TKX852117:TKY852142 TUT852117:TUU852142 UEP852117:UEQ852142 UOL852117:UOM852142 UYH852117:UYI852142 VID852117:VIE852142 VRZ852117:VSA852142 WBV852117:WBW852142 WLR852117:WLS852142 WVN852117:WVO852142 F917652:G917677 JB917653:JC917678 SX917653:SY917678 ACT917653:ACU917678 AMP917653:AMQ917678 AWL917653:AWM917678 BGH917653:BGI917678 BQD917653:BQE917678 BZZ917653:CAA917678 CJV917653:CJW917678 CTR917653:CTS917678 DDN917653:DDO917678 DNJ917653:DNK917678 DXF917653:DXG917678 EHB917653:EHC917678 EQX917653:EQY917678 FAT917653:FAU917678 FKP917653:FKQ917678 FUL917653:FUM917678 GEH917653:GEI917678 GOD917653:GOE917678 GXZ917653:GYA917678 HHV917653:HHW917678 HRR917653:HRS917678 IBN917653:IBO917678 ILJ917653:ILK917678 IVF917653:IVG917678 JFB917653:JFC917678 JOX917653:JOY917678 JYT917653:JYU917678 KIP917653:KIQ917678 KSL917653:KSM917678 LCH917653:LCI917678 LMD917653:LME917678 LVZ917653:LWA917678 MFV917653:MFW917678 MPR917653:MPS917678 MZN917653:MZO917678 NJJ917653:NJK917678 NTF917653:NTG917678 ODB917653:ODC917678 OMX917653:OMY917678 OWT917653:OWU917678 PGP917653:PGQ917678 PQL917653:PQM917678 QAH917653:QAI917678 QKD917653:QKE917678 QTZ917653:QUA917678 RDV917653:RDW917678 RNR917653:RNS917678 RXN917653:RXO917678 SHJ917653:SHK917678 SRF917653:SRG917678 TBB917653:TBC917678 TKX917653:TKY917678 TUT917653:TUU917678 UEP917653:UEQ917678 UOL917653:UOM917678 UYH917653:UYI917678 VID917653:VIE917678 VRZ917653:VSA917678 WBV917653:WBW917678 WLR917653:WLS917678 WVN917653:WVO917678 F983188:G983213 JB983189:JC983214 SX983189:SY983214 ACT983189:ACU983214 AMP983189:AMQ983214 AWL983189:AWM983214 BGH983189:BGI983214 BQD983189:BQE983214 BZZ983189:CAA983214 CJV983189:CJW983214 CTR983189:CTS983214 DDN983189:DDO983214 DNJ983189:DNK983214 DXF983189:DXG983214 EHB983189:EHC983214 EQX983189:EQY983214 FAT983189:FAU983214 FKP983189:FKQ983214 FUL983189:FUM983214 GEH983189:GEI983214 GOD983189:GOE983214 GXZ983189:GYA983214 HHV983189:HHW983214 HRR983189:HRS983214 IBN983189:IBO983214 ILJ983189:ILK983214 IVF983189:IVG983214 JFB983189:JFC983214 JOX983189:JOY983214 JYT983189:JYU983214 KIP983189:KIQ983214 KSL983189:KSM983214 LCH983189:LCI983214 LMD983189:LME983214 LVZ983189:LWA983214 MFV983189:MFW983214 MPR983189:MPS983214 MZN983189:MZO983214 NJJ983189:NJK983214 NTF983189:NTG983214 ODB983189:ODC983214 OMX983189:OMY983214 OWT983189:OWU983214 PGP983189:PGQ983214 PQL983189:PQM983214 QAH983189:QAI983214 QKD983189:QKE983214 QTZ983189:QUA983214 RDV983189:RDW983214 RNR983189:RNS983214 RXN983189:RXO983214 SHJ983189:SHK983214 SRF983189:SRG983214 TBB983189:TBC983214 TKX983189:TKY983214 TUT983189:TUU983214 UEP983189:UEQ983214 UOL983189:UOM983214 UYH983189:UYI983214 VID983189:VIE983214 VRZ983189:VSA983214 WBV983189:WBW983214 WLR983189:WLS983214 WVN983189:WVO983214 WVN983122:WVO983134 F65567:G65571 JB65568:JC65572 SX65568:SY65572 ACT65568:ACU65572 AMP65568:AMQ65572 AWL65568:AWM65572 BGH65568:BGI65572 BQD65568:BQE65572 BZZ65568:CAA65572 CJV65568:CJW65572 CTR65568:CTS65572 DDN65568:DDO65572 DNJ65568:DNK65572 DXF65568:DXG65572 EHB65568:EHC65572 EQX65568:EQY65572 FAT65568:FAU65572 FKP65568:FKQ65572 FUL65568:FUM65572 GEH65568:GEI65572 GOD65568:GOE65572 GXZ65568:GYA65572 HHV65568:HHW65572 HRR65568:HRS65572 IBN65568:IBO65572 ILJ65568:ILK65572 IVF65568:IVG65572 JFB65568:JFC65572 JOX65568:JOY65572 JYT65568:JYU65572 KIP65568:KIQ65572 KSL65568:KSM65572 LCH65568:LCI65572 LMD65568:LME65572 LVZ65568:LWA65572 MFV65568:MFW65572 MPR65568:MPS65572 MZN65568:MZO65572 NJJ65568:NJK65572 NTF65568:NTG65572 ODB65568:ODC65572 OMX65568:OMY65572 OWT65568:OWU65572 PGP65568:PGQ65572 PQL65568:PQM65572 QAH65568:QAI65572 QKD65568:QKE65572 QTZ65568:QUA65572 RDV65568:RDW65572 RNR65568:RNS65572 RXN65568:RXO65572 SHJ65568:SHK65572 SRF65568:SRG65572 TBB65568:TBC65572 TKX65568:TKY65572 TUT65568:TUU65572 UEP65568:UEQ65572 UOL65568:UOM65572 UYH65568:UYI65572 VID65568:VIE65572 VRZ65568:VSA65572 WBV65568:WBW65572 WLR65568:WLS65572 WVN65568:WVO65572 F131103:G131107 JB131104:JC131108 SX131104:SY131108 ACT131104:ACU131108 AMP131104:AMQ131108 AWL131104:AWM131108 BGH131104:BGI131108 BQD131104:BQE131108 BZZ131104:CAA131108 CJV131104:CJW131108 CTR131104:CTS131108 DDN131104:DDO131108 DNJ131104:DNK131108 DXF131104:DXG131108 EHB131104:EHC131108 EQX131104:EQY131108 FAT131104:FAU131108 FKP131104:FKQ131108 FUL131104:FUM131108 GEH131104:GEI131108 GOD131104:GOE131108 GXZ131104:GYA131108 HHV131104:HHW131108 HRR131104:HRS131108 IBN131104:IBO131108 ILJ131104:ILK131108 IVF131104:IVG131108 JFB131104:JFC131108 JOX131104:JOY131108 JYT131104:JYU131108 KIP131104:KIQ131108 KSL131104:KSM131108 LCH131104:LCI131108 LMD131104:LME131108 LVZ131104:LWA131108 MFV131104:MFW131108 MPR131104:MPS131108 MZN131104:MZO131108 NJJ131104:NJK131108 NTF131104:NTG131108 ODB131104:ODC131108 OMX131104:OMY131108 OWT131104:OWU131108 PGP131104:PGQ131108 PQL131104:PQM131108 QAH131104:QAI131108 QKD131104:QKE131108 QTZ131104:QUA131108 RDV131104:RDW131108 RNR131104:RNS131108 RXN131104:RXO131108 SHJ131104:SHK131108 SRF131104:SRG131108 TBB131104:TBC131108 TKX131104:TKY131108 TUT131104:TUU131108 UEP131104:UEQ131108 UOL131104:UOM131108 UYH131104:UYI131108 VID131104:VIE131108 VRZ131104:VSA131108 WBV131104:WBW131108 WLR131104:WLS131108 WVN131104:WVO131108 F196639:G196643 JB196640:JC196644 SX196640:SY196644 ACT196640:ACU196644 AMP196640:AMQ196644 AWL196640:AWM196644 BGH196640:BGI196644 BQD196640:BQE196644 BZZ196640:CAA196644 CJV196640:CJW196644 CTR196640:CTS196644 DDN196640:DDO196644 DNJ196640:DNK196644 DXF196640:DXG196644 EHB196640:EHC196644 EQX196640:EQY196644 FAT196640:FAU196644 FKP196640:FKQ196644 FUL196640:FUM196644 GEH196640:GEI196644 GOD196640:GOE196644 GXZ196640:GYA196644 HHV196640:HHW196644 HRR196640:HRS196644 IBN196640:IBO196644 ILJ196640:ILK196644 IVF196640:IVG196644 JFB196640:JFC196644 JOX196640:JOY196644 JYT196640:JYU196644 KIP196640:KIQ196644 KSL196640:KSM196644 LCH196640:LCI196644 LMD196640:LME196644 LVZ196640:LWA196644 MFV196640:MFW196644 MPR196640:MPS196644 MZN196640:MZO196644 NJJ196640:NJK196644 NTF196640:NTG196644 ODB196640:ODC196644 OMX196640:OMY196644 OWT196640:OWU196644 PGP196640:PGQ196644 PQL196640:PQM196644 QAH196640:QAI196644 QKD196640:QKE196644 QTZ196640:QUA196644 RDV196640:RDW196644 RNR196640:RNS196644 RXN196640:RXO196644 SHJ196640:SHK196644 SRF196640:SRG196644 TBB196640:TBC196644 TKX196640:TKY196644 TUT196640:TUU196644 UEP196640:UEQ196644 UOL196640:UOM196644 UYH196640:UYI196644 VID196640:VIE196644 VRZ196640:VSA196644 WBV196640:WBW196644 WLR196640:WLS196644 WVN196640:WVO196644 F262175:G262179 JB262176:JC262180 SX262176:SY262180 ACT262176:ACU262180 AMP262176:AMQ262180 AWL262176:AWM262180 BGH262176:BGI262180 BQD262176:BQE262180 BZZ262176:CAA262180 CJV262176:CJW262180 CTR262176:CTS262180 DDN262176:DDO262180 DNJ262176:DNK262180 DXF262176:DXG262180 EHB262176:EHC262180 EQX262176:EQY262180 FAT262176:FAU262180 FKP262176:FKQ262180 FUL262176:FUM262180 GEH262176:GEI262180 GOD262176:GOE262180 GXZ262176:GYA262180 HHV262176:HHW262180 HRR262176:HRS262180 IBN262176:IBO262180 ILJ262176:ILK262180 IVF262176:IVG262180 JFB262176:JFC262180 JOX262176:JOY262180 JYT262176:JYU262180 KIP262176:KIQ262180 KSL262176:KSM262180 LCH262176:LCI262180 LMD262176:LME262180 LVZ262176:LWA262180 MFV262176:MFW262180 MPR262176:MPS262180 MZN262176:MZO262180 NJJ262176:NJK262180 NTF262176:NTG262180 ODB262176:ODC262180 OMX262176:OMY262180 OWT262176:OWU262180 PGP262176:PGQ262180 PQL262176:PQM262180 QAH262176:QAI262180 QKD262176:QKE262180 QTZ262176:QUA262180 RDV262176:RDW262180 RNR262176:RNS262180 RXN262176:RXO262180 SHJ262176:SHK262180 SRF262176:SRG262180 TBB262176:TBC262180 TKX262176:TKY262180 TUT262176:TUU262180 UEP262176:UEQ262180 UOL262176:UOM262180 UYH262176:UYI262180 VID262176:VIE262180 VRZ262176:VSA262180 WBV262176:WBW262180 WLR262176:WLS262180 WVN262176:WVO262180 F327711:G327715 JB327712:JC327716 SX327712:SY327716 ACT327712:ACU327716 AMP327712:AMQ327716 AWL327712:AWM327716 BGH327712:BGI327716 BQD327712:BQE327716 BZZ327712:CAA327716 CJV327712:CJW327716 CTR327712:CTS327716 DDN327712:DDO327716 DNJ327712:DNK327716 DXF327712:DXG327716 EHB327712:EHC327716 EQX327712:EQY327716 FAT327712:FAU327716 FKP327712:FKQ327716 FUL327712:FUM327716 GEH327712:GEI327716 GOD327712:GOE327716 GXZ327712:GYA327716 HHV327712:HHW327716 HRR327712:HRS327716 IBN327712:IBO327716 ILJ327712:ILK327716 IVF327712:IVG327716 JFB327712:JFC327716 JOX327712:JOY327716 JYT327712:JYU327716 KIP327712:KIQ327716 KSL327712:KSM327716 LCH327712:LCI327716 LMD327712:LME327716 LVZ327712:LWA327716 MFV327712:MFW327716 MPR327712:MPS327716 MZN327712:MZO327716 NJJ327712:NJK327716 NTF327712:NTG327716 ODB327712:ODC327716 OMX327712:OMY327716 OWT327712:OWU327716 PGP327712:PGQ327716 PQL327712:PQM327716 QAH327712:QAI327716 QKD327712:QKE327716 QTZ327712:QUA327716 RDV327712:RDW327716 RNR327712:RNS327716 RXN327712:RXO327716 SHJ327712:SHK327716 SRF327712:SRG327716 TBB327712:TBC327716 TKX327712:TKY327716 TUT327712:TUU327716 UEP327712:UEQ327716 UOL327712:UOM327716 UYH327712:UYI327716 VID327712:VIE327716 VRZ327712:VSA327716 WBV327712:WBW327716 WLR327712:WLS327716 WVN327712:WVO327716 F393247:G393251 JB393248:JC393252 SX393248:SY393252 ACT393248:ACU393252 AMP393248:AMQ393252 AWL393248:AWM393252 BGH393248:BGI393252 BQD393248:BQE393252 BZZ393248:CAA393252 CJV393248:CJW393252 CTR393248:CTS393252 DDN393248:DDO393252 DNJ393248:DNK393252 DXF393248:DXG393252 EHB393248:EHC393252 EQX393248:EQY393252 FAT393248:FAU393252 FKP393248:FKQ393252 FUL393248:FUM393252 GEH393248:GEI393252 GOD393248:GOE393252 GXZ393248:GYA393252 HHV393248:HHW393252 HRR393248:HRS393252 IBN393248:IBO393252 ILJ393248:ILK393252 IVF393248:IVG393252 JFB393248:JFC393252 JOX393248:JOY393252 JYT393248:JYU393252 KIP393248:KIQ393252 KSL393248:KSM393252 LCH393248:LCI393252 LMD393248:LME393252 LVZ393248:LWA393252 MFV393248:MFW393252 MPR393248:MPS393252 MZN393248:MZO393252 NJJ393248:NJK393252 NTF393248:NTG393252 ODB393248:ODC393252 OMX393248:OMY393252 OWT393248:OWU393252 PGP393248:PGQ393252 PQL393248:PQM393252 QAH393248:QAI393252 QKD393248:QKE393252 QTZ393248:QUA393252 RDV393248:RDW393252 RNR393248:RNS393252 RXN393248:RXO393252 SHJ393248:SHK393252 SRF393248:SRG393252 TBB393248:TBC393252 TKX393248:TKY393252 TUT393248:TUU393252 UEP393248:UEQ393252 UOL393248:UOM393252 UYH393248:UYI393252 VID393248:VIE393252 VRZ393248:VSA393252 WBV393248:WBW393252 WLR393248:WLS393252 WVN393248:WVO393252 F458783:G458787 JB458784:JC458788 SX458784:SY458788 ACT458784:ACU458788 AMP458784:AMQ458788 AWL458784:AWM458788 BGH458784:BGI458788 BQD458784:BQE458788 BZZ458784:CAA458788 CJV458784:CJW458788 CTR458784:CTS458788 DDN458784:DDO458788 DNJ458784:DNK458788 DXF458784:DXG458788 EHB458784:EHC458788 EQX458784:EQY458788 FAT458784:FAU458788 FKP458784:FKQ458788 FUL458784:FUM458788 GEH458784:GEI458788 GOD458784:GOE458788 GXZ458784:GYA458788 HHV458784:HHW458788 HRR458784:HRS458788 IBN458784:IBO458788 ILJ458784:ILK458788 IVF458784:IVG458788 JFB458784:JFC458788 JOX458784:JOY458788 JYT458784:JYU458788 KIP458784:KIQ458788 KSL458784:KSM458788 LCH458784:LCI458788 LMD458784:LME458788 LVZ458784:LWA458788 MFV458784:MFW458788 MPR458784:MPS458788 MZN458784:MZO458788 NJJ458784:NJK458788 NTF458784:NTG458788 ODB458784:ODC458788 OMX458784:OMY458788 OWT458784:OWU458788 PGP458784:PGQ458788 PQL458784:PQM458788 QAH458784:QAI458788 QKD458784:QKE458788 QTZ458784:QUA458788 RDV458784:RDW458788 RNR458784:RNS458788 RXN458784:RXO458788 SHJ458784:SHK458788 SRF458784:SRG458788 TBB458784:TBC458788 TKX458784:TKY458788 TUT458784:TUU458788 UEP458784:UEQ458788 UOL458784:UOM458788 UYH458784:UYI458788 VID458784:VIE458788 VRZ458784:VSA458788 WBV458784:WBW458788 WLR458784:WLS458788 WVN458784:WVO458788 F524319:G524323 JB524320:JC524324 SX524320:SY524324 ACT524320:ACU524324 AMP524320:AMQ524324 AWL524320:AWM524324 BGH524320:BGI524324 BQD524320:BQE524324 BZZ524320:CAA524324 CJV524320:CJW524324 CTR524320:CTS524324 DDN524320:DDO524324 DNJ524320:DNK524324 DXF524320:DXG524324 EHB524320:EHC524324 EQX524320:EQY524324 FAT524320:FAU524324 FKP524320:FKQ524324 FUL524320:FUM524324 GEH524320:GEI524324 GOD524320:GOE524324 GXZ524320:GYA524324 HHV524320:HHW524324 HRR524320:HRS524324 IBN524320:IBO524324 ILJ524320:ILK524324 IVF524320:IVG524324 JFB524320:JFC524324 JOX524320:JOY524324 JYT524320:JYU524324 KIP524320:KIQ524324 KSL524320:KSM524324 LCH524320:LCI524324 LMD524320:LME524324 LVZ524320:LWA524324 MFV524320:MFW524324 MPR524320:MPS524324 MZN524320:MZO524324 NJJ524320:NJK524324 NTF524320:NTG524324 ODB524320:ODC524324 OMX524320:OMY524324 OWT524320:OWU524324 PGP524320:PGQ524324 PQL524320:PQM524324 QAH524320:QAI524324 QKD524320:QKE524324 QTZ524320:QUA524324 RDV524320:RDW524324 RNR524320:RNS524324 RXN524320:RXO524324 SHJ524320:SHK524324 SRF524320:SRG524324 TBB524320:TBC524324 TKX524320:TKY524324 TUT524320:TUU524324 UEP524320:UEQ524324 UOL524320:UOM524324 UYH524320:UYI524324 VID524320:VIE524324 VRZ524320:VSA524324 WBV524320:WBW524324 WLR524320:WLS524324 WVN524320:WVO524324 F589855:G589859 JB589856:JC589860 SX589856:SY589860 ACT589856:ACU589860 AMP589856:AMQ589860 AWL589856:AWM589860 BGH589856:BGI589860 BQD589856:BQE589860 BZZ589856:CAA589860 CJV589856:CJW589860 CTR589856:CTS589860 DDN589856:DDO589860 DNJ589856:DNK589860 DXF589856:DXG589860 EHB589856:EHC589860 EQX589856:EQY589860 FAT589856:FAU589860 FKP589856:FKQ589860 FUL589856:FUM589860 GEH589856:GEI589860 GOD589856:GOE589860 GXZ589856:GYA589860 HHV589856:HHW589860 HRR589856:HRS589860 IBN589856:IBO589860 ILJ589856:ILK589860 IVF589856:IVG589860 JFB589856:JFC589860 JOX589856:JOY589860 JYT589856:JYU589860 KIP589856:KIQ589860 KSL589856:KSM589860 LCH589856:LCI589860 LMD589856:LME589860 LVZ589856:LWA589860 MFV589856:MFW589860 MPR589856:MPS589860 MZN589856:MZO589860 NJJ589856:NJK589860 NTF589856:NTG589860 ODB589856:ODC589860 OMX589856:OMY589860 OWT589856:OWU589860 PGP589856:PGQ589860 PQL589856:PQM589860 QAH589856:QAI589860 QKD589856:QKE589860 QTZ589856:QUA589860 RDV589856:RDW589860 RNR589856:RNS589860 RXN589856:RXO589860 SHJ589856:SHK589860 SRF589856:SRG589860 TBB589856:TBC589860 TKX589856:TKY589860 TUT589856:TUU589860 UEP589856:UEQ589860 UOL589856:UOM589860 UYH589856:UYI589860 VID589856:VIE589860 VRZ589856:VSA589860 WBV589856:WBW589860 WLR589856:WLS589860 WVN589856:WVO589860 F655391:G655395 JB655392:JC655396 SX655392:SY655396 ACT655392:ACU655396 AMP655392:AMQ655396 AWL655392:AWM655396 BGH655392:BGI655396 BQD655392:BQE655396 BZZ655392:CAA655396 CJV655392:CJW655396 CTR655392:CTS655396 DDN655392:DDO655396 DNJ655392:DNK655396 DXF655392:DXG655396 EHB655392:EHC655396 EQX655392:EQY655396 FAT655392:FAU655396 FKP655392:FKQ655396 FUL655392:FUM655396 GEH655392:GEI655396 GOD655392:GOE655396 GXZ655392:GYA655396 HHV655392:HHW655396 HRR655392:HRS655396 IBN655392:IBO655396 ILJ655392:ILK655396 IVF655392:IVG655396 JFB655392:JFC655396 JOX655392:JOY655396 JYT655392:JYU655396 KIP655392:KIQ655396 KSL655392:KSM655396 LCH655392:LCI655396 LMD655392:LME655396 LVZ655392:LWA655396 MFV655392:MFW655396 MPR655392:MPS655396 MZN655392:MZO655396 NJJ655392:NJK655396 NTF655392:NTG655396 ODB655392:ODC655396 OMX655392:OMY655396 OWT655392:OWU655396 PGP655392:PGQ655396 PQL655392:PQM655396 QAH655392:QAI655396 QKD655392:QKE655396 QTZ655392:QUA655396 RDV655392:RDW655396 RNR655392:RNS655396 RXN655392:RXO655396 SHJ655392:SHK655396 SRF655392:SRG655396 TBB655392:TBC655396 TKX655392:TKY655396 TUT655392:TUU655396 UEP655392:UEQ655396 UOL655392:UOM655396 UYH655392:UYI655396 VID655392:VIE655396 VRZ655392:VSA655396 WBV655392:WBW655396 WLR655392:WLS655396 WVN655392:WVO655396 F720927:G720931 JB720928:JC720932 SX720928:SY720932 ACT720928:ACU720932 AMP720928:AMQ720932 AWL720928:AWM720932 BGH720928:BGI720932 BQD720928:BQE720932 BZZ720928:CAA720932 CJV720928:CJW720932 CTR720928:CTS720932 DDN720928:DDO720932 DNJ720928:DNK720932 DXF720928:DXG720932 EHB720928:EHC720932 EQX720928:EQY720932 FAT720928:FAU720932 FKP720928:FKQ720932 FUL720928:FUM720932 GEH720928:GEI720932 GOD720928:GOE720932 GXZ720928:GYA720932 HHV720928:HHW720932 HRR720928:HRS720932 IBN720928:IBO720932 ILJ720928:ILK720932 IVF720928:IVG720932 JFB720928:JFC720932 JOX720928:JOY720932 JYT720928:JYU720932 KIP720928:KIQ720932 KSL720928:KSM720932 LCH720928:LCI720932 LMD720928:LME720932 LVZ720928:LWA720932 MFV720928:MFW720932 MPR720928:MPS720932 MZN720928:MZO720932 NJJ720928:NJK720932 NTF720928:NTG720932 ODB720928:ODC720932 OMX720928:OMY720932 OWT720928:OWU720932 PGP720928:PGQ720932 PQL720928:PQM720932 QAH720928:QAI720932 QKD720928:QKE720932 QTZ720928:QUA720932 RDV720928:RDW720932 RNR720928:RNS720932 RXN720928:RXO720932 SHJ720928:SHK720932 SRF720928:SRG720932 TBB720928:TBC720932 TKX720928:TKY720932 TUT720928:TUU720932 UEP720928:UEQ720932 UOL720928:UOM720932 UYH720928:UYI720932 VID720928:VIE720932 VRZ720928:VSA720932 WBV720928:WBW720932 WLR720928:WLS720932 WVN720928:WVO720932 F786463:G786467 JB786464:JC786468 SX786464:SY786468 ACT786464:ACU786468 AMP786464:AMQ786468 AWL786464:AWM786468 BGH786464:BGI786468 BQD786464:BQE786468 BZZ786464:CAA786468 CJV786464:CJW786468 CTR786464:CTS786468 DDN786464:DDO786468 DNJ786464:DNK786468 DXF786464:DXG786468 EHB786464:EHC786468 EQX786464:EQY786468 FAT786464:FAU786468 FKP786464:FKQ786468 FUL786464:FUM786468 GEH786464:GEI786468 GOD786464:GOE786468 GXZ786464:GYA786468 HHV786464:HHW786468 HRR786464:HRS786468 IBN786464:IBO786468 ILJ786464:ILK786468 IVF786464:IVG786468 JFB786464:JFC786468 JOX786464:JOY786468 JYT786464:JYU786468 KIP786464:KIQ786468 KSL786464:KSM786468 LCH786464:LCI786468 LMD786464:LME786468 LVZ786464:LWA786468 MFV786464:MFW786468 MPR786464:MPS786468 MZN786464:MZO786468 NJJ786464:NJK786468 NTF786464:NTG786468 ODB786464:ODC786468 OMX786464:OMY786468 OWT786464:OWU786468 PGP786464:PGQ786468 PQL786464:PQM786468 QAH786464:QAI786468 QKD786464:QKE786468 QTZ786464:QUA786468 RDV786464:RDW786468 RNR786464:RNS786468 RXN786464:RXO786468 SHJ786464:SHK786468 SRF786464:SRG786468 TBB786464:TBC786468 TKX786464:TKY786468 TUT786464:TUU786468 UEP786464:UEQ786468 UOL786464:UOM786468 UYH786464:UYI786468 VID786464:VIE786468 VRZ786464:VSA786468 WBV786464:WBW786468 WLR786464:WLS786468 WVN786464:WVO786468 F851999:G852003 JB852000:JC852004 SX852000:SY852004 ACT852000:ACU852004 AMP852000:AMQ852004 AWL852000:AWM852004 BGH852000:BGI852004 BQD852000:BQE852004 BZZ852000:CAA852004 CJV852000:CJW852004 CTR852000:CTS852004 DDN852000:DDO852004 DNJ852000:DNK852004 DXF852000:DXG852004 EHB852000:EHC852004 EQX852000:EQY852004 FAT852000:FAU852004 FKP852000:FKQ852004 FUL852000:FUM852004 GEH852000:GEI852004 GOD852000:GOE852004 GXZ852000:GYA852004 HHV852000:HHW852004 HRR852000:HRS852004 IBN852000:IBO852004 ILJ852000:ILK852004 IVF852000:IVG852004 JFB852000:JFC852004 JOX852000:JOY852004 JYT852000:JYU852004 KIP852000:KIQ852004 KSL852000:KSM852004 LCH852000:LCI852004 LMD852000:LME852004 LVZ852000:LWA852004 MFV852000:MFW852004 MPR852000:MPS852004 MZN852000:MZO852004 NJJ852000:NJK852004 NTF852000:NTG852004 ODB852000:ODC852004 OMX852000:OMY852004 OWT852000:OWU852004 PGP852000:PGQ852004 PQL852000:PQM852004 QAH852000:QAI852004 QKD852000:QKE852004 QTZ852000:QUA852004 RDV852000:RDW852004 RNR852000:RNS852004 RXN852000:RXO852004 SHJ852000:SHK852004 SRF852000:SRG852004 TBB852000:TBC852004 TKX852000:TKY852004 TUT852000:TUU852004 UEP852000:UEQ852004 UOL852000:UOM852004 UYH852000:UYI852004 VID852000:VIE852004 VRZ852000:VSA852004 WBV852000:WBW852004 WLR852000:WLS852004 WVN852000:WVO852004 F917535:G917539 JB917536:JC917540 SX917536:SY917540 ACT917536:ACU917540 AMP917536:AMQ917540 AWL917536:AWM917540 BGH917536:BGI917540 BQD917536:BQE917540 BZZ917536:CAA917540 CJV917536:CJW917540 CTR917536:CTS917540 DDN917536:DDO917540 DNJ917536:DNK917540 DXF917536:DXG917540 EHB917536:EHC917540 EQX917536:EQY917540 FAT917536:FAU917540 FKP917536:FKQ917540 FUL917536:FUM917540 GEH917536:GEI917540 GOD917536:GOE917540 GXZ917536:GYA917540 HHV917536:HHW917540 HRR917536:HRS917540 IBN917536:IBO917540 ILJ917536:ILK917540 IVF917536:IVG917540 JFB917536:JFC917540 JOX917536:JOY917540 JYT917536:JYU917540 KIP917536:KIQ917540 KSL917536:KSM917540 LCH917536:LCI917540 LMD917536:LME917540 LVZ917536:LWA917540 MFV917536:MFW917540 MPR917536:MPS917540 MZN917536:MZO917540 NJJ917536:NJK917540 NTF917536:NTG917540 ODB917536:ODC917540 OMX917536:OMY917540 OWT917536:OWU917540 PGP917536:PGQ917540 PQL917536:PQM917540 QAH917536:QAI917540 QKD917536:QKE917540 QTZ917536:QUA917540 RDV917536:RDW917540 RNR917536:RNS917540 RXN917536:RXO917540 SHJ917536:SHK917540 SRF917536:SRG917540 TBB917536:TBC917540 TKX917536:TKY917540 TUT917536:TUU917540 UEP917536:UEQ917540 UOL917536:UOM917540 UYH917536:UYI917540 VID917536:VIE917540 VRZ917536:VSA917540 WBV917536:WBW917540 WLR917536:WLS917540 WVN917536:WVO917540 F983071:G983075 JB983072:JC983076 SX983072:SY983076 ACT983072:ACU983076 AMP983072:AMQ983076 AWL983072:AWM983076 BGH983072:BGI983076 BQD983072:BQE983076 BZZ983072:CAA983076 CJV983072:CJW983076 CTR983072:CTS983076 DDN983072:DDO983076 DNJ983072:DNK983076 DXF983072:DXG983076 EHB983072:EHC983076 EQX983072:EQY983076 FAT983072:FAU983076 FKP983072:FKQ983076 FUL983072:FUM983076 GEH983072:GEI983076 GOD983072:GOE983076 GXZ983072:GYA983076 HHV983072:HHW983076 HRR983072:HRS983076 IBN983072:IBO983076 ILJ983072:ILK983076 IVF983072:IVG983076 JFB983072:JFC983076 JOX983072:JOY983076 JYT983072:JYU983076 KIP983072:KIQ983076 KSL983072:KSM983076 LCH983072:LCI983076 LMD983072:LME983076 LVZ983072:LWA983076 MFV983072:MFW983076 MPR983072:MPS983076 MZN983072:MZO983076 NJJ983072:NJK983076 NTF983072:NTG983076 ODB983072:ODC983076 OMX983072:OMY983076 OWT983072:OWU983076 PGP983072:PGQ983076 PQL983072:PQM983076 QAH983072:QAI983076 QKD983072:QKE983076 QTZ983072:QUA983076 RDV983072:RDW983076 RNR983072:RNS983076 RXN983072:RXO983076 SHJ983072:SHK983076 SRF983072:SRG983076 TBB983072:TBC983076 TKX983072:TKY983076 TUT983072:TUU983076 UEP983072:UEQ983076 UOL983072:UOM983076 UYH983072:UYI983076 VID983072:VIE983076 VRZ983072:VSA983076 WBV983072:WBW983076 WLR983072:WLS983076 WVN983072:WVO983076 F65617:G65629 JB65618:JC65630 SX65618:SY65630 ACT65618:ACU65630 AMP65618:AMQ65630 AWL65618:AWM65630 BGH65618:BGI65630 BQD65618:BQE65630 BZZ65618:CAA65630 CJV65618:CJW65630 CTR65618:CTS65630 DDN65618:DDO65630 DNJ65618:DNK65630 DXF65618:DXG65630 EHB65618:EHC65630 EQX65618:EQY65630 FAT65618:FAU65630 FKP65618:FKQ65630 FUL65618:FUM65630 GEH65618:GEI65630 GOD65618:GOE65630 GXZ65618:GYA65630 HHV65618:HHW65630 HRR65618:HRS65630 IBN65618:IBO65630 ILJ65618:ILK65630 IVF65618:IVG65630 JFB65618:JFC65630 JOX65618:JOY65630 JYT65618:JYU65630 KIP65618:KIQ65630 KSL65618:KSM65630 LCH65618:LCI65630 LMD65618:LME65630 LVZ65618:LWA65630 MFV65618:MFW65630 MPR65618:MPS65630 MZN65618:MZO65630 NJJ65618:NJK65630 NTF65618:NTG65630 ODB65618:ODC65630 OMX65618:OMY65630 OWT65618:OWU65630 PGP65618:PGQ65630 PQL65618:PQM65630 QAH65618:QAI65630 QKD65618:QKE65630 QTZ65618:QUA65630 RDV65618:RDW65630 RNR65618:RNS65630 RXN65618:RXO65630 SHJ65618:SHK65630 SRF65618:SRG65630 TBB65618:TBC65630 TKX65618:TKY65630 TUT65618:TUU65630 UEP65618:UEQ65630 UOL65618:UOM65630 UYH65618:UYI65630 VID65618:VIE65630 VRZ65618:VSA65630 WBV65618:WBW65630 WLR65618:WLS65630 WVN65618:WVO65630 F131153:G131165 JB131154:JC131166 SX131154:SY131166 ACT131154:ACU131166 AMP131154:AMQ131166 AWL131154:AWM131166 BGH131154:BGI131166 BQD131154:BQE131166 BZZ131154:CAA131166 CJV131154:CJW131166 CTR131154:CTS131166 DDN131154:DDO131166 DNJ131154:DNK131166 DXF131154:DXG131166 EHB131154:EHC131166 EQX131154:EQY131166 FAT131154:FAU131166 FKP131154:FKQ131166 FUL131154:FUM131166 GEH131154:GEI131166 GOD131154:GOE131166 GXZ131154:GYA131166 HHV131154:HHW131166 HRR131154:HRS131166 IBN131154:IBO131166 ILJ131154:ILK131166 IVF131154:IVG131166 JFB131154:JFC131166 JOX131154:JOY131166 JYT131154:JYU131166 KIP131154:KIQ131166 KSL131154:KSM131166 LCH131154:LCI131166 LMD131154:LME131166 LVZ131154:LWA131166 MFV131154:MFW131166 MPR131154:MPS131166 MZN131154:MZO131166 NJJ131154:NJK131166 NTF131154:NTG131166 ODB131154:ODC131166 OMX131154:OMY131166 OWT131154:OWU131166 PGP131154:PGQ131166 PQL131154:PQM131166 QAH131154:QAI131166 QKD131154:QKE131166 QTZ131154:QUA131166 RDV131154:RDW131166 RNR131154:RNS131166 RXN131154:RXO131166 SHJ131154:SHK131166 SRF131154:SRG131166 TBB131154:TBC131166 TKX131154:TKY131166 TUT131154:TUU131166 UEP131154:UEQ131166 UOL131154:UOM131166 UYH131154:UYI131166 VID131154:VIE131166 VRZ131154:VSA131166 WBV131154:WBW131166 WLR131154:WLS131166 WVN131154:WVO131166 F196689:G196701 JB196690:JC196702 SX196690:SY196702 ACT196690:ACU196702 AMP196690:AMQ196702 AWL196690:AWM196702 BGH196690:BGI196702 BQD196690:BQE196702 BZZ196690:CAA196702 CJV196690:CJW196702 CTR196690:CTS196702 DDN196690:DDO196702 DNJ196690:DNK196702 DXF196690:DXG196702 EHB196690:EHC196702 EQX196690:EQY196702 FAT196690:FAU196702 FKP196690:FKQ196702 FUL196690:FUM196702 GEH196690:GEI196702 GOD196690:GOE196702 GXZ196690:GYA196702 HHV196690:HHW196702 HRR196690:HRS196702 IBN196690:IBO196702 ILJ196690:ILK196702 IVF196690:IVG196702 JFB196690:JFC196702 JOX196690:JOY196702 JYT196690:JYU196702 KIP196690:KIQ196702 KSL196690:KSM196702 LCH196690:LCI196702 LMD196690:LME196702 LVZ196690:LWA196702 MFV196690:MFW196702 MPR196690:MPS196702 MZN196690:MZO196702 NJJ196690:NJK196702 NTF196690:NTG196702 ODB196690:ODC196702 OMX196690:OMY196702 OWT196690:OWU196702 PGP196690:PGQ196702 PQL196690:PQM196702 QAH196690:QAI196702 QKD196690:QKE196702 QTZ196690:QUA196702 RDV196690:RDW196702 RNR196690:RNS196702 RXN196690:RXO196702 SHJ196690:SHK196702 SRF196690:SRG196702 TBB196690:TBC196702 TKX196690:TKY196702 TUT196690:TUU196702 UEP196690:UEQ196702 UOL196690:UOM196702 UYH196690:UYI196702 VID196690:VIE196702 VRZ196690:VSA196702 WBV196690:WBW196702 WLR196690:WLS196702 WVN196690:WVO196702 F262225:G262237 JB262226:JC262238 SX262226:SY262238 ACT262226:ACU262238 AMP262226:AMQ262238 AWL262226:AWM262238 BGH262226:BGI262238 BQD262226:BQE262238 BZZ262226:CAA262238 CJV262226:CJW262238 CTR262226:CTS262238 DDN262226:DDO262238 DNJ262226:DNK262238 DXF262226:DXG262238 EHB262226:EHC262238 EQX262226:EQY262238 FAT262226:FAU262238 FKP262226:FKQ262238 FUL262226:FUM262238 GEH262226:GEI262238 GOD262226:GOE262238 GXZ262226:GYA262238 HHV262226:HHW262238 HRR262226:HRS262238 IBN262226:IBO262238 ILJ262226:ILK262238 IVF262226:IVG262238 JFB262226:JFC262238 JOX262226:JOY262238 JYT262226:JYU262238 KIP262226:KIQ262238 KSL262226:KSM262238 LCH262226:LCI262238 LMD262226:LME262238 LVZ262226:LWA262238 MFV262226:MFW262238 MPR262226:MPS262238 MZN262226:MZO262238 NJJ262226:NJK262238 NTF262226:NTG262238 ODB262226:ODC262238 OMX262226:OMY262238 OWT262226:OWU262238 PGP262226:PGQ262238 PQL262226:PQM262238 QAH262226:QAI262238 QKD262226:QKE262238 QTZ262226:QUA262238 RDV262226:RDW262238 RNR262226:RNS262238 RXN262226:RXO262238 SHJ262226:SHK262238 SRF262226:SRG262238 TBB262226:TBC262238 TKX262226:TKY262238 TUT262226:TUU262238 UEP262226:UEQ262238 UOL262226:UOM262238 UYH262226:UYI262238 VID262226:VIE262238 VRZ262226:VSA262238 WBV262226:WBW262238 WLR262226:WLS262238 WVN262226:WVO262238 F327761:G327773 JB327762:JC327774 SX327762:SY327774 ACT327762:ACU327774 AMP327762:AMQ327774 AWL327762:AWM327774 BGH327762:BGI327774 BQD327762:BQE327774 BZZ327762:CAA327774 CJV327762:CJW327774 CTR327762:CTS327774 DDN327762:DDO327774 DNJ327762:DNK327774 DXF327762:DXG327774 EHB327762:EHC327774 EQX327762:EQY327774 FAT327762:FAU327774 FKP327762:FKQ327774 FUL327762:FUM327774 GEH327762:GEI327774 GOD327762:GOE327774 GXZ327762:GYA327774 HHV327762:HHW327774 HRR327762:HRS327774 IBN327762:IBO327774 ILJ327762:ILK327774 IVF327762:IVG327774 JFB327762:JFC327774 JOX327762:JOY327774 JYT327762:JYU327774 KIP327762:KIQ327774 KSL327762:KSM327774 LCH327762:LCI327774 LMD327762:LME327774 LVZ327762:LWA327774 MFV327762:MFW327774 MPR327762:MPS327774 MZN327762:MZO327774 NJJ327762:NJK327774 NTF327762:NTG327774 ODB327762:ODC327774 OMX327762:OMY327774 OWT327762:OWU327774 PGP327762:PGQ327774 PQL327762:PQM327774 QAH327762:QAI327774 QKD327762:QKE327774 QTZ327762:QUA327774 RDV327762:RDW327774 RNR327762:RNS327774 RXN327762:RXO327774 SHJ327762:SHK327774 SRF327762:SRG327774 TBB327762:TBC327774 TKX327762:TKY327774 TUT327762:TUU327774 UEP327762:UEQ327774 UOL327762:UOM327774 UYH327762:UYI327774 VID327762:VIE327774 VRZ327762:VSA327774 WBV327762:WBW327774 WLR327762:WLS327774 WVN327762:WVO327774 F393297:G393309 JB393298:JC393310 SX393298:SY393310 ACT393298:ACU393310 AMP393298:AMQ393310 AWL393298:AWM393310 BGH393298:BGI393310 BQD393298:BQE393310 BZZ393298:CAA393310 CJV393298:CJW393310 CTR393298:CTS393310 DDN393298:DDO393310 DNJ393298:DNK393310 DXF393298:DXG393310 EHB393298:EHC393310 EQX393298:EQY393310 FAT393298:FAU393310 FKP393298:FKQ393310 FUL393298:FUM393310 GEH393298:GEI393310 GOD393298:GOE393310 GXZ393298:GYA393310 HHV393298:HHW393310 HRR393298:HRS393310 IBN393298:IBO393310 ILJ393298:ILK393310 IVF393298:IVG393310 JFB393298:JFC393310 JOX393298:JOY393310 JYT393298:JYU393310 KIP393298:KIQ393310 KSL393298:KSM393310 LCH393298:LCI393310 LMD393298:LME393310 LVZ393298:LWA393310 MFV393298:MFW393310 MPR393298:MPS393310 MZN393298:MZO393310 NJJ393298:NJK393310 NTF393298:NTG393310 ODB393298:ODC393310 OMX393298:OMY393310 OWT393298:OWU393310 PGP393298:PGQ393310 PQL393298:PQM393310 QAH393298:QAI393310 QKD393298:QKE393310 QTZ393298:QUA393310 RDV393298:RDW393310 RNR393298:RNS393310 RXN393298:RXO393310 SHJ393298:SHK393310 SRF393298:SRG393310 TBB393298:TBC393310 TKX393298:TKY393310 TUT393298:TUU393310 UEP393298:UEQ393310 UOL393298:UOM393310 UYH393298:UYI393310 VID393298:VIE393310 VRZ393298:VSA393310 WBV393298:WBW393310 WLR393298:WLS393310 WVN393298:WVO393310 F458833:G458845 JB458834:JC458846 SX458834:SY458846 ACT458834:ACU458846 AMP458834:AMQ458846 AWL458834:AWM458846 BGH458834:BGI458846 BQD458834:BQE458846 BZZ458834:CAA458846 CJV458834:CJW458846 CTR458834:CTS458846 DDN458834:DDO458846 DNJ458834:DNK458846 DXF458834:DXG458846 EHB458834:EHC458846 EQX458834:EQY458846 FAT458834:FAU458846 FKP458834:FKQ458846 FUL458834:FUM458846 GEH458834:GEI458846 GOD458834:GOE458846 GXZ458834:GYA458846 HHV458834:HHW458846 HRR458834:HRS458846 IBN458834:IBO458846 ILJ458834:ILK458846 IVF458834:IVG458846 JFB458834:JFC458846 JOX458834:JOY458846 JYT458834:JYU458846 KIP458834:KIQ458846 KSL458834:KSM458846 LCH458834:LCI458846 LMD458834:LME458846 LVZ458834:LWA458846 MFV458834:MFW458846 MPR458834:MPS458846 MZN458834:MZO458846 NJJ458834:NJK458846 NTF458834:NTG458846 ODB458834:ODC458846 OMX458834:OMY458846 OWT458834:OWU458846 PGP458834:PGQ458846 PQL458834:PQM458846 QAH458834:QAI458846 QKD458834:QKE458846 QTZ458834:QUA458846 RDV458834:RDW458846 RNR458834:RNS458846 RXN458834:RXO458846 SHJ458834:SHK458846 SRF458834:SRG458846 TBB458834:TBC458846 TKX458834:TKY458846 TUT458834:TUU458846 UEP458834:UEQ458846 UOL458834:UOM458846 UYH458834:UYI458846 VID458834:VIE458846 VRZ458834:VSA458846 WBV458834:WBW458846 WLR458834:WLS458846 WVN458834:WVO458846 F524369:G524381 JB524370:JC524382 SX524370:SY524382 ACT524370:ACU524382 AMP524370:AMQ524382 AWL524370:AWM524382 BGH524370:BGI524382 BQD524370:BQE524382 BZZ524370:CAA524382 CJV524370:CJW524382 CTR524370:CTS524382 DDN524370:DDO524382 DNJ524370:DNK524382 DXF524370:DXG524382 EHB524370:EHC524382 EQX524370:EQY524382 FAT524370:FAU524382 FKP524370:FKQ524382 FUL524370:FUM524382 GEH524370:GEI524382 GOD524370:GOE524382 GXZ524370:GYA524382 HHV524370:HHW524382 HRR524370:HRS524382 IBN524370:IBO524382 ILJ524370:ILK524382 IVF524370:IVG524382 JFB524370:JFC524382 JOX524370:JOY524382 JYT524370:JYU524382 KIP524370:KIQ524382 KSL524370:KSM524382 LCH524370:LCI524382 LMD524370:LME524382 LVZ524370:LWA524382 MFV524370:MFW524382 MPR524370:MPS524382 MZN524370:MZO524382 NJJ524370:NJK524382 NTF524370:NTG524382 ODB524370:ODC524382 OMX524370:OMY524382 OWT524370:OWU524382 PGP524370:PGQ524382 PQL524370:PQM524382 QAH524370:QAI524382 QKD524370:QKE524382 QTZ524370:QUA524382 RDV524370:RDW524382 RNR524370:RNS524382 RXN524370:RXO524382 SHJ524370:SHK524382 SRF524370:SRG524382 TBB524370:TBC524382 TKX524370:TKY524382 TUT524370:TUU524382 UEP524370:UEQ524382 UOL524370:UOM524382 UYH524370:UYI524382 VID524370:VIE524382 VRZ524370:VSA524382 WBV524370:WBW524382 WLR524370:WLS524382 WVN524370:WVO524382 F589905:G589917 JB589906:JC589918 SX589906:SY589918 ACT589906:ACU589918 AMP589906:AMQ589918 AWL589906:AWM589918 BGH589906:BGI589918 BQD589906:BQE589918 BZZ589906:CAA589918 CJV589906:CJW589918 CTR589906:CTS589918 DDN589906:DDO589918 DNJ589906:DNK589918 DXF589906:DXG589918 EHB589906:EHC589918 EQX589906:EQY589918 FAT589906:FAU589918 FKP589906:FKQ589918 FUL589906:FUM589918 GEH589906:GEI589918 GOD589906:GOE589918 GXZ589906:GYA589918 HHV589906:HHW589918 HRR589906:HRS589918 IBN589906:IBO589918 ILJ589906:ILK589918 IVF589906:IVG589918 JFB589906:JFC589918 JOX589906:JOY589918 JYT589906:JYU589918 KIP589906:KIQ589918 KSL589906:KSM589918 LCH589906:LCI589918 LMD589906:LME589918 LVZ589906:LWA589918 MFV589906:MFW589918 MPR589906:MPS589918 MZN589906:MZO589918 NJJ589906:NJK589918 NTF589906:NTG589918 ODB589906:ODC589918 OMX589906:OMY589918 OWT589906:OWU589918 PGP589906:PGQ589918 PQL589906:PQM589918 QAH589906:QAI589918 QKD589906:QKE589918 QTZ589906:QUA589918 RDV589906:RDW589918 RNR589906:RNS589918 RXN589906:RXO589918 SHJ589906:SHK589918 SRF589906:SRG589918 TBB589906:TBC589918 TKX589906:TKY589918 TUT589906:TUU589918 UEP589906:UEQ589918 UOL589906:UOM589918 UYH589906:UYI589918 VID589906:VIE589918 VRZ589906:VSA589918 WBV589906:WBW589918 WLR589906:WLS589918 WVN589906:WVO589918 F655441:G655453 JB655442:JC655454 SX655442:SY655454 ACT655442:ACU655454 AMP655442:AMQ655454 AWL655442:AWM655454 BGH655442:BGI655454 BQD655442:BQE655454 BZZ655442:CAA655454 CJV655442:CJW655454 CTR655442:CTS655454 DDN655442:DDO655454 DNJ655442:DNK655454 DXF655442:DXG655454 EHB655442:EHC655454 EQX655442:EQY655454 FAT655442:FAU655454 FKP655442:FKQ655454 FUL655442:FUM655454 GEH655442:GEI655454 GOD655442:GOE655454 GXZ655442:GYA655454 HHV655442:HHW655454 HRR655442:HRS655454 IBN655442:IBO655454 ILJ655442:ILK655454 IVF655442:IVG655454 JFB655442:JFC655454 JOX655442:JOY655454 JYT655442:JYU655454 KIP655442:KIQ655454 KSL655442:KSM655454 LCH655442:LCI655454 LMD655442:LME655454 LVZ655442:LWA655454 MFV655442:MFW655454 MPR655442:MPS655454 MZN655442:MZO655454 NJJ655442:NJK655454 NTF655442:NTG655454 ODB655442:ODC655454 OMX655442:OMY655454 OWT655442:OWU655454 PGP655442:PGQ655454 PQL655442:PQM655454 QAH655442:QAI655454 QKD655442:QKE655454 QTZ655442:QUA655454 RDV655442:RDW655454 RNR655442:RNS655454 RXN655442:RXO655454 SHJ655442:SHK655454 SRF655442:SRG655454 TBB655442:TBC655454 TKX655442:TKY655454 TUT655442:TUU655454 UEP655442:UEQ655454 UOL655442:UOM655454 UYH655442:UYI655454 VID655442:VIE655454 VRZ655442:VSA655454 WBV655442:WBW655454 WLR655442:WLS655454 WVN655442:WVO655454 F720977:G720989 JB720978:JC720990 SX720978:SY720990 ACT720978:ACU720990 AMP720978:AMQ720990 AWL720978:AWM720990 BGH720978:BGI720990 BQD720978:BQE720990 BZZ720978:CAA720990 CJV720978:CJW720990 CTR720978:CTS720990 DDN720978:DDO720990 DNJ720978:DNK720990 DXF720978:DXG720990 EHB720978:EHC720990 EQX720978:EQY720990 FAT720978:FAU720990 FKP720978:FKQ720990 FUL720978:FUM720990 GEH720978:GEI720990 GOD720978:GOE720990 GXZ720978:GYA720990 HHV720978:HHW720990 HRR720978:HRS720990 IBN720978:IBO720990 ILJ720978:ILK720990 IVF720978:IVG720990 JFB720978:JFC720990 JOX720978:JOY720990 JYT720978:JYU720990 KIP720978:KIQ720990 KSL720978:KSM720990 LCH720978:LCI720990 LMD720978:LME720990 LVZ720978:LWA720990 MFV720978:MFW720990 MPR720978:MPS720990 MZN720978:MZO720990 NJJ720978:NJK720990 NTF720978:NTG720990 ODB720978:ODC720990 OMX720978:OMY720990 OWT720978:OWU720990 PGP720978:PGQ720990 PQL720978:PQM720990 QAH720978:QAI720990 QKD720978:QKE720990 QTZ720978:QUA720990 RDV720978:RDW720990 RNR720978:RNS720990 RXN720978:RXO720990 SHJ720978:SHK720990 SRF720978:SRG720990 TBB720978:TBC720990 TKX720978:TKY720990 TUT720978:TUU720990 UEP720978:UEQ720990 UOL720978:UOM720990 UYH720978:UYI720990 VID720978:VIE720990 VRZ720978:VSA720990 WBV720978:WBW720990 WLR720978:WLS720990 WVN720978:WVO720990 F786513:G786525 JB786514:JC786526 SX786514:SY786526 ACT786514:ACU786526 AMP786514:AMQ786526 AWL786514:AWM786526 BGH786514:BGI786526 BQD786514:BQE786526 BZZ786514:CAA786526 CJV786514:CJW786526 CTR786514:CTS786526 DDN786514:DDO786526 DNJ786514:DNK786526 DXF786514:DXG786526 EHB786514:EHC786526 EQX786514:EQY786526 FAT786514:FAU786526 FKP786514:FKQ786526 FUL786514:FUM786526 GEH786514:GEI786526 GOD786514:GOE786526 GXZ786514:GYA786526 HHV786514:HHW786526 HRR786514:HRS786526 IBN786514:IBO786526 ILJ786514:ILK786526 IVF786514:IVG786526 JFB786514:JFC786526 JOX786514:JOY786526 JYT786514:JYU786526 KIP786514:KIQ786526 KSL786514:KSM786526 LCH786514:LCI786526 LMD786514:LME786526 LVZ786514:LWA786526 MFV786514:MFW786526 MPR786514:MPS786526 MZN786514:MZO786526 NJJ786514:NJK786526 NTF786514:NTG786526 ODB786514:ODC786526 OMX786514:OMY786526 OWT786514:OWU786526 PGP786514:PGQ786526 PQL786514:PQM786526 QAH786514:QAI786526 QKD786514:QKE786526 QTZ786514:QUA786526 RDV786514:RDW786526 RNR786514:RNS786526 RXN786514:RXO786526 SHJ786514:SHK786526 SRF786514:SRG786526 TBB786514:TBC786526 TKX786514:TKY786526 TUT786514:TUU786526 UEP786514:UEQ786526 UOL786514:UOM786526 UYH786514:UYI786526 VID786514:VIE786526 VRZ786514:VSA786526 WBV786514:WBW786526 WLR786514:WLS786526 WVN786514:WVO786526 F852049:G852061 JB852050:JC852062 SX852050:SY852062 ACT852050:ACU852062 AMP852050:AMQ852062 AWL852050:AWM852062 BGH852050:BGI852062 BQD852050:BQE852062 BZZ852050:CAA852062 CJV852050:CJW852062 CTR852050:CTS852062 DDN852050:DDO852062 DNJ852050:DNK852062 DXF852050:DXG852062 EHB852050:EHC852062 EQX852050:EQY852062 FAT852050:FAU852062 FKP852050:FKQ852062 FUL852050:FUM852062 GEH852050:GEI852062 GOD852050:GOE852062 GXZ852050:GYA852062 HHV852050:HHW852062 HRR852050:HRS852062 IBN852050:IBO852062 ILJ852050:ILK852062 IVF852050:IVG852062 JFB852050:JFC852062 JOX852050:JOY852062 JYT852050:JYU852062 KIP852050:KIQ852062 KSL852050:KSM852062 LCH852050:LCI852062 LMD852050:LME852062 LVZ852050:LWA852062 MFV852050:MFW852062 MPR852050:MPS852062 MZN852050:MZO852062 NJJ852050:NJK852062 NTF852050:NTG852062 ODB852050:ODC852062 OMX852050:OMY852062 OWT852050:OWU852062 PGP852050:PGQ852062 PQL852050:PQM852062 QAH852050:QAI852062 QKD852050:QKE852062 QTZ852050:QUA852062 RDV852050:RDW852062 RNR852050:RNS852062 RXN852050:RXO852062 SHJ852050:SHK852062 SRF852050:SRG852062 TBB852050:TBC852062 TKX852050:TKY852062 TUT852050:TUU852062 UEP852050:UEQ852062 UOL852050:UOM852062 UYH852050:UYI852062 VID852050:VIE852062 VRZ852050:VSA852062 WBV852050:WBW852062 WLR852050:WLS852062 WVN852050:WVO852062 F917585:G917597 JB917586:JC917598 SX917586:SY917598 ACT917586:ACU917598 AMP917586:AMQ917598 AWL917586:AWM917598 BGH917586:BGI917598 BQD917586:BQE917598 BZZ917586:CAA917598 CJV917586:CJW917598 CTR917586:CTS917598 DDN917586:DDO917598 DNJ917586:DNK917598 DXF917586:DXG917598 EHB917586:EHC917598 EQX917586:EQY917598 FAT917586:FAU917598 FKP917586:FKQ917598 FUL917586:FUM917598 GEH917586:GEI917598 GOD917586:GOE917598 GXZ917586:GYA917598 HHV917586:HHW917598 HRR917586:HRS917598 IBN917586:IBO917598 ILJ917586:ILK917598 IVF917586:IVG917598 JFB917586:JFC917598 JOX917586:JOY917598 JYT917586:JYU917598 KIP917586:KIQ917598 KSL917586:KSM917598 LCH917586:LCI917598 LMD917586:LME917598 LVZ917586:LWA917598 MFV917586:MFW917598 MPR917586:MPS917598 MZN917586:MZO917598 NJJ917586:NJK917598 NTF917586:NTG917598 ODB917586:ODC917598 OMX917586:OMY917598 OWT917586:OWU917598 PGP917586:PGQ917598 PQL917586:PQM917598 QAH917586:QAI917598 QKD917586:QKE917598 QTZ917586:QUA917598 RDV917586:RDW917598 RNR917586:RNS917598 RXN917586:RXO917598 SHJ917586:SHK917598 SRF917586:SRG917598 TBB917586:TBC917598 TKX917586:TKY917598 TUT917586:TUU917598 UEP917586:UEQ917598 UOL917586:UOM917598 UYH917586:UYI917598 VID917586:VIE917598 VRZ917586:VSA917598 WBV917586:WBW917598 WLR917586:WLS917598 WVN917586:WVO917598 F983121:G983133 JB983122:JC983134 SX983122:SY983134 ACT983122:ACU983134 AMP983122:AMQ983134 AWL983122:AWM983134 BGH983122:BGI983134 BQD983122:BQE983134 BZZ983122:CAA983134 CJV983122:CJW983134 CTR983122:CTS983134 DDN983122:DDO983134 DNJ983122:DNK983134 DXF983122:DXG983134 EHB983122:EHC983134 EQX983122:EQY983134 FAT983122:FAU983134 FKP983122:FKQ983134 FUL983122:FUM983134 GEH983122:GEI983134 GOD983122:GOE983134 GXZ983122:GYA983134 HHV983122:HHW983134 HRR983122:HRS983134 IBN983122:IBO983134 ILJ983122:ILK983134 IVF983122:IVG983134 JFB983122:JFC983134 JOX983122:JOY983134 JYT983122:JYU983134 KIP983122:KIQ983134 KSL983122:KSM983134 LCH983122:LCI983134 LMD983122:LME983134 LVZ983122:LWA983134 MFV983122:MFW983134 MPR983122:MPS983134 MZN983122:MZO983134 NJJ983122:NJK983134 NTF983122:NTG983134 ODB983122:ODC983134 OMX983122:OMY983134 OWT983122:OWU983134 PGP983122:PGQ983134 PQL983122:PQM983134 QAH983122:QAI983134 QKD983122:QKE983134 QTZ983122:QUA983134 RDV983122:RDW983134 RNR983122:RNS983134 RXN983122:RXO983134 SHJ983122:SHK983134 SRF983122:SRG983134 TBB983122:TBC983134 TKX983122:TKY983134 TUT983122:TUU983134 UEP983122:UEQ983134 UOL983122:UOM983134 UYH983122:UYI983134 VID983122:VIE983134 VRZ983122:VSA983134 WBV983122:WBW983134 WLR983122:WLS983134 F36:G49 I48 F53:G55 F29:G32 F173:G174 F101:G135 WVM201 WLQ201 WBU201 VRY201 VIC201 UYG201 UOK201 UEO201 TUS201 TKW201 TBA201 SRE201 SHI201 RXM201 RNQ201 RDU201 QTY201 QKC201 QAG201 PQK201 PGO201 OWS201 OMW201 ODA201 NTE201 NJI201 MZM201 MPQ201 MFU201 LVY201 LMC201 LCG201 KSK201 KIO201 JYS201 JOW201 JFA201 IVE201 ILI201 IBM201 HRQ201 HHU201 GXY201 GOC201 GEG201 FUK201 FKO201 FAS201 EQW201 EHA201 DXE201 DNI201 DDM201 CTQ201 CJU201 BZY201 BQC201 BGG201 AWK201 AMO201 ACS201 SW201 JA201 WVN200:WVN201 WLR200:WLR201 WBV200:WBV201 VRZ200:VRZ201 VID200:VID201 UYH200:UYH201 UOL200:UOL201 UEP200:UEP201 TUT200:TUT201 TKX200:TKX201 TBB200:TBB201 SRF200:SRF201 SHJ200:SHJ201 RXN200:RXN201 RNR200:RNR201 RDV200:RDV201 QTZ200:QTZ201 QKD200:QKD201 QAH200:QAH201 PQL200:PQL201 PGP200:PGP201 OWT200:OWT201 OMX200:OMX201 ODB200:ODB201 NTF200:NTF201 NJJ200:NJJ201 MZN200:MZN201 MPR200:MPR201 MFV200:MFV201 LVZ200:LVZ201 LMD200:LMD201 LCH200:LCH201 KSL200:KSL201 KIP200:KIP201 JYT200:JYT201 JOX200:JOX201 JFB200:JFB201 IVF200:IVF201 ILJ200:ILJ201 IBN200:IBN201 HRR200:HRR201 HHV200:HHV201 GXZ200:GXZ201 GOD200:GOD201 GEH200:GEH201 FUL200:FUL201 FKP200:FKP201 FAT200:FAT201 EQX200:EQX201 EHB200:EHB201 DXF200:DXF201 DNJ200:DNJ201 DDN200:DDN201 CTR200:CTR201 CJV200:CJV201 BZZ200:BZZ201 BQD200:BQD201 BGH200:BGH201 AWL200:AWL201 AMP200:AMP201 ACT200:ACT201 SX200:SX201 JB200:JB201 F198:F202 I92 F92:G92 G16:G20 SX23:SY26 ACT23:ACU26 AMP23:AMQ26 AWL23:AWM26 BGH23:BGI26 BQD23:BQE26 BZZ23:CAA26 CJV23:CJW26 CTR23:CTS26 DDN23:DDO26 DNJ23:DNK26 DXF23:DXG26 EHB23:EHC26 EQX23:EQY26 FAT23:FAU26 FKP23:FKQ26 FUL23:FUM26 GEH23:GEI26 GOD23:GOE26 GXZ23:GYA26 HHV23:HHW26 HRR23:HRS26 IBN23:IBO26 ILJ23:ILK26 IVF23:IVG26 JFB23:JFC26 JOX23:JOY26 JYT23:JYU26 KIP23:KIQ26 KSL23:KSM26 LCH23:LCI26 LMD23:LME26 LVZ23:LWA26 MFV23:MFW26 MPR23:MPS26 MZN23:MZO26 NJJ23:NJK26 NTF23:NTG26 ODB23:ODC26 OMX23:OMY26 OWT23:OWU26 PGP23:PGQ26 PQL23:PQM26 QAH23:QAI26 QKD23:QKE26 QTZ23:QUA26 RDV23:RDW26 RNR23:RNS26 RXN23:RXO26 SHJ23:SHK26 SRF23:SRG26 TBB23:TBC26 TKX23:TKY26 TUT23:TUU26 UEP23:UEQ26 UOL23:UOM26 UYH23:UYI26 VID23:VIE26 VRZ23:VSA26 WBV23:WBW26 WLR23:WLS26 WVN23:WVO26 F23:G26 JB23:JC26 F80:G90 JB80:JC90 SX80:SY90 ACT80:ACU90 AMP80:AMQ90 AWL80:AWM90 BGH80:BGI90 BQD80:BQE90 BZZ80:CAA90 CJV80:CJW90 CTR80:CTS90 DDN80:DDO90 DNJ80:DNK90 DXF80:DXG90 EHB80:EHC90 EQX80:EQY90 FAT80:FAU90 FKP80:FKQ90 FUL80:FUM90 GEH80:GEI90 GOD80:GOE90 GXZ80:GYA90 HHV80:HHW90 HRR80:HRS90 IBN80:IBO90 ILJ80:ILK90 IVF80:IVG90 JFB80:JFC90 JOX80:JOY90 JYT80:JYU90 KIP80:KIQ90 KSL80:KSM90 LCH80:LCI90 LMD80:LME90 LVZ80:LWA90 MFV80:MFW90 MPR80:MPS90 MZN80:MZO90 NJJ80:NJK90 NTF80:NTG90 ODB80:ODC90 OMX80:OMY90 OWT80:OWU90 PGP80:PGQ90 PQL80:PQM90 QAH80:QAI90 QKD80:QKE90 QTZ80:QUA90 RDV80:RDW90 RNR80:RNS90 RXN80:RXO90 SHJ80:SHK90 SRF80:SRG90 TBB80:TBC90 TKX80:TKY90 TUT80:TUU90 UEP80:UEQ90 UOL80:UOM90 UYH80:UYI90 VID80:VIE90 VRZ80:VSA90 WBV80:WBW90 WLR80:WLS90 WVN80:WVO90 WVN146:WVO171 WLR146:WLS171 WBV146:WBW171 VRZ146:VSA171 VID146:VIE171 UYH146:UYI171 UOL146:UOM171 UEP146:UEQ171 TUT146:TUU171 TKX146:TKY171 TBB146:TBC171 SRF146:SRG171 SHJ146:SHK171 RXN146:RXO171 RNR146:RNS171 RDV146:RDW171 QTZ146:QUA171 QKD146:QKE171 QAH146:QAI171 PQL146:PQM171 PGP146:PGQ171 OWT146:OWU171 OMX146:OMY171 ODB146:ODC171 NTF146:NTG171 NJJ146:NJK171 MZN146:MZO171 MPR146:MPS171 MFV146:MFW171 LVZ146:LWA171 LMD146:LME171 LCH146:LCI171 KSL146:KSM171 KIP146:KIQ171 JYT146:JYU171 JOX146:JOY171 JFB146:JFC171 IVF146:IVG171 ILJ146:ILK171 IBN146:IBO171 HRR146:HRS171 HHV146:HHW171 GXZ146:GYA171 GOD146:GOE171 GEH146:GEI171 FUL146:FUM171 FKP146:FKQ171 FAT146:FAU171 EQX146:EQY171 EHB146:EHC171 DXF146:DXG171 DNJ146:DNK171 DDN146:DDO171 CTR146:CTS171 CJV146:CJW171 BZZ146:CAA171 BQD146:BQE171 BGH146:BGI171 AWL146:AWM171 AMP146:AMQ171 ACT146:ACU171 SX146:SY171 JB146:JC171 F145:G170 G182:G202 JC183:JC200 SY183:SY200 ACU183:ACU200 AMQ183:AMQ200 AWM183:AWM200 BGI183:BGI200 BQE183:BQE200 CAA183:CAA200 CJW183:CJW200 CTS183:CTS200 DDO183:DDO200 DNK183:DNK200 DXG183:DXG200 EHC183:EHC200 EQY183:EQY200 FAU183:FAU200 FKQ183:FKQ200 FUM183:FUM200 GEI183:GEI200 GOE183:GOE200 GYA183:GYA200 HHW183:HHW200 HRS183:HRS200 IBO183:IBO200 ILK183:ILK200 IVG183:IVG200 JFC183:JFC200 JOY183:JOY200 JYU183:JYU200 KIQ183:KIQ200 KSM183:KSM200 LCI183:LCI200 LME183:LME200 LWA183:LWA200 MFW183:MFW200 MPS183:MPS200 MZO183:MZO200 NJK183:NJK200 NTG183:NTG200 ODC183:ODC200 OMY183:OMY200 OWU183:OWU200 PGQ183:PGQ200 PQM183:PQM200 QAI183:QAI200 QKE183:QKE200 QUA183:QUA200 RDW183:RDW200 RNS183:RNS200 RXO183:RXO200 SHK183:SHK200 SRG183:SRG200 TBC183:TBC200 TKY183:TKY200 TUU183:TUU200 UEQ183:UEQ200 UOM183:UOM200 UYI183:UYI200 VIE183:VIE200 VSA183:VSA200 WBW183:WBW200 WLS183:WLS200 WVO183:WVO200 WVN183:WVN197 WLR183:WLR197 WBV183:WBV197 VRZ183:VRZ197 VID183:VID197 UYH183:UYH197 UOL183:UOL197 UEP183:UEP197 TUT183:TUT197 TKX183:TKX197 TBB183:TBB197 SRF183:SRF197 SHJ183:SHJ197 RXN183:RXN197 RNR183:RNR197 RDV183:RDV197 QTZ183:QTZ197 QKD183:QKD197 QAH183:QAH197 PQL183:PQL197 PGP183:PGP197 OWT183:OWT197 OMX183:OMX197 ODB183:ODB197 NTF183:NTF197 NJJ183:NJJ197 MZN183:MZN197 MPR183:MPR197 MFV183:MFV197 LVZ183:LVZ197 LMD183:LMD197 LCH183:LCH197 KSL183:KSL197 KIP183:KIP197 JYT183:JYT197 JOX183:JOX197 JFB183:JFB197 IVF183:IVF197 ILJ183:ILJ197 IBN183:IBN197 HRR183:HRR197 HHV183:HHV197 GXZ183:GXZ197 GOD183:GOD197 GEH183:GEH197 FUL183:FUL197 FKP183:FKP197 FAT183:FAT197 EQX183:EQX197 EHB183:EHB197 DXF183:DXF197 DNJ183:DNJ197 DDN183:DDN197 CTR183:CTR197 CJV183:CJV197 BZZ183:BZZ197 BQD183:BQD197 BGH183:BGH197 AWL183:AWL197 AMP183:AMP197 ACT183:ACT197 SX183:SX197 JB183:JB197 F182:F196 JB16:JC16 JB202:JC204 SX16:SY16 SX202:SY204 ACT16:ACU16 ACT202:ACU204 AMP16:AMQ16 AMP202:AMQ204 AWL16:AWM16 AWL202:AWM204 BGH16:BGI16 BGH202:BGI204 BQD16:BQE16 BQD202:BQE204 BZZ16:CAA16 BZZ202:CAA204 CJV16:CJW16 CJV202:CJW204 CTR16:CTS16 CTR202:CTS204 DDN16:DDO16 DDN202:DDO204 DNJ16:DNK16 DNJ202:DNK204 DXF16:DXG16 DXF202:DXG204 EHB16:EHC16 EHB202:EHC204 EQX16:EQY16 EQX202:EQY204 FAT16:FAU16 FAT202:FAU204 FKP16:FKQ16 FKP202:FKQ204 FUL16:FUM16 FUL202:FUM204 GEH16:GEI16 GEH202:GEI204 GOD16:GOE16 GOD202:GOE204 GXZ16:GYA16 GXZ202:GYA204 HHV16:HHW16 HHV202:HHW204 HRR16:HRS16 HRR202:HRS204 IBN16:IBO16 IBN202:IBO204 ILJ16:ILK16 ILJ202:ILK204 IVF16:IVG16 IVF202:IVG204 JFB16:JFC16 JFB202:JFC204 JOX16:JOY16 JOX202:JOY204 JYT16:JYU16 JYT202:JYU204 KIP16:KIQ16 KIP202:KIQ204 KSL16:KSM16 KSL202:KSM204 LCH16:LCI16 LCH202:LCI204 LMD16:LME16 LMD202:LME204 LVZ16:LWA16 LVZ202:LWA204 MFV16:MFW16 MFV202:MFW204 MPR16:MPS16 MPR202:MPS204 MZN16:MZO16 MZN202:MZO204 NJJ16:NJK16 NJJ202:NJK204 NTF16:NTG16 NTF202:NTG204 ODB16:ODC16 ODB202:ODC204 OMX16:OMY16 OMX202:OMY204 OWT16:OWU16 OWT202:OWU204 PGP16:PGQ16 PGP202:PGQ204 PQL16:PQM16 PQL202:PQM204 QAH16:QAI16 QAH202:QAI204 QKD16:QKE16 QKD202:QKE204 QTZ16:QUA16 QTZ202:QUA204 RDV16:RDW16 RDV202:RDW204 RNR16:RNS16 RNR202:RNS204 RXN16:RXO16 RXN202:RXO204 SHJ16:SHK16 SHJ202:SHK204 SRF16:SRG16 SRF202:SRG204 TBB16:TBC16 TBB202:TBC204 TKX16:TKY16 TKX202:TKY204 TUT16:TUU16 TUT202:TUU204 UEP16:UEQ16 UEP202:UEQ204 UOL16:UOM16 UOL202:UOM204 UYH16:UYI16 UYH202:UYI204 VID16:VIE16 VID202:VIE204 VRZ16:VSA16 VRZ202:VSA204 WBV16:WBW16 WBV202:WBW204 WLR16:WLS16 WLR202:WLS204 WVN16:WVO16 WVN202:WVO204</xm:sqref>
        </x14:dataValidation>
        <x14:dataValidation type="list" allowBlank="1" showInputMessage="1" showErrorMessage="1" promptTitle="助成等の形態" prompt="①　補助金・交付金等の交付_x000a_②　資金の貸付_x000a_③　税等の減免_x000a_④　情報提供_x000a_⑤　人的支援（人材派遣など）_x000a_⑥　表彰制度_x000a_⑦　その他" xr:uid="{3693AC93-FEFB-4C94-8DDE-C6F0D04BBF91}">
          <x14:formula1>
            <xm:f>"①補助金・交付金等の交付,②資金の貸付,③税等の減免,④情報提供,⑤人的支援(人材派遣など),⑥表彰制度,⑦その他"</xm:f>
          </x14:formula1>
          <xm:sqref>T162 JP163 TL163 ADH163 AND163 AWZ163 BGV163 BQR163 CAN163 CKJ163 CUF163 DEB163 DNX163 DXT163 EHP163 ERL163 FBH163 FLD163 FUZ163 GEV163 GOR163 GYN163 HIJ163 HSF163 ICB163 ILX163 IVT163 JFP163 JPL163 JZH163 KJD163 KSZ163 LCV163 LMR163 LWN163 MGJ163 MQF163 NAB163 NJX163 NTT163 ODP163 ONL163 OXH163 PHD163 PQZ163 QAV163 QKR163 QUN163 REJ163 ROF163 RYB163 SHX163 SRT163 TBP163 TLL163 TVH163 UFD163 UOZ163 UYV163 VIR163 VSN163 WCJ163 WMF163 WWB163 T65701 JP65702 TL65702 ADH65702 AND65702 AWZ65702 BGV65702 BQR65702 CAN65702 CKJ65702 CUF65702 DEB65702 DNX65702 DXT65702 EHP65702 ERL65702 FBH65702 FLD65702 FUZ65702 GEV65702 GOR65702 GYN65702 HIJ65702 HSF65702 ICB65702 ILX65702 IVT65702 JFP65702 JPL65702 JZH65702 KJD65702 KSZ65702 LCV65702 LMR65702 LWN65702 MGJ65702 MQF65702 NAB65702 NJX65702 NTT65702 ODP65702 ONL65702 OXH65702 PHD65702 PQZ65702 QAV65702 QKR65702 QUN65702 REJ65702 ROF65702 RYB65702 SHX65702 SRT65702 TBP65702 TLL65702 TVH65702 UFD65702 UOZ65702 UYV65702 VIR65702 VSN65702 WCJ65702 WMF65702 WWB65702 T131237 JP131238 TL131238 ADH131238 AND131238 AWZ131238 BGV131238 BQR131238 CAN131238 CKJ131238 CUF131238 DEB131238 DNX131238 DXT131238 EHP131238 ERL131238 FBH131238 FLD131238 FUZ131238 GEV131238 GOR131238 GYN131238 HIJ131238 HSF131238 ICB131238 ILX131238 IVT131238 JFP131238 JPL131238 JZH131238 KJD131238 KSZ131238 LCV131238 LMR131238 LWN131238 MGJ131238 MQF131238 NAB131238 NJX131238 NTT131238 ODP131238 ONL131238 OXH131238 PHD131238 PQZ131238 QAV131238 QKR131238 QUN131238 REJ131238 ROF131238 RYB131238 SHX131238 SRT131238 TBP131238 TLL131238 TVH131238 UFD131238 UOZ131238 UYV131238 VIR131238 VSN131238 WCJ131238 WMF131238 WWB131238 T196773 JP196774 TL196774 ADH196774 AND196774 AWZ196774 BGV196774 BQR196774 CAN196774 CKJ196774 CUF196774 DEB196774 DNX196774 DXT196774 EHP196774 ERL196774 FBH196774 FLD196774 FUZ196774 GEV196774 GOR196774 GYN196774 HIJ196774 HSF196774 ICB196774 ILX196774 IVT196774 JFP196774 JPL196774 JZH196774 KJD196774 KSZ196774 LCV196774 LMR196774 LWN196774 MGJ196774 MQF196774 NAB196774 NJX196774 NTT196774 ODP196774 ONL196774 OXH196774 PHD196774 PQZ196774 QAV196774 QKR196774 QUN196774 REJ196774 ROF196774 RYB196774 SHX196774 SRT196774 TBP196774 TLL196774 TVH196774 UFD196774 UOZ196774 UYV196774 VIR196774 VSN196774 WCJ196774 WMF196774 WWB196774 T262309 JP262310 TL262310 ADH262310 AND262310 AWZ262310 BGV262310 BQR262310 CAN262310 CKJ262310 CUF262310 DEB262310 DNX262310 DXT262310 EHP262310 ERL262310 FBH262310 FLD262310 FUZ262310 GEV262310 GOR262310 GYN262310 HIJ262310 HSF262310 ICB262310 ILX262310 IVT262310 JFP262310 JPL262310 JZH262310 KJD262310 KSZ262310 LCV262310 LMR262310 LWN262310 MGJ262310 MQF262310 NAB262310 NJX262310 NTT262310 ODP262310 ONL262310 OXH262310 PHD262310 PQZ262310 QAV262310 QKR262310 QUN262310 REJ262310 ROF262310 RYB262310 SHX262310 SRT262310 TBP262310 TLL262310 TVH262310 UFD262310 UOZ262310 UYV262310 VIR262310 VSN262310 WCJ262310 WMF262310 WWB262310 T327845 JP327846 TL327846 ADH327846 AND327846 AWZ327846 BGV327846 BQR327846 CAN327846 CKJ327846 CUF327846 DEB327846 DNX327846 DXT327846 EHP327846 ERL327846 FBH327846 FLD327846 FUZ327846 GEV327846 GOR327846 GYN327846 HIJ327846 HSF327846 ICB327846 ILX327846 IVT327846 JFP327846 JPL327846 JZH327846 KJD327846 KSZ327846 LCV327846 LMR327846 LWN327846 MGJ327846 MQF327846 NAB327846 NJX327846 NTT327846 ODP327846 ONL327846 OXH327846 PHD327846 PQZ327846 QAV327846 QKR327846 QUN327846 REJ327846 ROF327846 RYB327846 SHX327846 SRT327846 TBP327846 TLL327846 TVH327846 UFD327846 UOZ327846 UYV327846 VIR327846 VSN327846 WCJ327846 WMF327846 WWB327846 T393381 JP393382 TL393382 ADH393382 AND393382 AWZ393382 BGV393382 BQR393382 CAN393382 CKJ393382 CUF393382 DEB393382 DNX393382 DXT393382 EHP393382 ERL393382 FBH393382 FLD393382 FUZ393382 GEV393382 GOR393382 GYN393382 HIJ393382 HSF393382 ICB393382 ILX393382 IVT393382 JFP393382 JPL393382 JZH393382 KJD393382 KSZ393382 LCV393382 LMR393382 LWN393382 MGJ393382 MQF393382 NAB393382 NJX393382 NTT393382 ODP393382 ONL393382 OXH393382 PHD393382 PQZ393382 QAV393382 QKR393382 QUN393382 REJ393382 ROF393382 RYB393382 SHX393382 SRT393382 TBP393382 TLL393382 TVH393382 UFD393382 UOZ393382 UYV393382 VIR393382 VSN393382 WCJ393382 WMF393382 WWB393382 T458917 JP458918 TL458918 ADH458918 AND458918 AWZ458918 BGV458918 BQR458918 CAN458918 CKJ458918 CUF458918 DEB458918 DNX458918 DXT458918 EHP458918 ERL458918 FBH458918 FLD458918 FUZ458918 GEV458918 GOR458918 GYN458918 HIJ458918 HSF458918 ICB458918 ILX458918 IVT458918 JFP458918 JPL458918 JZH458918 KJD458918 KSZ458918 LCV458918 LMR458918 LWN458918 MGJ458918 MQF458918 NAB458918 NJX458918 NTT458918 ODP458918 ONL458918 OXH458918 PHD458918 PQZ458918 QAV458918 QKR458918 QUN458918 REJ458918 ROF458918 RYB458918 SHX458918 SRT458918 TBP458918 TLL458918 TVH458918 UFD458918 UOZ458918 UYV458918 VIR458918 VSN458918 WCJ458918 WMF458918 WWB458918 T524453 JP524454 TL524454 ADH524454 AND524454 AWZ524454 BGV524454 BQR524454 CAN524454 CKJ524454 CUF524454 DEB524454 DNX524454 DXT524454 EHP524454 ERL524454 FBH524454 FLD524454 FUZ524454 GEV524454 GOR524454 GYN524454 HIJ524454 HSF524454 ICB524454 ILX524454 IVT524454 JFP524454 JPL524454 JZH524454 KJD524454 KSZ524454 LCV524454 LMR524454 LWN524454 MGJ524454 MQF524454 NAB524454 NJX524454 NTT524454 ODP524454 ONL524454 OXH524454 PHD524454 PQZ524454 QAV524454 QKR524454 QUN524454 REJ524454 ROF524454 RYB524454 SHX524454 SRT524454 TBP524454 TLL524454 TVH524454 UFD524454 UOZ524454 UYV524454 VIR524454 VSN524454 WCJ524454 WMF524454 WWB524454 T589989 JP589990 TL589990 ADH589990 AND589990 AWZ589990 BGV589990 BQR589990 CAN589990 CKJ589990 CUF589990 DEB589990 DNX589990 DXT589990 EHP589990 ERL589990 FBH589990 FLD589990 FUZ589990 GEV589990 GOR589990 GYN589990 HIJ589990 HSF589990 ICB589990 ILX589990 IVT589990 JFP589990 JPL589990 JZH589990 KJD589990 KSZ589990 LCV589990 LMR589990 LWN589990 MGJ589990 MQF589990 NAB589990 NJX589990 NTT589990 ODP589990 ONL589990 OXH589990 PHD589990 PQZ589990 QAV589990 QKR589990 QUN589990 REJ589990 ROF589990 RYB589990 SHX589990 SRT589990 TBP589990 TLL589990 TVH589990 UFD589990 UOZ589990 UYV589990 VIR589990 VSN589990 WCJ589990 WMF589990 WWB589990 T655525 JP655526 TL655526 ADH655526 AND655526 AWZ655526 BGV655526 BQR655526 CAN655526 CKJ655526 CUF655526 DEB655526 DNX655526 DXT655526 EHP655526 ERL655526 FBH655526 FLD655526 FUZ655526 GEV655526 GOR655526 GYN655526 HIJ655526 HSF655526 ICB655526 ILX655526 IVT655526 JFP655526 JPL655526 JZH655526 KJD655526 KSZ655526 LCV655526 LMR655526 LWN655526 MGJ655526 MQF655526 NAB655526 NJX655526 NTT655526 ODP655526 ONL655526 OXH655526 PHD655526 PQZ655526 QAV655526 QKR655526 QUN655526 REJ655526 ROF655526 RYB655526 SHX655526 SRT655526 TBP655526 TLL655526 TVH655526 UFD655526 UOZ655526 UYV655526 VIR655526 VSN655526 WCJ655526 WMF655526 WWB655526 T721061 JP721062 TL721062 ADH721062 AND721062 AWZ721062 BGV721062 BQR721062 CAN721062 CKJ721062 CUF721062 DEB721062 DNX721062 DXT721062 EHP721062 ERL721062 FBH721062 FLD721062 FUZ721062 GEV721062 GOR721062 GYN721062 HIJ721062 HSF721062 ICB721062 ILX721062 IVT721062 JFP721062 JPL721062 JZH721062 KJD721062 KSZ721062 LCV721062 LMR721062 LWN721062 MGJ721062 MQF721062 NAB721062 NJX721062 NTT721062 ODP721062 ONL721062 OXH721062 PHD721062 PQZ721062 QAV721062 QKR721062 QUN721062 REJ721062 ROF721062 RYB721062 SHX721062 SRT721062 TBP721062 TLL721062 TVH721062 UFD721062 UOZ721062 UYV721062 VIR721062 VSN721062 WCJ721062 WMF721062 WWB721062 T786597 JP786598 TL786598 ADH786598 AND786598 AWZ786598 BGV786598 BQR786598 CAN786598 CKJ786598 CUF786598 DEB786598 DNX786598 DXT786598 EHP786598 ERL786598 FBH786598 FLD786598 FUZ786598 GEV786598 GOR786598 GYN786598 HIJ786598 HSF786598 ICB786598 ILX786598 IVT786598 JFP786598 JPL786598 JZH786598 KJD786598 KSZ786598 LCV786598 LMR786598 LWN786598 MGJ786598 MQF786598 NAB786598 NJX786598 NTT786598 ODP786598 ONL786598 OXH786598 PHD786598 PQZ786598 QAV786598 QKR786598 QUN786598 REJ786598 ROF786598 RYB786598 SHX786598 SRT786598 TBP786598 TLL786598 TVH786598 UFD786598 UOZ786598 UYV786598 VIR786598 VSN786598 WCJ786598 WMF786598 WWB786598 T852133 JP852134 TL852134 ADH852134 AND852134 AWZ852134 BGV852134 BQR852134 CAN852134 CKJ852134 CUF852134 DEB852134 DNX852134 DXT852134 EHP852134 ERL852134 FBH852134 FLD852134 FUZ852134 GEV852134 GOR852134 GYN852134 HIJ852134 HSF852134 ICB852134 ILX852134 IVT852134 JFP852134 JPL852134 JZH852134 KJD852134 KSZ852134 LCV852134 LMR852134 LWN852134 MGJ852134 MQF852134 NAB852134 NJX852134 NTT852134 ODP852134 ONL852134 OXH852134 PHD852134 PQZ852134 QAV852134 QKR852134 QUN852134 REJ852134 ROF852134 RYB852134 SHX852134 SRT852134 TBP852134 TLL852134 TVH852134 UFD852134 UOZ852134 UYV852134 VIR852134 VSN852134 WCJ852134 WMF852134 WWB852134 T917669 JP917670 TL917670 ADH917670 AND917670 AWZ917670 BGV917670 BQR917670 CAN917670 CKJ917670 CUF917670 DEB917670 DNX917670 DXT917670 EHP917670 ERL917670 FBH917670 FLD917670 FUZ917670 GEV917670 GOR917670 GYN917670 HIJ917670 HSF917670 ICB917670 ILX917670 IVT917670 JFP917670 JPL917670 JZH917670 KJD917670 KSZ917670 LCV917670 LMR917670 LWN917670 MGJ917670 MQF917670 NAB917670 NJX917670 NTT917670 ODP917670 ONL917670 OXH917670 PHD917670 PQZ917670 QAV917670 QKR917670 QUN917670 REJ917670 ROF917670 RYB917670 SHX917670 SRT917670 TBP917670 TLL917670 TVH917670 UFD917670 UOZ917670 UYV917670 VIR917670 VSN917670 WCJ917670 WMF917670 WWB917670 T983205 JP983206 TL983206 ADH983206 AND983206 AWZ983206 BGV983206 BQR983206 CAN983206 CKJ983206 CUF983206 DEB983206 DNX983206 DXT983206 EHP983206 ERL983206 FBH983206 FLD983206 FUZ983206 GEV983206 GOR983206 GYN983206 HIJ983206 HSF983206 ICB983206 ILX983206 IVT983206 JFP983206 JPL983206 JZH983206 KJD983206 KSZ983206 LCV983206 LMR983206 LWN983206 MGJ983206 MQF983206 NAB983206 NJX983206 NTT983206 ODP983206 ONL983206 OXH983206 PHD983206 PQZ983206 QAV983206 QKR983206 QUN983206 REJ983206 ROF983206 RYB983206 SHX983206 SRT983206 TBP983206 TLL983206 TVH983206 UFD983206 UOZ983206 UYV983206 VIR983206 VSN983206 WCJ983206 WMF983206 WWB983206 T80:T84 JP80:JP84 TL80:TL84 ADH80:ADH84 AND80:AND84 AWZ80:AWZ84 BGV80:BGV84 BQR80:BQR84 CAN80:CAN84 CKJ80:CKJ84 CUF80:CUF84 DEB80:DEB84 DNX80:DNX84 DXT80:DXT84 EHP80:EHP84 ERL80:ERL84 FBH80:FBH84 FLD80:FLD84 FUZ80:FUZ84 GEV80:GEV84 GOR80:GOR84 GYN80:GYN84 HIJ80:HIJ84 HSF80:HSF84 ICB80:ICB84 ILX80:ILX84 IVT80:IVT84 JFP80:JFP84 JPL80:JPL84 JZH80:JZH84 KJD80:KJD84 KSZ80:KSZ84 LCV80:LCV84 LMR80:LMR84 LWN80:LWN84 MGJ80:MGJ84 MQF80:MQF84 NAB80:NAB84 NJX80:NJX84 NTT80:NTT84 ODP80:ODP84 ONL80:ONL84 OXH80:OXH84 PHD80:PHD84 PQZ80:PQZ84 QAV80:QAV84 QKR80:QKR84 QUN80:QUN84 REJ80:REJ84 ROF80:ROF84 RYB80:RYB84 SHX80:SHX84 SRT80:SRT84 TBP80:TBP84 TLL80:TLL84 TVH80:TVH84 UFD80:UFD84 UOZ80:UOZ84 UYV80:UYV84 VIR80:VIR84 VSN80:VSN84 WCJ80:WCJ84 WMF80:WMF84 WWB80:WWB84 T65617:T65621 JP65618:JP65622 TL65618:TL65622 ADH65618:ADH65622 AND65618:AND65622 AWZ65618:AWZ65622 BGV65618:BGV65622 BQR65618:BQR65622 CAN65618:CAN65622 CKJ65618:CKJ65622 CUF65618:CUF65622 DEB65618:DEB65622 DNX65618:DNX65622 DXT65618:DXT65622 EHP65618:EHP65622 ERL65618:ERL65622 FBH65618:FBH65622 FLD65618:FLD65622 FUZ65618:FUZ65622 GEV65618:GEV65622 GOR65618:GOR65622 GYN65618:GYN65622 HIJ65618:HIJ65622 HSF65618:HSF65622 ICB65618:ICB65622 ILX65618:ILX65622 IVT65618:IVT65622 JFP65618:JFP65622 JPL65618:JPL65622 JZH65618:JZH65622 KJD65618:KJD65622 KSZ65618:KSZ65622 LCV65618:LCV65622 LMR65618:LMR65622 LWN65618:LWN65622 MGJ65618:MGJ65622 MQF65618:MQF65622 NAB65618:NAB65622 NJX65618:NJX65622 NTT65618:NTT65622 ODP65618:ODP65622 ONL65618:ONL65622 OXH65618:OXH65622 PHD65618:PHD65622 PQZ65618:PQZ65622 QAV65618:QAV65622 QKR65618:QKR65622 QUN65618:QUN65622 REJ65618:REJ65622 ROF65618:ROF65622 RYB65618:RYB65622 SHX65618:SHX65622 SRT65618:SRT65622 TBP65618:TBP65622 TLL65618:TLL65622 TVH65618:TVH65622 UFD65618:UFD65622 UOZ65618:UOZ65622 UYV65618:UYV65622 VIR65618:VIR65622 VSN65618:VSN65622 WCJ65618:WCJ65622 WMF65618:WMF65622 WWB65618:WWB65622 T131153:T131157 JP131154:JP131158 TL131154:TL131158 ADH131154:ADH131158 AND131154:AND131158 AWZ131154:AWZ131158 BGV131154:BGV131158 BQR131154:BQR131158 CAN131154:CAN131158 CKJ131154:CKJ131158 CUF131154:CUF131158 DEB131154:DEB131158 DNX131154:DNX131158 DXT131154:DXT131158 EHP131154:EHP131158 ERL131154:ERL131158 FBH131154:FBH131158 FLD131154:FLD131158 FUZ131154:FUZ131158 GEV131154:GEV131158 GOR131154:GOR131158 GYN131154:GYN131158 HIJ131154:HIJ131158 HSF131154:HSF131158 ICB131154:ICB131158 ILX131154:ILX131158 IVT131154:IVT131158 JFP131154:JFP131158 JPL131154:JPL131158 JZH131154:JZH131158 KJD131154:KJD131158 KSZ131154:KSZ131158 LCV131154:LCV131158 LMR131154:LMR131158 LWN131154:LWN131158 MGJ131154:MGJ131158 MQF131154:MQF131158 NAB131154:NAB131158 NJX131154:NJX131158 NTT131154:NTT131158 ODP131154:ODP131158 ONL131154:ONL131158 OXH131154:OXH131158 PHD131154:PHD131158 PQZ131154:PQZ131158 QAV131154:QAV131158 QKR131154:QKR131158 QUN131154:QUN131158 REJ131154:REJ131158 ROF131154:ROF131158 RYB131154:RYB131158 SHX131154:SHX131158 SRT131154:SRT131158 TBP131154:TBP131158 TLL131154:TLL131158 TVH131154:TVH131158 UFD131154:UFD131158 UOZ131154:UOZ131158 UYV131154:UYV131158 VIR131154:VIR131158 VSN131154:VSN131158 WCJ131154:WCJ131158 WMF131154:WMF131158 WWB131154:WWB131158 T196689:T196693 JP196690:JP196694 TL196690:TL196694 ADH196690:ADH196694 AND196690:AND196694 AWZ196690:AWZ196694 BGV196690:BGV196694 BQR196690:BQR196694 CAN196690:CAN196694 CKJ196690:CKJ196694 CUF196690:CUF196694 DEB196690:DEB196694 DNX196690:DNX196694 DXT196690:DXT196694 EHP196690:EHP196694 ERL196690:ERL196694 FBH196690:FBH196694 FLD196690:FLD196694 FUZ196690:FUZ196694 GEV196690:GEV196694 GOR196690:GOR196694 GYN196690:GYN196694 HIJ196690:HIJ196694 HSF196690:HSF196694 ICB196690:ICB196694 ILX196690:ILX196694 IVT196690:IVT196694 JFP196690:JFP196694 JPL196690:JPL196694 JZH196690:JZH196694 KJD196690:KJD196694 KSZ196690:KSZ196694 LCV196690:LCV196694 LMR196690:LMR196694 LWN196690:LWN196694 MGJ196690:MGJ196694 MQF196690:MQF196694 NAB196690:NAB196694 NJX196690:NJX196694 NTT196690:NTT196694 ODP196690:ODP196694 ONL196690:ONL196694 OXH196690:OXH196694 PHD196690:PHD196694 PQZ196690:PQZ196694 QAV196690:QAV196694 QKR196690:QKR196694 QUN196690:QUN196694 REJ196690:REJ196694 ROF196690:ROF196694 RYB196690:RYB196694 SHX196690:SHX196694 SRT196690:SRT196694 TBP196690:TBP196694 TLL196690:TLL196694 TVH196690:TVH196694 UFD196690:UFD196694 UOZ196690:UOZ196694 UYV196690:UYV196694 VIR196690:VIR196694 VSN196690:VSN196694 WCJ196690:WCJ196694 WMF196690:WMF196694 WWB196690:WWB196694 T262225:T262229 JP262226:JP262230 TL262226:TL262230 ADH262226:ADH262230 AND262226:AND262230 AWZ262226:AWZ262230 BGV262226:BGV262230 BQR262226:BQR262230 CAN262226:CAN262230 CKJ262226:CKJ262230 CUF262226:CUF262230 DEB262226:DEB262230 DNX262226:DNX262230 DXT262226:DXT262230 EHP262226:EHP262230 ERL262226:ERL262230 FBH262226:FBH262230 FLD262226:FLD262230 FUZ262226:FUZ262230 GEV262226:GEV262230 GOR262226:GOR262230 GYN262226:GYN262230 HIJ262226:HIJ262230 HSF262226:HSF262230 ICB262226:ICB262230 ILX262226:ILX262230 IVT262226:IVT262230 JFP262226:JFP262230 JPL262226:JPL262230 JZH262226:JZH262230 KJD262226:KJD262230 KSZ262226:KSZ262230 LCV262226:LCV262230 LMR262226:LMR262230 LWN262226:LWN262230 MGJ262226:MGJ262230 MQF262226:MQF262230 NAB262226:NAB262230 NJX262226:NJX262230 NTT262226:NTT262230 ODP262226:ODP262230 ONL262226:ONL262230 OXH262226:OXH262230 PHD262226:PHD262230 PQZ262226:PQZ262230 QAV262226:QAV262230 QKR262226:QKR262230 QUN262226:QUN262230 REJ262226:REJ262230 ROF262226:ROF262230 RYB262226:RYB262230 SHX262226:SHX262230 SRT262226:SRT262230 TBP262226:TBP262230 TLL262226:TLL262230 TVH262226:TVH262230 UFD262226:UFD262230 UOZ262226:UOZ262230 UYV262226:UYV262230 VIR262226:VIR262230 VSN262226:VSN262230 WCJ262226:WCJ262230 WMF262226:WMF262230 WWB262226:WWB262230 T327761:T327765 JP327762:JP327766 TL327762:TL327766 ADH327762:ADH327766 AND327762:AND327766 AWZ327762:AWZ327766 BGV327762:BGV327766 BQR327762:BQR327766 CAN327762:CAN327766 CKJ327762:CKJ327766 CUF327762:CUF327766 DEB327762:DEB327766 DNX327762:DNX327766 DXT327762:DXT327766 EHP327762:EHP327766 ERL327762:ERL327766 FBH327762:FBH327766 FLD327762:FLD327766 FUZ327762:FUZ327766 GEV327762:GEV327766 GOR327762:GOR327766 GYN327762:GYN327766 HIJ327762:HIJ327766 HSF327762:HSF327766 ICB327762:ICB327766 ILX327762:ILX327766 IVT327762:IVT327766 JFP327762:JFP327766 JPL327762:JPL327766 JZH327762:JZH327766 KJD327762:KJD327766 KSZ327762:KSZ327766 LCV327762:LCV327766 LMR327762:LMR327766 LWN327762:LWN327766 MGJ327762:MGJ327766 MQF327762:MQF327766 NAB327762:NAB327766 NJX327762:NJX327766 NTT327762:NTT327766 ODP327762:ODP327766 ONL327762:ONL327766 OXH327762:OXH327766 PHD327762:PHD327766 PQZ327762:PQZ327766 QAV327762:QAV327766 QKR327762:QKR327766 QUN327762:QUN327766 REJ327762:REJ327766 ROF327762:ROF327766 RYB327762:RYB327766 SHX327762:SHX327766 SRT327762:SRT327766 TBP327762:TBP327766 TLL327762:TLL327766 TVH327762:TVH327766 UFD327762:UFD327766 UOZ327762:UOZ327766 UYV327762:UYV327766 VIR327762:VIR327766 VSN327762:VSN327766 WCJ327762:WCJ327766 WMF327762:WMF327766 WWB327762:WWB327766 T393297:T393301 JP393298:JP393302 TL393298:TL393302 ADH393298:ADH393302 AND393298:AND393302 AWZ393298:AWZ393302 BGV393298:BGV393302 BQR393298:BQR393302 CAN393298:CAN393302 CKJ393298:CKJ393302 CUF393298:CUF393302 DEB393298:DEB393302 DNX393298:DNX393302 DXT393298:DXT393302 EHP393298:EHP393302 ERL393298:ERL393302 FBH393298:FBH393302 FLD393298:FLD393302 FUZ393298:FUZ393302 GEV393298:GEV393302 GOR393298:GOR393302 GYN393298:GYN393302 HIJ393298:HIJ393302 HSF393298:HSF393302 ICB393298:ICB393302 ILX393298:ILX393302 IVT393298:IVT393302 JFP393298:JFP393302 JPL393298:JPL393302 JZH393298:JZH393302 KJD393298:KJD393302 KSZ393298:KSZ393302 LCV393298:LCV393302 LMR393298:LMR393302 LWN393298:LWN393302 MGJ393298:MGJ393302 MQF393298:MQF393302 NAB393298:NAB393302 NJX393298:NJX393302 NTT393298:NTT393302 ODP393298:ODP393302 ONL393298:ONL393302 OXH393298:OXH393302 PHD393298:PHD393302 PQZ393298:PQZ393302 QAV393298:QAV393302 QKR393298:QKR393302 QUN393298:QUN393302 REJ393298:REJ393302 ROF393298:ROF393302 RYB393298:RYB393302 SHX393298:SHX393302 SRT393298:SRT393302 TBP393298:TBP393302 TLL393298:TLL393302 TVH393298:TVH393302 UFD393298:UFD393302 UOZ393298:UOZ393302 UYV393298:UYV393302 VIR393298:VIR393302 VSN393298:VSN393302 WCJ393298:WCJ393302 WMF393298:WMF393302 WWB393298:WWB393302 T458833:T458837 JP458834:JP458838 TL458834:TL458838 ADH458834:ADH458838 AND458834:AND458838 AWZ458834:AWZ458838 BGV458834:BGV458838 BQR458834:BQR458838 CAN458834:CAN458838 CKJ458834:CKJ458838 CUF458834:CUF458838 DEB458834:DEB458838 DNX458834:DNX458838 DXT458834:DXT458838 EHP458834:EHP458838 ERL458834:ERL458838 FBH458834:FBH458838 FLD458834:FLD458838 FUZ458834:FUZ458838 GEV458834:GEV458838 GOR458834:GOR458838 GYN458834:GYN458838 HIJ458834:HIJ458838 HSF458834:HSF458838 ICB458834:ICB458838 ILX458834:ILX458838 IVT458834:IVT458838 JFP458834:JFP458838 JPL458834:JPL458838 JZH458834:JZH458838 KJD458834:KJD458838 KSZ458834:KSZ458838 LCV458834:LCV458838 LMR458834:LMR458838 LWN458834:LWN458838 MGJ458834:MGJ458838 MQF458834:MQF458838 NAB458834:NAB458838 NJX458834:NJX458838 NTT458834:NTT458838 ODP458834:ODP458838 ONL458834:ONL458838 OXH458834:OXH458838 PHD458834:PHD458838 PQZ458834:PQZ458838 QAV458834:QAV458838 QKR458834:QKR458838 QUN458834:QUN458838 REJ458834:REJ458838 ROF458834:ROF458838 RYB458834:RYB458838 SHX458834:SHX458838 SRT458834:SRT458838 TBP458834:TBP458838 TLL458834:TLL458838 TVH458834:TVH458838 UFD458834:UFD458838 UOZ458834:UOZ458838 UYV458834:UYV458838 VIR458834:VIR458838 VSN458834:VSN458838 WCJ458834:WCJ458838 WMF458834:WMF458838 WWB458834:WWB458838 T524369:T524373 JP524370:JP524374 TL524370:TL524374 ADH524370:ADH524374 AND524370:AND524374 AWZ524370:AWZ524374 BGV524370:BGV524374 BQR524370:BQR524374 CAN524370:CAN524374 CKJ524370:CKJ524374 CUF524370:CUF524374 DEB524370:DEB524374 DNX524370:DNX524374 DXT524370:DXT524374 EHP524370:EHP524374 ERL524370:ERL524374 FBH524370:FBH524374 FLD524370:FLD524374 FUZ524370:FUZ524374 GEV524370:GEV524374 GOR524370:GOR524374 GYN524370:GYN524374 HIJ524370:HIJ524374 HSF524370:HSF524374 ICB524370:ICB524374 ILX524370:ILX524374 IVT524370:IVT524374 JFP524370:JFP524374 JPL524370:JPL524374 JZH524370:JZH524374 KJD524370:KJD524374 KSZ524370:KSZ524374 LCV524370:LCV524374 LMR524370:LMR524374 LWN524370:LWN524374 MGJ524370:MGJ524374 MQF524370:MQF524374 NAB524370:NAB524374 NJX524370:NJX524374 NTT524370:NTT524374 ODP524370:ODP524374 ONL524370:ONL524374 OXH524370:OXH524374 PHD524370:PHD524374 PQZ524370:PQZ524374 QAV524370:QAV524374 QKR524370:QKR524374 QUN524370:QUN524374 REJ524370:REJ524374 ROF524370:ROF524374 RYB524370:RYB524374 SHX524370:SHX524374 SRT524370:SRT524374 TBP524370:TBP524374 TLL524370:TLL524374 TVH524370:TVH524374 UFD524370:UFD524374 UOZ524370:UOZ524374 UYV524370:UYV524374 VIR524370:VIR524374 VSN524370:VSN524374 WCJ524370:WCJ524374 WMF524370:WMF524374 WWB524370:WWB524374 T589905:T589909 JP589906:JP589910 TL589906:TL589910 ADH589906:ADH589910 AND589906:AND589910 AWZ589906:AWZ589910 BGV589906:BGV589910 BQR589906:BQR589910 CAN589906:CAN589910 CKJ589906:CKJ589910 CUF589906:CUF589910 DEB589906:DEB589910 DNX589906:DNX589910 DXT589906:DXT589910 EHP589906:EHP589910 ERL589906:ERL589910 FBH589906:FBH589910 FLD589906:FLD589910 FUZ589906:FUZ589910 GEV589906:GEV589910 GOR589906:GOR589910 GYN589906:GYN589910 HIJ589906:HIJ589910 HSF589906:HSF589910 ICB589906:ICB589910 ILX589906:ILX589910 IVT589906:IVT589910 JFP589906:JFP589910 JPL589906:JPL589910 JZH589906:JZH589910 KJD589906:KJD589910 KSZ589906:KSZ589910 LCV589906:LCV589910 LMR589906:LMR589910 LWN589906:LWN589910 MGJ589906:MGJ589910 MQF589906:MQF589910 NAB589906:NAB589910 NJX589906:NJX589910 NTT589906:NTT589910 ODP589906:ODP589910 ONL589906:ONL589910 OXH589906:OXH589910 PHD589906:PHD589910 PQZ589906:PQZ589910 QAV589906:QAV589910 QKR589906:QKR589910 QUN589906:QUN589910 REJ589906:REJ589910 ROF589906:ROF589910 RYB589906:RYB589910 SHX589906:SHX589910 SRT589906:SRT589910 TBP589906:TBP589910 TLL589906:TLL589910 TVH589906:TVH589910 UFD589906:UFD589910 UOZ589906:UOZ589910 UYV589906:UYV589910 VIR589906:VIR589910 VSN589906:VSN589910 WCJ589906:WCJ589910 WMF589906:WMF589910 WWB589906:WWB589910 T655441:T655445 JP655442:JP655446 TL655442:TL655446 ADH655442:ADH655446 AND655442:AND655446 AWZ655442:AWZ655446 BGV655442:BGV655446 BQR655442:BQR655446 CAN655442:CAN655446 CKJ655442:CKJ655446 CUF655442:CUF655446 DEB655442:DEB655446 DNX655442:DNX655446 DXT655442:DXT655446 EHP655442:EHP655446 ERL655442:ERL655446 FBH655442:FBH655446 FLD655442:FLD655446 FUZ655442:FUZ655446 GEV655442:GEV655446 GOR655442:GOR655446 GYN655442:GYN655446 HIJ655442:HIJ655446 HSF655442:HSF655446 ICB655442:ICB655446 ILX655442:ILX655446 IVT655442:IVT655446 JFP655442:JFP655446 JPL655442:JPL655446 JZH655442:JZH655446 KJD655442:KJD655446 KSZ655442:KSZ655446 LCV655442:LCV655446 LMR655442:LMR655446 LWN655442:LWN655446 MGJ655442:MGJ655446 MQF655442:MQF655446 NAB655442:NAB655446 NJX655442:NJX655446 NTT655442:NTT655446 ODP655442:ODP655446 ONL655442:ONL655446 OXH655442:OXH655446 PHD655442:PHD655446 PQZ655442:PQZ655446 QAV655442:QAV655446 QKR655442:QKR655446 QUN655442:QUN655446 REJ655442:REJ655446 ROF655442:ROF655446 RYB655442:RYB655446 SHX655442:SHX655446 SRT655442:SRT655446 TBP655442:TBP655446 TLL655442:TLL655446 TVH655442:TVH655446 UFD655442:UFD655446 UOZ655442:UOZ655446 UYV655442:UYV655446 VIR655442:VIR655446 VSN655442:VSN655446 WCJ655442:WCJ655446 WMF655442:WMF655446 WWB655442:WWB655446 T720977:T720981 JP720978:JP720982 TL720978:TL720982 ADH720978:ADH720982 AND720978:AND720982 AWZ720978:AWZ720982 BGV720978:BGV720982 BQR720978:BQR720982 CAN720978:CAN720982 CKJ720978:CKJ720982 CUF720978:CUF720982 DEB720978:DEB720982 DNX720978:DNX720982 DXT720978:DXT720982 EHP720978:EHP720982 ERL720978:ERL720982 FBH720978:FBH720982 FLD720978:FLD720982 FUZ720978:FUZ720982 GEV720978:GEV720982 GOR720978:GOR720982 GYN720978:GYN720982 HIJ720978:HIJ720982 HSF720978:HSF720982 ICB720978:ICB720982 ILX720978:ILX720982 IVT720978:IVT720982 JFP720978:JFP720982 JPL720978:JPL720982 JZH720978:JZH720982 KJD720978:KJD720982 KSZ720978:KSZ720982 LCV720978:LCV720982 LMR720978:LMR720982 LWN720978:LWN720982 MGJ720978:MGJ720982 MQF720978:MQF720982 NAB720978:NAB720982 NJX720978:NJX720982 NTT720978:NTT720982 ODP720978:ODP720982 ONL720978:ONL720982 OXH720978:OXH720982 PHD720978:PHD720982 PQZ720978:PQZ720982 QAV720978:QAV720982 QKR720978:QKR720982 QUN720978:QUN720982 REJ720978:REJ720982 ROF720978:ROF720982 RYB720978:RYB720982 SHX720978:SHX720982 SRT720978:SRT720982 TBP720978:TBP720982 TLL720978:TLL720982 TVH720978:TVH720982 UFD720978:UFD720982 UOZ720978:UOZ720982 UYV720978:UYV720982 VIR720978:VIR720982 VSN720978:VSN720982 WCJ720978:WCJ720982 WMF720978:WMF720982 WWB720978:WWB720982 T786513:T786517 JP786514:JP786518 TL786514:TL786518 ADH786514:ADH786518 AND786514:AND786518 AWZ786514:AWZ786518 BGV786514:BGV786518 BQR786514:BQR786518 CAN786514:CAN786518 CKJ786514:CKJ786518 CUF786514:CUF786518 DEB786514:DEB786518 DNX786514:DNX786518 DXT786514:DXT786518 EHP786514:EHP786518 ERL786514:ERL786518 FBH786514:FBH786518 FLD786514:FLD786518 FUZ786514:FUZ786518 GEV786514:GEV786518 GOR786514:GOR786518 GYN786514:GYN786518 HIJ786514:HIJ786518 HSF786514:HSF786518 ICB786514:ICB786518 ILX786514:ILX786518 IVT786514:IVT786518 JFP786514:JFP786518 JPL786514:JPL786518 JZH786514:JZH786518 KJD786514:KJD786518 KSZ786514:KSZ786518 LCV786514:LCV786518 LMR786514:LMR786518 LWN786514:LWN786518 MGJ786514:MGJ786518 MQF786514:MQF786518 NAB786514:NAB786518 NJX786514:NJX786518 NTT786514:NTT786518 ODP786514:ODP786518 ONL786514:ONL786518 OXH786514:OXH786518 PHD786514:PHD786518 PQZ786514:PQZ786518 QAV786514:QAV786518 QKR786514:QKR786518 QUN786514:QUN786518 REJ786514:REJ786518 ROF786514:ROF786518 RYB786514:RYB786518 SHX786514:SHX786518 SRT786514:SRT786518 TBP786514:TBP786518 TLL786514:TLL786518 TVH786514:TVH786518 UFD786514:UFD786518 UOZ786514:UOZ786518 UYV786514:UYV786518 VIR786514:VIR786518 VSN786514:VSN786518 WCJ786514:WCJ786518 WMF786514:WMF786518 WWB786514:WWB786518 T852049:T852053 JP852050:JP852054 TL852050:TL852054 ADH852050:ADH852054 AND852050:AND852054 AWZ852050:AWZ852054 BGV852050:BGV852054 BQR852050:BQR852054 CAN852050:CAN852054 CKJ852050:CKJ852054 CUF852050:CUF852054 DEB852050:DEB852054 DNX852050:DNX852054 DXT852050:DXT852054 EHP852050:EHP852054 ERL852050:ERL852054 FBH852050:FBH852054 FLD852050:FLD852054 FUZ852050:FUZ852054 GEV852050:GEV852054 GOR852050:GOR852054 GYN852050:GYN852054 HIJ852050:HIJ852054 HSF852050:HSF852054 ICB852050:ICB852054 ILX852050:ILX852054 IVT852050:IVT852054 JFP852050:JFP852054 JPL852050:JPL852054 JZH852050:JZH852054 KJD852050:KJD852054 KSZ852050:KSZ852054 LCV852050:LCV852054 LMR852050:LMR852054 LWN852050:LWN852054 MGJ852050:MGJ852054 MQF852050:MQF852054 NAB852050:NAB852054 NJX852050:NJX852054 NTT852050:NTT852054 ODP852050:ODP852054 ONL852050:ONL852054 OXH852050:OXH852054 PHD852050:PHD852054 PQZ852050:PQZ852054 QAV852050:QAV852054 QKR852050:QKR852054 QUN852050:QUN852054 REJ852050:REJ852054 ROF852050:ROF852054 RYB852050:RYB852054 SHX852050:SHX852054 SRT852050:SRT852054 TBP852050:TBP852054 TLL852050:TLL852054 TVH852050:TVH852054 UFD852050:UFD852054 UOZ852050:UOZ852054 UYV852050:UYV852054 VIR852050:VIR852054 VSN852050:VSN852054 WCJ852050:WCJ852054 WMF852050:WMF852054 WWB852050:WWB852054 T917585:T917589 JP917586:JP917590 TL917586:TL917590 ADH917586:ADH917590 AND917586:AND917590 AWZ917586:AWZ917590 BGV917586:BGV917590 BQR917586:BQR917590 CAN917586:CAN917590 CKJ917586:CKJ917590 CUF917586:CUF917590 DEB917586:DEB917590 DNX917586:DNX917590 DXT917586:DXT917590 EHP917586:EHP917590 ERL917586:ERL917590 FBH917586:FBH917590 FLD917586:FLD917590 FUZ917586:FUZ917590 GEV917586:GEV917590 GOR917586:GOR917590 GYN917586:GYN917590 HIJ917586:HIJ917590 HSF917586:HSF917590 ICB917586:ICB917590 ILX917586:ILX917590 IVT917586:IVT917590 JFP917586:JFP917590 JPL917586:JPL917590 JZH917586:JZH917590 KJD917586:KJD917590 KSZ917586:KSZ917590 LCV917586:LCV917590 LMR917586:LMR917590 LWN917586:LWN917590 MGJ917586:MGJ917590 MQF917586:MQF917590 NAB917586:NAB917590 NJX917586:NJX917590 NTT917586:NTT917590 ODP917586:ODP917590 ONL917586:ONL917590 OXH917586:OXH917590 PHD917586:PHD917590 PQZ917586:PQZ917590 QAV917586:QAV917590 QKR917586:QKR917590 QUN917586:QUN917590 REJ917586:REJ917590 ROF917586:ROF917590 RYB917586:RYB917590 SHX917586:SHX917590 SRT917586:SRT917590 TBP917586:TBP917590 TLL917586:TLL917590 TVH917586:TVH917590 UFD917586:UFD917590 UOZ917586:UOZ917590 UYV917586:UYV917590 VIR917586:VIR917590 VSN917586:VSN917590 WCJ917586:WCJ917590 WMF917586:WMF917590 WWB917586:WWB917590 T983121:T983125 JP983122:JP983126 TL983122:TL983126 ADH983122:ADH983126 AND983122:AND983126 AWZ983122:AWZ983126 BGV983122:BGV983126 BQR983122:BQR983126 CAN983122:CAN983126 CKJ983122:CKJ983126 CUF983122:CUF983126 DEB983122:DEB983126 DNX983122:DNX983126 DXT983122:DXT983126 EHP983122:EHP983126 ERL983122:ERL983126 FBH983122:FBH983126 FLD983122:FLD983126 FUZ983122:FUZ983126 GEV983122:GEV983126 GOR983122:GOR983126 GYN983122:GYN983126 HIJ983122:HIJ983126 HSF983122:HSF983126 ICB983122:ICB983126 ILX983122:ILX983126 IVT983122:IVT983126 JFP983122:JFP983126 JPL983122:JPL983126 JZH983122:JZH983126 KJD983122:KJD983126 KSZ983122:KSZ983126 LCV983122:LCV983126 LMR983122:LMR983126 LWN983122:LWN983126 MGJ983122:MGJ983126 MQF983122:MQF983126 NAB983122:NAB983126 NJX983122:NJX983126 NTT983122:NTT983126 ODP983122:ODP983126 ONL983122:ONL983126 OXH983122:OXH983126 PHD983122:PHD983126 PQZ983122:PQZ983126 QAV983122:QAV983126 QKR983122:QKR983126 QUN983122:QUN983126 REJ983122:REJ983126 ROF983122:ROF983126 RYB983122:RYB983126 SHX983122:SHX983126 SRT983122:SRT983126 TBP983122:TBP983126 TLL983122:TLL983126 TVH983122:TVH983126 UFD983122:UFD983126 UOZ983122:UOZ983126 UYV983122:UYV983126 VIR983122:VIR983126 VSN983122:VSN983126 WCJ983122:WCJ983126 WMF983122:WMF983126 WWB983122:WWB983126 T65623 JP65624 TL65624 ADH65624 AND65624 AWZ65624 BGV65624 BQR65624 CAN65624 CKJ65624 CUF65624 DEB65624 DNX65624 DXT65624 EHP65624 ERL65624 FBH65624 FLD65624 FUZ65624 GEV65624 GOR65624 GYN65624 HIJ65624 HSF65624 ICB65624 ILX65624 IVT65624 JFP65624 JPL65624 JZH65624 KJD65624 KSZ65624 LCV65624 LMR65624 LWN65624 MGJ65624 MQF65624 NAB65624 NJX65624 NTT65624 ODP65624 ONL65624 OXH65624 PHD65624 PQZ65624 QAV65624 QKR65624 QUN65624 REJ65624 ROF65624 RYB65624 SHX65624 SRT65624 TBP65624 TLL65624 TVH65624 UFD65624 UOZ65624 UYV65624 VIR65624 VSN65624 WCJ65624 WMF65624 WWB65624 T131159 JP131160 TL131160 ADH131160 AND131160 AWZ131160 BGV131160 BQR131160 CAN131160 CKJ131160 CUF131160 DEB131160 DNX131160 DXT131160 EHP131160 ERL131160 FBH131160 FLD131160 FUZ131160 GEV131160 GOR131160 GYN131160 HIJ131160 HSF131160 ICB131160 ILX131160 IVT131160 JFP131160 JPL131160 JZH131160 KJD131160 KSZ131160 LCV131160 LMR131160 LWN131160 MGJ131160 MQF131160 NAB131160 NJX131160 NTT131160 ODP131160 ONL131160 OXH131160 PHD131160 PQZ131160 QAV131160 QKR131160 QUN131160 REJ131160 ROF131160 RYB131160 SHX131160 SRT131160 TBP131160 TLL131160 TVH131160 UFD131160 UOZ131160 UYV131160 VIR131160 VSN131160 WCJ131160 WMF131160 WWB131160 T196695 JP196696 TL196696 ADH196696 AND196696 AWZ196696 BGV196696 BQR196696 CAN196696 CKJ196696 CUF196696 DEB196696 DNX196696 DXT196696 EHP196696 ERL196696 FBH196696 FLD196696 FUZ196696 GEV196696 GOR196696 GYN196696 HIJ196696 HSF196696 ICB196696 ILX196696 IVT196696 JFP196696 JPL196696 JZH196696 KJD196696 KSZ196696 LCV196696 LMR196696 LWN196696 MGJ196696 MQF196696 NAB196696 NJX196696 NTT196696 ODP196696 ONL196696 OXH196696 PHD196696 PQZ196696 QAV196696 QKR196696 QUN196696 REJ196696 ROF196696 RYB196696 SHX196696 SRT196696 TBP196696 TLL196696 TVH196696 UFD196696 UOZ196696 UYV196696 VIR196696 VSN196696 WCJ196696 WMF196696 WWB196696 T262231 JP262232 TL262232 ADH262232 AND262232 AWZ262232 BGV262232 BQR262232 CAN262232 CKJ262232 CUF262232 DEB262232 DNX262232 DXT262232 EHP262232 ERL262232 FBH262232 FLD262232 FUZ262232 GEV262232 GOR262232 GYN262232 HIJ262232 HSF262232 ICB262232 ILX262232 IVT262232 JFP262232 JPL262232 JZH262232 KJD262232 KSZ262232 LCV262232 LMR262232 LWN262232 MGJ262232 MQF262232 NAB262232 NJX262232 NTT262232 ODP262232 ONL262232 OXH262232 PHD262232 PQZ262232 QAV262232 QKR262232 QUN262232 REJ262232 ROF262232 RYB262232 SHX262232 SRT262232 TBP262232 TLL262232 TVH262232 UFD262232 UOZ262232 UYV262232 VIR262232 VSN262232 WCJ262232 WMF262232 WWB262232 T327767 JP327768 TL327768 ADH327768 AND327768 AWZ327768 BGV327768 BQR327768 CAN327768 CKJ327768 CUF327768 DEB327768 DNX327768 DXT327768 EHP327768 ERL327768 FBH327768 FLD327768 FUZ327768 GEV327768 GOR327768 GYN327768 HIJ327768 HSF327768 ICB327768 ILX327768 IVT327768 JFP327768 JPL327768 JZH327768 KJD327768 KSZ327768 LCV327768 LMR327768 LWN327768 MGJ327768 MQF327768 NAB327768 NJX327768 NTT327768 ODP327768 ONL327768 OXH327768 PHD327768 PQZ327768 QAV327768 QKR327768 QUN327768 REJ327768 ROF327768 RYB327768 SHX327768 SRT327768 TBP327768 TLL327768 TVH327768 UFD327768 UOZ327768 UYV327768 VIR327768 VSN327768 WCJ327768 WMF327768 WWB327768 T393303 JP393304 TL393304 ADH393304 AND393304 AWZ393304 BGV393304 BQR393304 CAN393304 CKJ393304 CUF393304 DEB393304 DNX393304 DXT393304 EHP393304 ERL393304 FBH393304 FLD393304 FUZ393304 GEV393304 GOR393304 GYN393304 HIJ393304 HSF393304 ICB393304 ILX393304 IVT393304 JFP393304 JPL393304 JZH393304 KJD393304 KSZ393304 LCV393304 LMR393304 LWN393304 MGJ393304 MQF393304 NAB393304 NJX393304 NTT393304 ODP393304 ONL393304 OXH393304 PHD393304 PQZ393304 QAV393304 QKR393304 QUN393304 REJ393304 ROF393304 RYB393304 SHX393304 SRT393304 TBP393304 TLL393304 TVH393304 UFD393304 UOZ393304 UYV393304 VIR393304 VSN393304 WCJ393304 WMF393304 WWB393304 T458839 JP458840 TL458840 ADH458840 AND458840 AWZ458840 BGV458840 BQR458840 CAN458840 CKJ458840 CUF458840 DEB458840 DNX458840 DXT458840 EHP458840 ERL458840 FBH458840 FLD458840 FUZ458840 GEV458840 GOR458840 GYN458840 HIJ458840 HSF458840 ICB458840 ILX458840 IVT458840 JFP458840 JPL458840 JZH458840 KJD458840 KSZ458840 LCV458840 LMR458840 LWN458840 MGJ458840 MQF458840 NAB458840 NJX458840 NTT458840 ODP458840 ONL458840 OXH458840 PHD458840 PQZ458840 QAV458840 QKR458840 QUN458840 REJ458840 ROF458840 RYB458840 SHX458840 SRT458840 TBP458840 TLL458840 TVH458840 UFD458840 UOZ458840 UYV458840 VIR458840 VSN458840 WCJ458840 WMF458840 WWB458840 T524375 JP524376 TL524376 ADH524376 AND524376 AWZ524376 BGV524376 BQR524376 CAN524376 CKJ524376 CUF524376 DEB524376 DNX524376 DXT524376 EHP524376 ERL524376 FBH524376 FLD524376 FUZ524376 GEV524376 GOR524376 GYN524376 HIJ524376 HSF524376 ICB524376 ILX524376 IVT524376 JFP524376 JPL524376 JZH524376 KJD524376 KSZ524376 LCV524376 LMR524376 LWN524376 MGJ524376 MQF524376 NAB524376 NJX524376 NTT524376 ODP524376 ONL524376 OXH524376 PHD524376 PQZ524376 QAV524376 QKR524376 QUN524376 REJ524376 ROF524376 RYB524376 SHX524376 SRT524376 TBP524376 TLL524376 TVH524376 UFD524376 UOZ524376 UYV524376 VIR524376 VSN524376 WCJ524376 WMF524376 WWB524376 T589911 JP589912 TL589912 ADH589912 AND589912 AWZ589912 BGV589912 BQR589912 CAN589912 CKJ589912 CUF589912 DEB589912 DNX589912 DXT589912 EHP589912 ERL589912 FBH589912 FLD589912 FUZ589912 GEV589912 GOR589912 GYN589912 HIJ589912 HSF589912 ICB589912 ILX589912 IVT589912 JFP589912 JPL589912 JZH589912 KJD589912 KSZ589912 LCV589912 LMR589912 LWN589912 MGJ589912 MQF589912 NAB589912 NJX589912 NTT589912 ODP589912 ONL589912 OXH589912 PHD589912 PQZ589912 QAV589912 QKR589912 QUN589912 REJ589912 ROF589912 RYB589912 SHX589912 SRT589912 TBP589912 TLL589912 TVH589912 UFD589912 UOZ589912 UYV589912 VIR589912 VSN589912 WCJ589912 WMF589912 WWB589912 T655447 JP655448 TL655448 ADH655448 AND655448 AWZ655448 BGV655448 BQR655448 CAN655448 CKJ655448 CUF655448 DEB655448 DNX655448 DXT655448 EHP655448 ERL655448 FBH655448 FLD655448 FUZ655448 GEV655448 GOR655448 GYN655448 HIJ655448 HSF655448 ICB655448 ILX655448 IVT655448 JFP655448 JPL655448 JZH655448 KJD655448 KSZ655448 LCV655448 LMR655448 LWN655448 MGJ655448 MQF655448 NAB655448 NJX655448 NTT655448 ODP655448 ONL655448 OXH655448 PHD655448 PQZ655448 QAV655448 QKR655448 QUN655448 REJ655448 ROF655448 RYB655448 SHX655448 SRT655448 TBP655448 TLL655448 TVH655448 UFD655448 UOZ655448 UYV655448 VIR655448 VSN655448 WCJ655448 WMF655448 WWB655448 T720983 JP720984 TL720984 ADH720984 AND720984 AWZ720984 BGV720984 BQR720984 CAN720984 CKJ720984 CUF720984 DEB720984 DNX720984 DXT720984 EHP720984 ERL720984 FBH720984 FLD720984 FUZ720984 GEV720984 GOR720984 GYN720984 HIJ720984 HSF720984 ICB720984 ILX720984 IVT720984 JFP720984 JPL720984 JZH720984 KJD720984 KSZ720984 LCV720984 LMR720984 LWN720984 MGJ720984 MQF720984 NAB720984 NJX720984 NTT720984 ODP720984 ONL720984 OXH720984 PHD720984 PQZ720984 QAV720984 QKR720984 QUN720984 REJ720984 ROF720984 RYB720984 SHX720984 SRT720984 TBP720984 TLL720984 TVH720984 UFD720984 UOZ720984 UYV720984 VIR720984 VSN720984 WCJ720984 WMF720984 WWB720984 T786519 JP786520 TL786520 ADH786520 AND786520 AWZ786520 BGV786520 BQR786520 CAN786520 CKJ786520 CUF786520 DEB786520 DNX786520 DXT786520 EHP786520 ERL786520 FBH786520 FLD786520 FUZ786520 GEV786520 GOR786520 GYN786520 HIJ786520 HSF786520 ICB786520 ILX786520 IVT786520 JFP786520 JPL786520 JZH786520 KJD786520 KSZ786520 LCV786520 LMR786520 LWN786520 MGJ786520 MQF786520 NAB786520 NJX786520 NTT786520 ODP786520 ONL786520 OXH786520 PHD786520 PQZ786520 QAV786520 QKR786520 QUN786520 REJ786520 ROF786520 RYB786520 SHX786520 SRT786520 TBP786520 TLL786520 TVH786520 UFD786520 UOZ786520 UYV786520 VIR786520 VSN786520 WCJ786520 WMF786520 WWB786520 T852055 JP852056 TL852056 ADH852056 AND852056 AWZ852056 BGV852056 BQR852056 CAN852056 CKJ852056 CUF852056 DEB852056 DNX852056 DXT852056 EHP852056 ERL852056 FBH852056 FLD852056 FUZ852056 GEV852056 GOR852056 GYN852056 HIJ852056 HSF852056 ICB852056 ILX852056 IVT852056 JFP852056 JPL852056 JZH852056 KJD852056 KSZ852056 LCV852056 LMR852056 LWN852056 MGJ852056 MQF852056 NAB852056 NJX852056 NTT852056 ODP852056 ONL852056 OXH852056 PHD852056 PQZ852056 QAV852056 QKR852056 QUN852056 REJ852056 ROF852056 RYB852056 SHX852056 SRT852056 TBP852056 TLL852056 TVH852056 UFD852056 UOZ852056 UYV852056 VIR852056 VSN852056 WCJ852056 WMF852056 WWB852056 T917591 JP917592 TL917592 ADH917592 AND917592 AWZ917592 BGV917592 BQR917592 CAN917592 CKJ917592 CUF917592 DEB917592 DNX917592 DXT917592 EHP917592 ERL917592 FBH917592 FLD917592 FUZ917592 GEV917592 GOR917592 GYN917592 HIJ917592 HSF917592 ICB917592 ILX917592 IVT917592 JFP917592 JPL917592 JZH917592 KJD917592 KSZ917592 LCV917592 LMR917592 LWN917592 MGJ917592 MQF917592 NAB917592 NJX917592 NTT917592 ODP917592 ONL917592 OXH917592 PHD917592 PQZ917592 QAV917592 QKR917592 QUN917592 REJ917592 ROF917592 RYB917592 SHX917592 SRT917592 TBP917592 TLL917592 TVH917592 UFD917592 UOZ917592 UYV917592 VIR917592 VSN917592 WCJ917592 WMF917592 WWB917592 T983127 JP983128 TL983128 ADH983128 AND983128 AWZ983128 BGV983128 BQR983128 CAN983128 CKJ983128 CUF983128 DEB983128 DNX983128 DXT983128 EHP983128 ERL983128 FBH983128 FLD983128 FUZ983128 GEV983128 GOR983128 GYN983128 HIJ983128 HSF983128 ICB983128 ILX983128 IVT983128 JFP983128 JPL983128 JZH983128 KJD983128 KSZ983128 LCV983128 LMR983128 LWN983128 MGJ983128 MQF983128 NAB983128 NJX983128 NTT983128 ODP983128 ONL983128 OXH983128 PHD983128 PQZ983128 QAV983128 QKR983128 QUN983128 REJ983128 ROF983128 RYB983128 SHX983128 SRT983128 TBP983128 TLL983128 TVH983128 UFD983128 UOZ983128 UYV983128 VIR983128 VSN983128 WCJ983128 WMF983128 WWB983128 T65561 JP65562 TL65562 ADH65562 AND65562 AWZ65562 BGV65562 BQR65562 CAN65562 CKJ65562 CUF65562 DEB65562 DNX65562 DXT65562 EHP65562 ERL65562 FBH65562 FLD65562 FUZ65562 GEV65562 GOR65562 GYN65562 HIJ65562 HSF65562 ICB65562 ILX65562 IVT65562 JFP65562 JPL65562 JZH65562 KJD65562 KSZ65562 LCV65562 LMR65562 LWN65562 MGJ65562 MQF65562 NAB65562 NJX65562 NTT65562 ODP65562 ONL65562 OXH65562 PHD65562 PQZ65562 QAV65562 QKR65562 QUN65562 REJ65562 ROF65562 RYB65562 SHX65562 SRT65562 TBP65562 TLL65562 TVH65562 UFD65562 UOZ65562 UYV65562 VIR65562 VSN65562 WCJ65562 WMF65562 WWB65562 T131097 JP131098 TL131098 ADH131098 AND131098 AWZ131098 BGV131098 BQR131098 CAN131098 CKJ131098 CUF131098 DEB131098 DNX131098 DXT131098 EHP131098 ERL131098 FBH131098 FLD131098 FUZ131098 GEV131098 GOR131098 GYN131098 HIJ131098 HSF131098 ICB131098 ILX131098 IVT131098 JFP131098 JPL131098 JZH131098 KJD131098 KSZ131098 LCV131098 LMR131098 LWN131098 MGJ131098 MQF131098 NAB131098 NJX131098 NTT131098 ODP131098 ONL131098 OXH131098 PHD131098 PQZ131098 QAV131098 QKR131098 QUN131098 REJ131098 ROF131098 RYB131098 SHX131098 SRT131098 TBP131098 TLL131098 TVH131098 UFD131098 UOZ131098 UYV131098 VIR131098 VSN131098 WCJ131098 WMF131098 WWB131098 T196633 JP196634 TL196634 ADH196634 AND196634 AWZ196634 BGV196634 BQR196634 CAN196634 CKJ196634 CUF196634 DEB196634 DNX196634 DXT196634 EHP196634 ERL196634 FBH196634 FLD196634 FUZ196634 GEV196634 GOR196634 GYN196634 HIJ196634 HSF196634 ICB196634 ILX196634 IVT196634 JFP196634 JPL196634 JZH196634 KJD196634 KSZ196634 LCV196634 LMR196634 LWN196634 MGJ196634 MQF196634 NAB196634 NJX196634 NTT196634 ODP196634 ONL196634 OXH196634 PHD196634 PQZ196634 QAV196634 QKR196634 QUN196634 REJ196634 ROF196634 RYB196634 SHX196634 SRT196634 TBP196634 TLL196634 TVH196634 UFD196634 UOZ196634 UYV196634 VIR196634 VSN196634 WCJ196634 WMF196634 WWB196634 T262169 JP262170 TL262170 ADH262170 AND262170 AWZ262170 BGV262170 BQR262170 CAN262170 CKJ262170 CUF262170 DEB262170 DNX262170 DXT262170 EHP262170 ERL262170 FBH262170 FLD262170 FUZ262170 GEV262170 GOR262170 GYN262170 HIJ262170 HSF262170 ICB262170 ILX262170 IVT262170 JFP262170 JPL262170 JZH262170 KJD262170 KSZ262170 LCV262170 LMR262170 LWN262170 MGJ262170 MQF262170 NAB262170 NJX262170 NTT262170 ODP262170 ONL262170 OXH262170 PHD262170 PQZ262170 QAV262170 QKR262170 QUN262170 REJ262170 ROF262170 RYB262170 SHX262170 SRT262170 TBP262170 TLL262170 TVH262170 UFD262170 UOZ262170 UYV262170 VIR262170 VSN262170 WCJ262170 WMF262170 WWB262170 T327705 JP327706 TL327706 ADH327706 AND327706 AWZ327706 BGV327706 BQR327706 CAN327706 CKJ327706 CUF327706 DEB327706 DNX327706 DXT327706 EHP327706 ERL327706 FBH327706 FLD327706 FUZ327706 GEV327706 GOR327706 GYN327706 HIJ327706 HSF327706 ICB327706 ILX327706 IVT327706 JFP327706 JPL327706 JZH327706 KJD327706 KSZ327706 LCV327706 LMR327706 LWN327706 MGJ327706 MQF327706 NAB327706 NJX327706 NTT327706 ODP327706 ONL327706 OXH327706 PHD327706 PQZ327706 QAV327706 QKR327706 QUN327706 REJ327706 ROF327706 RYB327706 SHX327706 SRT327706 TBP327706 TLL327706 TVH327706 UFD327706 UOZ327706 UYV327706 VIR327706 VSN327706 WCJ327706 WMF327706 WWB327706 T393241 JP393242 TL393242 ADH393242 AND393242 AWZ393242 BGV393242 BQR393242 CAN393242 CKJ393242 CUF393242 DEB393242 DNX393242 DXT393242 EHP393242 ERL393242 FBH393242 FLD393242 FUZ393242 GEV393242 GOR393242 GYN393242 HIJ393242 HSF393242 ICB393242 ILX393242 IVT393242 JFP393242 JPL393242 JZH393242 KJD393242 KSZ393242 LCV393242 LMR393242 LWN393242 MGJ393242 MQF393242 NAB393242 NJX393242 NTT393242 ODP393242 ONL393242 OXH393242 PHD393242 PQZ393242 QAV393242 QKR393242 QUN393242 REJ393242 ROF393242 RYB393242 SHX393242 SRT393242 TBP393242 TLL393242 TVH393242 UFD393242 UOZ393242 UYV393242 VIR393242 VSN393242 WCJ393242 WMF393242 WWB393242 T458777 JP458778 TL458778 ADH458778 AND458778 AWZ458778 BGV458778 BQR458778 CAN458778 CKJ458778 CUF458778 DEB458778 DNX458778 DXT458778 EHP458778 ERL458778 FBH458778 FLD458778 FUZ458778 GEV458778 GOR458778 GYN458778 HIJ458778 HSF458778 ICB458778 ILX458778 IVT458778 JFP458778 JPL458778 JZH458778 KJD458778 KSZ458778 LCV458778 LMR458778 LWN458778 MGJ458778 MQF458778 NAB458778 NJX458778 NTT458778 ODP458778 ONL458778 OXH458778 PHD458778 PQZ458778 QAV458778 QKR458778 QUN458778 REJ458778 ROF458778 RYB458778 SHX458778 SRT458778 TBP458778 TLL458778 TVH458778 UFD458778 UOZ458778 UYV458778 VIR458778 VSN458778 WCJ458778 WMF458778 WWB458778 T524313 JP524314 TL524314 ADH524314 AND524314 AWZ524314 BGV524314 BQR524314 CAN524314 CKJ524314 CUF524314 DEB524314 DNX524314 DXT524314 EHP524314 ERL524314 FBH524314 FLD524314 FUZ524314 GEV524314 GOR524314 GYN524314 HIJ524314 HSF524314 ICB524314 ILX524314 IVT524314 JFP524314 JPL524314 JZH524314 KJD524314 KSZ524314 LCV524314 LMR524314 LWN524314 MGJ524314 MQF524314 NAB524314 NJX524314 NTT524314 ODP524314 ONL524314 OXH524314 PHD524314 PQZ524314 QAV524314 QKR524314 QUN524314 REJ524314 ROF524314 RYB524314 SHX524314 SRT524314 TBP524314 TLL524314 TVH524314 UFD524314 UOZ524314 UYV524314 VIR524314 VSN524314 WCJ524314 WMF524314 WWB524314 T589849 JP589850 TL589850 ADH589850 AND589850 AWZ589850 BGV589850 BQR589850 CAN589850 CKJ589850 CUF589850 DEB589850 DNX589850 DXT589850 EHP589850 ERL589850 FBH589850 FLD589850 FUZ589850 GEV589850 GOR589850 GYN589850 HIJ589850 HSF589850 ICB589850 ILX589850 IVT589850 JFP589850 JPL589850 JZH589850 KJD589850 KSZ589850 LCV589850 LMR589850 LWN589850 MGJ589850 MQF589850 NAB589850 NJX589850 NTT589850 ODP589850 ONL589850 OXH589850 PHD589850 PQZ589850 QAV589850 QKR589850 QUN589850 REJ589850 ROF589850 RYB589850 SHX589850 SRT589850 TBP589850 TLL589850 TVH589850 UFD589850 UOZ589850 UYV589850 VIR589850 VSN589850 WCJ589850 WMF589850 WWB589850 T655385 JP655386 TL655386 ADH655386 AND655386 AWZ655386 BGV655386 BQR655386 CAN655386 CKJ655386 CUF655386 DEB655386 DNX655386 DXT655386 EHP655386 ERL655386 FBH655386 FLD655386 FUZ655386 GEV655386 GOR655386 GYN655386 HIJ655386 HSF655386 ICB655386 ILX655386 IVT655386 JFP655386 JPL655386 JZH655386 KJD655386 KSZ655386 LCV655386 LMR655386 LWN655386 MGJ655386 MQF655386 NAB655386 NJX655386 NTT655386 ODP655386 ONL655386 OXH655386 PHD655386 PQZ655386 QAV655386 QKR655386 QUN655386 REJ655386 ROF655386 RYB655386 SHX655386 SRT655386 TBP655386 TLL655386 TVH655386 UFD655386 UOZ655386 UYV655386 VIR655386 VSN655386 WCJ655386 WMF655386 WWB655386 T720921 JP720922 TL720922 ADH720922 AND720922 AWZ720922 BGV720922 BQR720922 CAN720922 CKJ720922 CUF720922 DEB720922 DNX720922 DXT720922 EHP720922 ERL720922 FBH720922 FLD720922 FUZ720922 GEV720922 GOR720922 GYN720922 HIJ720922 HSF720922 ICB720922 ILX720922 IVT720922 JFP720922 JPL720922 JZH720922 KJD720922 KSZ720922 LCV720922 LMR720922 LWN720922 MGJ720922 MQF720922 NAB720922 NJX720922 NTT720922 ODP720922 ONL720922 OXH720922 PHD720922 PQZ720922 QAV720922 QKR720922 QUN720922 REJ720922 ROF720922 RYB720922 SHX720922 SRT720922 TBP720922 TLL720922 TVH720922 UFD720922 UOZ720922 UYV720922 VIR720922 VSN720922 WCJ720922 WMF720922 WWB720922 T786457 JP786458 TL786458 ADH786458 AND786458 AWZ786458 BGV786458 BQR786458 CAN786458 CKJ786458 CUF786458 DEB786458 DNX786458 DXT786458 EHP786458 ERL786458 FBH786458 FLD786458 FUZ786458 GEV786458 GOR786458 GYN786458 HIJ786458 HSF786458 ICB786458 ILX786458 IVT786458 JFP786458 JPL786458 JZH786458 KJD786458 KSZ786458 LCV786458 LMR786458 LWN786458 MGJ786458 MQF786458 NAB786458 NJX786458 NTT786458 ODP786458 ONL786458 OXH786458 PHD786458 PQZ786458 QAV786458 QKR786458 QUN786458 REJ786458 ROF786458 RYB786458 SHX786458 SRT786458 TBP786458 TLL786458 TVH786458 UFD786458 UOZ786458 UYV786458 VIR786458 VSN786458 WCJ786458 WMF786458 WWB786458 T851993 JP851994 TL851994 ADH851994 AND851994 AWZ851994 BGV851994 BQR851994 CAN851994 CKJ851994 CUF851994 DEB851994 DNX851994 DXT851994 EHP851994 ERL851994 FBH851994 FLD851994 FUZ851994 GEV851994 GOR851994 GYN851994 HIJ851994 HSF851994 ICB851994 ILX851994 IVT851994 JFP851994 JPL851994 JZH851994 KJD851994 KSZ851994 LCV851994 LMR851994 LWN851994 MGJ851994 MQF851994 NAB851994 NJX851994 NTT851994 ODP851994 ONL851994 OXH851994 PHD851994 PQZ851994 QAV851994 QKR851994 QUN851994 REJ851994 ROF851994 RYB851994 SHX851994 SRT851994 TBP851994 TLL851994 TVH851994 UFD851994 UOZ851994 UYV851994 VIR851994 VSN851994 WCJ851994 WMF851994 WWB851994 T917529 JP917530 TL917530 ADH917530 AND917530 AWZ917530 BGV917530 BQR917530 CAN917530 CKJ917530 CUF917530 DEB917530 DNX917530 DXT917530 EHP917530 ERL917530 FBH917530 FLD917530 FUZ917530 GEV917530 GOR917530 GYN917530 HIJ917530 HSF917530 ICB917530 ILX917530 IVT917530 JFP917530 JPL917530 JZH917530 KJD917530 KSZ917530 LCV917530 LMR917530 LWN917530 MGJ917530 MQF917530 NAB917530 NJX917530 NTT917530 ODP917530 ONL917530 OXH917530 PHD917530 PQZ917530 QAV917530 QKR917530 QUN917530 REJ917530 ROF917530 RYB917530 SHX917530 SRT917530 TBP917530 TLL917530 TVH917530 UFD917530 UOZ917530 UYV917530 VIR917530 VSN917530 WCJ917530 WMF917530 WWB917530 T983065 JP983066 TL983066 ADH983066 AND983066 AWZ983066 BGV983066 BQR983066 CAN983066 CKJ983066 CUF983066 DEB983066 DNX983066 DXT983066 EHP983066 ERL983066 FBH983066 FLD983066 FUZ983066 GEV983066 GOR983066 GYN983066 HIJ983066 HSF983066 ICB983066 ILX983066 IVT983066 JFP983066 JPL983066 JZH983066 KJD983066 KSZ983066 LCV983066 LMR983066 LWN983066 MGJ983066 MQF983066 NAB983066 NJX983066 NTT983066 ODP983066 ONL983066 OXH983066 PHD983066 PQZ983066 QAV983066 QKR983066 QUN983066 REJ983066 ROF983066 RYB983066 SHX983066 SRT983066 TBP983066 TLL983066 TVH983066 UFD983066 UOZ983066 UYV983066 VIR983066 VSN983066 WCJ983066 WMF983066 WWB983066 T117 JP118 TL118 ADH118 AND118 AWZ118 BGV118 BQR118 CAN118 CKJ118 CUF118 DEB118 DNX118 DXT118 EHP118 ERL118 FBH118 FLD118 FUZ118 GEV118 GOR118 GYN118 HIJ118 HSF118 ICB118 ILX118 IVT118 JFP118 JPL118 JZH118 KJD118 KSZ118 LCV118 LMR118 LWN118 MGJ118 MQF118 NAB118 NJX118 NTT118 ODP118 ONL118 OXH118 PHD118 PQZ118 QAV118 QKR118 QUN118 REJ118 ROF118 RYB118 SHX118 SRT118 TBP118 TLL118 TVH118 UFD118 UOZ118 UYV118 VIR118 VSN118 WCJ118 WMF118 WWB118 T65654 JP65655 TL65655 ADH65655 AND65655 AWZ65655 BGV65655 BQR65655 CAN65655 CKJ65655 CUF65655 DEB65655 DNX65655 DXT65655 EHP65655 ERL65655 FBH65655 FLD65655 FUZ65655 GEV65655 GOR65655 GYN65655 HIJ65655 HSF65655 ICB65655 ILX65655 IVT65655 JFP65655 JPL65655 JZH65655 KJD65655 KSZ65655 LCV65655 LMR65655 LWN65655 MGJ65655 MQF65655 NAB65655 NJX65655 NTT65655 ODP65655 ONL65655 OXH65655 PHD65655 PQZ65655 QAV65655 QKR65655 QUN65655 REJ65655 ROF65655 RYB65655 SHX65655 SRT65655 TBP65655 TLL65655 TVH65655 UFD65655 UOZ65655 UYV65655 VIR65655 VSN65655 WCJ65655 WMF65655 WWB65655 T131190 JP131191 TL131191 ADH131191 AND131191 AWZ131191 BGV131191 BQR131191 CAN131191 CKJ131191 CUF131191 DEB131191 DNX131191 DXT131191 EHP131191 ERL131191 FBH131191 FLD131191 FUZ131191 GEV131191 GOR131191 GYN131191 HIJ131191 HSF131191 ICB131191 ILX131191 IVT131191 JFP131191 JPL131191 JZH131191 KJD131191 KSZ131191 LCV131191 LMR131191 LWN131191 MGJ131191 MQF131191 NAB131191 NJX131191 NTT131191 ODP131191 ONL131191 OXH131191 PHD131191 PQZ131191 QAV131191 QKR131191 QUN131191 REJ131191 ROF131191 RYB131191 SHX131191 SRT131191 TBP131191 TLL131191 TVH131191 UFD131191 UOZ131191 UYV131191 VIR131191 VSN131191 WCJ131191 WMF131191 WWB131191 T196726 JP196727 TL196727 ADH196727 AND196727 AWZ196727 BGV196727 BQR196727 CAN196727 CKJ196727 CUF196727 DEB196727 DNX196727 DXT196727 EHP196727 ERL196727 FBH196727 FLD196727 FUZ196727 GEV196727 GOR196727 GYN196727 HIJ196727 HSF196727 ICB196727 ILX196727 IVT196727 JFP196727 JPL196727 JZH196727 KJD196727 KSZ196727 LCV196727 LMR196727 LWN196727 MGJ196727 MQF196727 NAB196727 NJX196727 NTT196727 ODP196727 ONL196727 OXH196727 PHD196727 PQZ196727 QAV196727 QKR196727 QUN196727 REJ196727 ROF196727 RYB196727 SHX196727 SRT196727 TBP196727 TLL196727 TVH196727 UFD196727 UOZ196727 UYV196727 VIR196727 VSN196727 WCJ196727 WMF196727 WWB196727 T262262 JP262263 TL262263 ADH262263 AND262263 AWZ262263 BGV262263 BQR262263 CAN262263 CKJ262263 CUF262263 DEB262263 DNX262263 DXT262263 EHP262263 ERL262263 FBH262263 FLD262263 FUZ262263 GEV262263 GOR262263 GYN262263 HIJ262263 HSF262263 ICB262263 ILX262263 IVT262263 JFP262263 JPL262263 JZH262263 KJD262263 KSZ262263 LCV262263 LMR262263 LWN262263 MGJ262263 MQF262263 NAB262263 NJX262263 NTT262263 ODP262263 ONL262263 OXH262263 PHD262263 PQZ262263 QAV262263 QKR262263 QUN262263 REJ262263 ROF262263 RYB262263 SHX262263 SRT262263 TBP262263 TLL262263 TVH262263 UFD262263 UOZ262263 UYV262263 VIR262263 VSN262263 WCJ262263 WMF262263 WWB262263 T327798 JP327799 TL327799 ADH327799 AND327799 AWZ327799 BGV327799 BQR327799 CAN327799 CKJ327799 CUF327799 DEB327799 DNX327799 DXT327799 EHP327799 ERL327799 FBH327799 FLD327799 FUZ327799 GEV327799 GOR327799 GYN327799 HIJ327799 HSF327799 ICB327799 ILX327799 IVT327799 JFP327799 JPL327799 JZH327799 KJD327799 KSZ327799 LCV327799 LMR327799 LWN327799 MGJ327799 MQF327799 NAB327799 NJX327799 NTT327799 ODP327799 ONL327799 OXH327799 PHD327799 PQZ327799 QAV327799 QKR327799 QUN327799 REJ327799 ROF327799 RYB327799 SHX327799 SRT327799 TBP327799 TLL327799 TVH327799 UFD327799 UOZ327799 UYV327799 VIR327799 VSN327799 WCJ327799 WMF327799 WWB327799 T393334 JP393335 TL393335 ADH393335 AND393335 AWZ393335 BGV393335 BQR393335 CAN393335 CKJ393335 CUF393335 DEB393335 DNX393335 DXT393335 EHP393335 ERL393335 FBH393335 FLD393335 FUZ393335 GEV393335 GOR393335 GYN393335 HIJ393335 HSF393335 ICB393335 ILX393335 IVT393335 JFP393335 JPL393335 JZH393335 KJD393335 KSZ393335 LCV393335 LMR393335 LWN393335 MGJ393335 MQF393335 NAB393335 NJX393335 NTT393335 ODP393335 ONL393335 OXH393335 PHD393335 PQZ393335 QAV393335 QKR393335 QUN393335 REJ393335 ROF393335 RYB393335 SHX393335 SRT393335 TBP393335 TLL393335 TVH393335 UFD393335 UOZ393335 UYV393335 VIR393335 VSN393335 WCJ393335 WMF393335 WWB393335 T458870 JP458871 TL458871 ADH458871 AND458871 AWZ458871 BGV458871 BQR458871 CAN458871 CKJ458871 CUF458871 DEB458871 DNX458871 DXT458871 EHP458871 ERL458871 FBH458871 FLD458871 FUZ458871 GEV458871 GOR458871 GYN458871 HIJ458871 HSF458871 ICB458871 ILX458871 IVT458871 JFP458871 JPL458871 JZH458871 KJD458871 KSZ458871 LCV458871 LMR458871 LWN458871 MGJ458871 MQF458871 NAB458871 NJX458871 NTT458871 ODP458871 ONL458871 OXH458871 PHD458871 PQZ458871 QAV458871 QKR458871 QUN458871 REJ458871 ROF458871 RYB458871 SHX458871 SRT458871 TBP458871 TLL458871 TVH458871 UFD458871 UOZ458871 UYV458871 VIR458871 VSN458871 WCJ458871 WMF458871 WWB458871 T524406 JP524407 TL524407 ADH524407 AND524407 AWZ524407 BGV524407 BQR524407 CAN524407 CKJ524407 CUF524407 DEB524407 DNX524407 DXT524407 EHP524407 ERL524407 FBH524407 FLD524407 FUZ524407 GEV524407 GOR524407 GYN524407 HIJ524407 HSF524407 ICB524407 ILX524407 IVT524407 JFP524407 JPL524407 JZH524407 KJD524407 KSZ524407 LCV524407 LMR524407 LWN524407 MGJ524407 MQF524407 NAB524407 NJX524407 NTT524407 ODP524407 ONL524407 OXH524407 PHD524407 PQZ524407 QAV524407 QKR524407 QUN524407 REJ524407 ROF524407 RYB524407 SHX524407 SRT524407 TBP524407 TLL524407 TVH524407 UFD524407 UOZ524407 UYV524407 VIR524407 VSN524407 WCJ524407 WMF524407 WWB524407 T589942 JP589943 TL589943 ADH589943 AND589943 AWZ589943 BGV589943 BQR589943 CAN589943 CKJ589943 CUF589943 DEB589943 DNX589943 DXT589943 EHP589943 ERL589943 FBH589943 FLD589943 FUZ589943 GEV589943 GOR589943 GYN589943 HIJ589943 HSF589943 ICB589943 ILX589943 IVT589943 JFP589943 JPL589943 JZH589943 KJD589943 KSZ589943 LCV589943 LMR589943 LWN589943 MGJ589943 MQF589943 NAB589943 NJX589943 NTT589943 ODP589943 ONL589943 OXH589943 PHD589943 PQZ589943 QAV589943 QKR589943 QUN589943 REJ589943 ROF589943 RYB589943 SHX589943 SRT589943 TBP589943 TLL589943 TVH589943 UFD589943 UOZ589943 UYV589943 VIR589943 VSN589943 WCJ589943 WMF589943 WWB589943 T655478 JP655479 TL655479 ADH655479 AND655479 AWZ655479 BGV655479 BQR655479 CAN655479 CKJ655479 CUF655479 DEB655479 DNX655479 DXT655479 EHP655479 ERL655479 FBH655479 FLD655479 FUZ655479 GEV655479 GOR655479 GYN655479 HIJ655479 HSF655479 ICB655479 ILX655479 IVT655479 JFP655479 JPL655479 JZH655479 KJD655479 KSZ655479 LCV655479 LMR655479 LWN655479 MGJ655479 MQF655479 NAB655479 NJX655479 NTT655479 ODP655479 ONL655479 OXH655479 PHD655479 PQZ655479 QAV655479 QKR655479 QUN655479 REJ655479 ROF655479 RYB655479 SHX655479 SRT655479 TBP655479 TLL655479 TVH655479 UFD655479 UOZ655479 UYV655479 VIR655479 VSN655479 WCJ655479 WMF655479 WWB655479 T721014 JP721015 TL721015 ADH721015 AND721015 AWZ721015 BGV721015 BQR721015 CAN721015 CKJ721015 CUF721015 DEB721015 DNX721015 DXT721015 EHP721015 ERL721015 FBH721015 FLD721015 FUZ721015 GEV721015 GOR721015 GYN721015 HIJ721015 HSF721015 ICB721015 ILX721015 IVT721015 JFP721015 JPL721015 JZH721015 KJD721015 KSZ721015 LCV721015 LMR721015 LWN721015 MGJ721015 MQF721015 NAB721015 NJX721015 NTT721015 ODP721015 ONL721015 OXH721015 PHD721015 PQZ721015 QAV721015 QKR721015 QUN721015 REJ721015 ROF721015 RYB721015 SHX721015 SRT721015 TBP721015 TLL721015 TVH721015 UFD721015 UOZ721015 UYV721015 VIR721015 VSN721015 WCJ721015 WMF721015 WWB721015 T786550 JP786551 TL786551 ADH786551 AND786551 AWZ786551 BGV786551 BQR786551 CAN786551 CKJ786551 CUF786551 DEB786551 DNX786551 DXT786551 EHP786551 ERL786551 FBH786551 FLD786551 FUZ786551 GEV786551 GOR786551 GYN786551 HIJ786551 HSF786551 ICB786551 ILX786551 IVT786551 JFP786551 JPL786551 JZH786551 KJD786551 KSZ786551 LCV786551 LMR786551 LWN786551 MGJ786551 MQF786551 NAB786551 NJX786551 NTT786551 ODP786551 ONL786551 OXH786551 PHD786551 PQZ786551 QAV786551 QKR786551 QUN786551 REJ786551 ROF786551 RYB786551 SHX786551 SRT786551 TBP786551 TLL786551 TVH786551 UFD786551 UOZ786551 UYV786551 VIR786551 VSN786551 WCJ786551 WMF786551 WWB786551 T852086 JP852087 TL852087 ADH852087 AND852087 AWZ852087 BGV852087 BQR852087 CAN852087 CKJ852087 CUF852087 DEB852087 DNX852087 DXT852087 EHP852087 ERL852087 FBH852087 FLD852087 FUZ852087 GEV852087 GOR852087 GYN852087 HIJ852087 HSF852087 ICB852087 ILX852087 IVT852087 JFP852087 JPL852087 JZH852087 KJD852087 KSZ852087 LCV852087 LMR852087 LWN852087 MGJ852087 MQF852087 NAB852087 NJX852087 NTT852087 ODP852087 ONL852087 OXH852087 PHD852087 PQZ852087 QAV852087 QKR852087 QUN852087 REJ852087 ROF852087 RYB852087 SHX852087 SRT852087 TBP852087 TLL852087 TVH852087 UFD852087 UOZ852087 UYV852087 VIR852087 VSN852087 WCJ852087 WMF852087 WWB852087 T917622 JP917623 TL917623 ADH917623 AND917623 AWZ917623 BGV917623 BQR917623 CAN917623 CKJ917623 CUF917623 DEB917623 DNX917623 DXT917623 EHP917623 ERL917623 FBH917623 FLD917623 FUZ917623 GEV917623 GOR917623 GYN917623 HIJ917623 HSF917623 ICB917623 ILX917623 IVT917623 JFP917623 JPL917623 JZH917623 KJD917623 KSZ917623 LCV917623 LMR917623 LWN917623 MGJ917623 MQF917623 NAB917623 NJX917623 NTT917623 ODP917623 ONL917623 OXH917623 PHD917623 PQZ917623 QAV917623 QKR917623 QUN917623 REJ917623 ROF917623 RYB917623 SHX917623 SRT917623 TBP917623 TLL917623 TVH917623 UFD917623 UOZ917623 UYV917623 VIR917623 VSN917623 WCJ917623 WMF917623 WWB917623 T983158 JP983159 TL983159 ADH983159 AND983159 AWZ983159 BGV983159 BQR983159 CAN983159 CKJ983159 CUF983159 DEB983159 DNX983159 DXT983159 EHP983159 ERL983159 FBH983159 FLD983159 FUZ983159 GEV983159 GOR983159 GYN983159 HIJ983159 HSF983159 ICB983159 ILX983159 IVT983159 JFP983159 JPL983159 JZH983159 KJD983159 KSZ983159 LCV983159 LMR983159 LWN983159 MGJ983159 MQF983159 NAB983159 NJX983159 NTT983159 ODP983159 ONL983159 OXH983159 PHD983159 PQZ983159 QAV983159 QKR983159 QUN983159 REJ983159 ROF983159 RYB983159 SHX983159 SRT983159 TBP983159 TLL983159 TVH983159 UFD983159 UOZ983159 UYV983159 VIR983159 VSN983159 WCJ983159 WMF983159 WWB983159 T65722:T65723 JP65723:JP65724 TL65723:TL65724 ADH65723:ADH65724 AND65723:AND65724 AWZ65723:AWZ65724 BGV65723:BGV65724 BQR65723:BQR65724 CAN65723:CAN65724 CKJ65723:CKJ65724 CUF65723:CUF65724 DEB65723:DEB65724 DNX65723:DNX65724 DXT65723:DXT65724 EHP65723:EHP65724 ERL65723:ERL65724 FBH65723:FBH65724 FLD65723:FLD65724 FUZ65723:FUZ65724 GEV65723:GEV65724 GOR65723:GOR65724 GYN65723:GYN65724 HIJ65723:HIJ65724 HSF65723:HSF65724 ICB65723:ICB65724 ILX65723:ILX65724 IVT65723:IVT65724 JFP65723:JFP65724 JPL65723:JPL65724 JZH65723:JZH65724 KJD65723:KJD65724 KSZ65723:KSZ65724 LCV65723:LCV65724 LMR65723:LMR65724 LWN65723:LWN65724 MGJ65723:MGJ65724 MQF65723:MQF65724 NAB65723:NAB65724 NJX65723:NJX65724 NTT65723:NTT65724 ODP65723:ODP65724 ONL65723:ONL65724 OXH65723:OXH65724 PHD65723:PHD65724 PQZ65723:PQZ65724 QAV65723:QAV65724 QKR65723:QKR65724 QUN65723:QUN65724 REJ65723:REJ65724 ROF65723:ROF65724 RYB65723:RYB65724 SHX65723:SHX65724 SRT65723:SRT65724 TBP65723:TBP65724 TLL65723:TLL65724 TVH65723:TVH65724 UFD65723:UFD65724 UOZ65723:UOZ65724 UYV65723:UYV65724 VIR65723:VIR65724 VSN65723:VSN65724 WCJ65723:WCJ65724 WMF65723:WMF65724 WWB65723:WWB65724 T131258:T131259 JP131259:JP131260 TL131259:TL131260 ADH131259:ADH131260 AND131259:AND131260 AWZ131259:AWZ131260 BGV131259:BGV131260 BQR131259:BQR131260 CAN131259:CAN131260 CKJ131259:CKJ131260 CUF131259:CUF131260 DEB131259:DEB131260 DNX131259:DNX131260 DXT131259:DXT131260 EHP131259:EHP131260 ERL131259:ERL131260 FBH131259:FBH131260 FLD131259:FLD131260 FUZ131259:FUZ131260 GEV131259:GEV131260 GOR131259:GOR131260 GYN131259:GYN131260 HIJ131259:HIJ131260 HSF131259:HSF131260 ICB131259:ICB131260 ILX131259:ILX131260 IVT131259:IVT131260 JFP131259:JFP131260 JPL131259:JPL131260 JZH131259:JZH131260 KJD131259:KJD131260 KSZ131259:KSZ131260 LCV131259:LCV131260 LMR131259:LMR131260 LWN131259:LWN131260 MGJ131259:MGJ131260 MQF131259:MQF131260 NAB131259:NAB131260 NJX131259:NJX131260 NTT131259:NTT131260 ODP131259:ODP131260 ONL131259:ONL131260 OXH131259:OXH131260 PHD131259:PHD131260 PQZ131259:PQZ131260 QAV131259:QAV131260 QKR131259:QKR131260 QUN131259:QUN131260 REJ131259:REJ131260 ROF131259:ROF131260 RYB131259:RYB131260 SHX131259:SHX131260 SRT131259:SRT131260 TBP131259:TBP131260 TLL131259:TLL131260 TVH131259:TVH131260 UFD131259:UFD131260 UOZ131259:UOZ131260 UYV131259:UYV131260 VIR131259:VIR131260 VSN131259:VSN131260 WCJ131259:WCJ131260 WMF131259:WMF131260 WWB131259:WWB131260 T196794:T196795 JP196795:JP196796 TL196795:TL196796 ADH196795:ADH196796 AND196795:AND196796 AWZ196795:AWZ196796 BGV196795:BGV196796 BQR196795:BQR196796 CAN196795:CAN196796 CKJ196795:CKJ196796 CUF196795:CUF196796 DEB196795:DEB196796 DNX196795:DNX196796 DXT196795:DXT196796 EHP196795:EHP196796 ERL196795:ERL196796 FBH196795:FBH196796 FLD196795:FLD196796 FUZ196795:FUZ196796 GEV196795:GEV196796 GOR196795:GOR196796 GYN196795:GYN196796 HIJ196795:HIJ196796 HSF196795:HSF196796 ICB196795:ICB196796 ILX196795:ILX196796 IVT196795:IVT196796 JFP196795:JFP196796 JPL196795:JPL196796 JZH196795:JZH196796 KJD196795:KJD196796 KSZ196795:KSZ196796 LCV196795:LCV196796 LMR196795:LMR196796 LWN196795:LWN196796 MGJ196795:MGJ196796 MQF196795:MQF196796 NAB196795:NAB196796 NJX196795:NJX196796 NTT196795:NTT196796 ODP196795:ODP196796 ONL196795:ONL196796 OXH196795:OXH196796 PHD196795:PHD196796 PQZ196795:PQZ196796 QAV196795:QAV196796 QKR196795:QKR196796 QUN196795:QUN196796 REJ196795:REJ196796 ROF196795:ROF196796 RYB196795:RYB196796 SHX196795:SHX196796 SRT196795:SRT196796 TBP196795:TBP196796 TLL196795:TLL196796 TVH196795:TVH196796 UFD196795:UFD196796 UOZ196795:UOZ196796 UYV196795:UYV196796 VIR196795:VIR196796 VSN196795:VSN196796 WCJ196795:WCJ196796 WMF196795:WMF196796 WWB196795:WWB196796 T262330:T262331 JP262331:JP262332 TL262331:TL262332 ADH262331:ADH262332 AND262331:AND262332 AWZ262331:AWZ262332 BGV262331:BGV262332 BQR262331:BQR262332 CAN262331:CAN262332 CKJ262331:CKJ262332 CUF262331:CUF262332 DEB262331:DEB262332 DNX262331:DNX262332 DXT262331:DXT262332 EHP262331:EHP262332 ERL262331:ERL262332 FBH262331:FBH262332 FLD262331:FLD262332 FUZ262331:FUZ262332 GEV262331:GEV262332 GOR262331:GOR262332 GYN262331:GYN262332 HIJ262331:HIJ262332 HSF262331:HSF262332 ICB262331:ICB262332 ILX262331:ILX262332 IVT262331:IVT262332 JFP262331:JFP262332 JPL262331:JPL262332 JZH262331:JZH262332 KJD262331:KJD262332 KSZ262331:KSZ262332 LCV262331:LCV262332 LMR262331:LMR262332 LWN262331:LWN262332 MGJ262331:MGJ262332 MQF262331:MQF262332 NAB262331:NAB262332 NJX262331:NJX262332 NTT262331:NTT262332 ODP262331:ODP262332 ONL262331:ONL262332 OXH262331:OXH262332 PHD262331:PHD262332 PQZ262331:PQZ262332 QAV262331:QAV262332 QKR262331:QKR262332 QUN262331:QUN262332 REJ262331:REJ262332 ROF262331:ROF262332 RYB262331:RYB262332 SHX262331:SHX262332 SRT262331:SRT262332 TBP262331:TBP262332 TLL262331:TLL262332 TVH262331:TVH262332 UFD262331:UFD262332 UOZ262331:UOZ262332 UYV262331:UYV262332 VIR262331:VIR262332 VSN262331:VSN262332 WCJ262331:WCJ262332 WMF262331:WMF262332 WWB262331:WWB262332 T327866:T327867 JP327867:JP327868 TL327867:TL327868 ADH327867:ADH327868 AND327867:AND327868 AWZ327867:AWZ327868 BGV327867:BGV327868 BQR327867:BQR327868 CAN327867:CAN327868 CKJ327867:CKJ327868 CUF327867:CUF327868 DEB327867:DEB327868 DNX327867:DNX327868 DXT327867:DXT327868 EHP327867:EHP327868 ERL327867:ERL327868 FBH327867:FBH327868 FLD327867:FLD327868 FUZ327867:FUZ327868 GEV327867:GEV327868 GOR327867:GOR327868 GYN327867:GYN327868 HIJ327867:HIJ327868 HSF327867:HSF327868 ICB327867:ICB327868 ILX327867:ILX327868 IVT327867:IVT327868 JFP327867:JFP327868 JPL327867:JPL327868 JZH327867:JZH327868 KJD327867:KJD327868 KSZ327867:KSZ327868 LCV327867:LCV327868 LMR327867:LMR327868 LWN327867:LWN327868 MGJ327867:MGJ327868 MQF327867:MQF327868 NAB327867:NAB327868 NJX327867:NJX327868 NTT327867:NTT327868 ODP327867:ODP327868 ONL327867:ONL327868 OXH327867:OXH327868 PHD327867:PHD327868 PQZ327867:PQZ327868 QAV327867:QAV327868 QKR327867:QKR327868 QUN327867:QUN327868 REJ327867:REJ327868 ROF327867:ROF327868 RYB327867:RYB327868 SHX327867:SHX327868 SRT327867:SRT327868 TBP327867:TBP327868 TLL327867:TLL327868 TVH327867:TVH327868 UFD327867:UFD327868 UOZ327867:UOZ327868 UYV327867:UYV327868 VIR327867:VIR327868 VSN327867:VSN327868 WCJ327867:WCJ327868 WMF327867:WMF327868 WWB327867:WWB327868 T393402:T393403 JP393403:JP393404 TL393403:TL393404 ADH393403:ADH393404 AND393403:AND393404 AWZ393403:AWZ393404 BGV393403:BGV393404 BQR393403:BQR393404 CAN393403:CAN393404 CKJ393403:CKJ393404 CUF393403:CUF393404 DEB393403:DEB393404 DNX393403:DNX393404 DXT393403:DXT393404 EHP393403:EHP393404 ERL393403:ERL393404 FBH393403:FBH393404 FLD393403:FLD393404 FUZ393403:FUZ393404 GEV393403:GEV393404 GOR393403:GOR393404 GYN393403:GYN393404 HIJ393403:HIJ393404 HSF393403:HSF393404 ICB393403:ICB393404 ILX393403:ILX393404 IVT393403:IVT393404 JFP393403:JFP393404 JPL393403:JPL393404 JZH393403:JZH393404 KJD393403:KJD393404 KSZ393403:KSZ393404 LCV393403:LCV393404 LMR393403:LMR393404 LWN393403:LWN393404 MGJ393403:MGJ393404 MQF393403:MQF393404 NAB393403:NAB393404 NJX393403:NJX393404 NTT393403:NTT393404 ODP393403:ODP393404 ONL393403:ONL393404 OXH393403:OXH393404 PHD393403:PHD393404 PQZ393403:PQZ393404 QAV393403:QAV393404 QKR393403:QKR393404 QUN393403:QUN393404 REJ393403:REJ393404 ROF393403:ROF393404 RYB393403:RYB393404 SHX393403:SHX393404 SRT393403:SRT393404 TBP393403:TBP393404 TLL393403:TLL393404 TVH393403:TVH393404 UFD393403:UFD393404 UOZ393403:UOZ393404 UYV393403:UYV393404 VIR393403:VIR393404 VSN393403:VSN393404 WCJ393403:WCJ393404 WMF393403:WMF393404 WWB393403:WWB393404 T458938:T458939 JP458939:JP458940 TL458939:TL458940 ADH458939:ADH458940 AND458939:AND458940 AWZ458939:AWZ458940 BGV458939:BGV458940 BQR458939:BQR458940 CAN458939:CAN458940 CKJ458939:CKJ458940 CUF458939:CUF458940 DEB458939:DEB458940 DNX458939:DNX458940 DXT458939:DXT458940 EHP458939:EHP458940 ERL458939:ERL458940 FBH458939:FBH458940 FLD458939:FLD458940 FUZ458939:FUZ458940 GEV458939:GEV458940 GOR458939:GOR458940 GYN458939:GYN458940 HIJ458939:HIJ458940 HSF458939:HSF458940 ICB458939:ICB458940 ILX458939:ILX458940 IVT458939:IVT458940 JFP458939:JFP458940 JPL458939:JPL458940 JZH458939:JZH458940 KJD458939:KJD458940 KSZ458939:KSZ458940 LCV458939:LCV458940 LMR458939:LMR458940 LWN458939:LWN458940 MGJ458939:MGJ458940 MQF458939:MQF458940 NAB458939:NAB458940 NJX458939:NJX458940 NTT458939:NTT458940 ODP458939:ODP458940 ONL458939:ONL458940 OXH458939:OXH458940 PHD458939:PHD458940 PQZ458939:PQZ458940 QAV458939:QAV458940 QKR458939:QKR458940 QUN458939:QUN458940 REJ458939:REJ458940 ROF458939:ROF458940 RYB458939:RYB458940 SHX458939:SHX458940 SRT458939:SRT458940 TBP458939:TBP458940 TLL458939:TLL458940 TVH458939:TVH458940 UFD458939:UFD458940 UOZ458939:UOZ458940 UYV458939:UYV458940 VIR458939:VIR458940 VSN458939:VSN458940 WCJ458939:WCJ458940 WMF458939:WMF458940 WWB458939:WWB458940 T524474:T524475 JP524475:JP524476 TL524475:TL524476 ADH524475:ADH524476 AND524475:AND524476 AWZ524475:AWZ524476 BGV524475:BGV524476 BQR524475:BQR524476 CAN524475:CAN524476 CKJ524475:CKJ524476 CUF524475:CUF524476 DEB524475:DEB524476 DNX524475:DNX524476 DXT524475:DXT524476 EHP524475:EHP524476 ERL524475:ERL524476 FBH524475:FBH524476 FLD524475:FLD524476 FUZ524475:FUZ524476 GEV524475:GEV524476 GOR524475:GOR524476 GYN524475:GYN524476 HIJ524475:HIJ524476 HSF524475:HSF524476 ICB524475:ICB524476 ILX524475:ILX524476 IVT524475:IVT524476 JFP524475:JFP524476 JPL524475:JPL524476 JZH524475:JZH524476 KJD524475:KJD524476 KSZ524475:KSZ524476 LCV524475:LCV524476 LMR524475:LMR524476 LWN524475:LWN524476 MGJ524475:MGJ524476 MQF524475:MQF524476 NAB524475:NAB524476 NJX524475:NJX524476 NTT524475:NTT524476 ODP524475:ODP524476 ONL524475:ONL524476 OXH524475:OXH524476 PHD524475:PHD524476 PQZ524475:PQZ524476 QAV524475:QAV524476 QKR524475:QKR524476 QUN524475:QUN524476 REJ524475:REJ524476 ROF524475:ROF524476 RYB524475:RYB524476 SHX524475:SHX524476 SRT524475:SRT524476 TBP524475:TBP524476 TLL524475:TLL524476 TVH524475:TVH524476 UFD524475:UFD524476 UOZ524475:UOZ524476 UYV524475:UYV524476 VIR524475:VIR524476 VSN524475:VSN524476 WCJ524475:WCJ524476 WMF524475:WMF524476 WWB524475:WWB524476 T590010:T590011 JP590011:JP590012 TL590011:TL590012 ADH590011:ADH590012 AND590011:AND590012 AWZ590011:AWZ590012 BGV590011:BGV590012 BQR590011:BQR590012 CAN590011:CAN590012 CKJ590011:CKJ590012 CUF590011:CUF590012 DEB590011:DEB590012 DNX590011:DNX590012 DXT590011:DXT590012 EHP590011:EHP590012 ERL590011:ERL590012 FBH590011:FBH590012 FLD590011:FLD590012 FUZ590011:FUZ590012 GEV590011:GEV590012 GOR590011:GOR590012 GYN590011:GYN590012 HIJ590011:HIJ590012 HSF590011:HSF590012 ICB590011:ICB590012 ILX590011:ILX590012 IVT590011:IVT590012 JFP590011:JFP590012 JPL590011:JPL590012 JZH590011:JZH590012 KJD590011:KJD590012 KSZ590011:KSZ590012 LCV590011:LCV590012 LMR590011:LMR590012 LWN590011:LWN590012 MGJ590011:MGJ590012 MQF590011:MQF590012 NAB590011:NAB590012 NJX590011:NJX590012 NTT590011:NTT590012 ODP590011:ODP590012 ONL590011:ONL590012 OXH590011:OXH590012 PHD590011:PHD590012 PQZ590011:PQZ590012 QAV590011:QAV590012 QKR590011:QKR590012 QUN590011:QUN590012 REJ590011:REJ590012 ROF590011:ROF590012 RYB590011:RYB590012 SHX590011:SHX590012 SRT590011:SRT590012 TBP590011:TBP590012 TLL590011:TLL590012 TVH590011:TVH590012 UFD590011:UFD590012 UOZ590011:UOZ590012 UYV590011:UYV590012 VIR590011:VIR590012 VSN590011:VSN590012 WCJ590011:WCJ590012 WMF590011:WMF590012 WWB590011:WWB590012 T655546:T655547 JP655547:JP655548 TL655547:TL655548 ADH655547:ADH655548 AND655547:AND655548 AWZ655547:AWZ655548 BGV655547:BGV655548 BQR655547:BQR655548 CAN655547:CAN655548 CKJ655547:CKJ655548 CUF655547:CUF655548 DEB655547:DEB655548 DNX655547:DNX655548 DXT655547:DXT655548 EHP655547:EHP655548 ERL655547:ERL655548 FBH655547:FBH655548 FLD655547:FLD655548 FUZ655547:FUZ655548 GEV655547:GEV655548 GOR655547:GOR655548 GYN655547:GYN655548 HIJ655547:HIJ655548 HSF655547:HSF655548 ICB655547:ICB655548 ILX655547:ILX655548 IVT655547:IVT655548 JFP655547:JFP655548 JPL655547:JPL655548 JZH655547:JZH655548 KJD655547:KJD655548 KSZ655547:KSZ655548 LCV655547:LCV655548 LMR655547:LMR655548 LWN655547:LWN655548 MGJ655547:MGJ655548 MQF655547:MQF655548 NAB655547:NAB655548 NJX655547:NJX655548 NTT655547:NTT655548 ODP655547:ODP655548 ONL655547:ONL655548 OXH655547:OXH655548 PHD655547:PHD655548 PQZ655547:PQZ655548 QAV655547:QAV655548 QKR655547:QKR655548 QUN655547:QUN655548 REJ655547:REJ655548 ROF655547:ROF655548 RYB655547:RYB655548 SHX655547:SHX655548 SRT655547:SRT655548 TBP655547:TBP655548 TLL655547:TLL655548 TVH655547:TVH655548 UFD655547:UFD655548 UOZ655547:UOZ655548 UYV655547:UYV655548 VIR655547:VIR655548 VSN655547:VSN655548 WCJ655547:WCJ655548 WMF655547:WMF655548 WWB655547:WWB655548 T721082:T721083 JP721083:JP721084 TL721083:TL721084 ADH721083:ADH721084 AND721083:AND721084 AWZ721083:AWZ721084 BGV721083:BGV721084 BQR721083:BQR721084 CAN721083:CAN721084 CKJ721083:CKJ721084 CUF721083:CUF721084 DEB721083:DEB721084 DNX721083:DNX721084 DXT721083:DXT721084 EHP721083:EHP721084 ERL721083:ERL721084 FBH721083:FBH721084 FLD721083:FLD721084 FUZ721083:FUZ721084 GEV721083:GEV721084 GOR721083:GOR721084 GYN721083:GYN721084 HIJ721083:HIJ721084 HSF721083:HSF721084 ICB721083:ICB721084 ILX721083:ILX721084 IVT721083:IVT721084 JFP721083:JFP721084 JPL721083:JPL721084 JZH721083:JZH721084 KJD721083:KJD721084 KSZ721083:KSZ721084 LCV721083:LCV721084 LMR721083:LMR721084 LWN721083:LWN721084 MGJ721083:MGJ721084 MQF721083:MQF721084 NAB721083:NAB721084 NJX721083:NJX721084 NTT721083:NTT721084 ODP721083:ODP721084 ONL721083:ONL721084 OXH721083:OXH721084 PHD721083:PHD721084 PQZ721083:PQZ721084 QAV721083:QAV721084 QKR721083:QKR721084 QUN721083:QUN721084 REJ721083:REJ721084 ROF721083:ROF721084 RYB721083:RYB721084 SHX721083:SHX721084 SRT721083:SRT721084 TBP721083:TBP721084 TLL721083:TLL721084 TVH721083:TVH721084 UFD721083:UFD721084 UOZ721083:UOZ721084 UYV721083:UYV721084 VIR721083:VIR721084 VSN721083:VSN721084 WCJ721083:WCJ721084 WMF721083:WMF721084 WWB721083:WWB721084 T786618:T786619 JP786619:JP786620 TL786619:TL786620 ADH786619:ADH786620 AND786619:AND786620 AWZ786619:AWZ786620 BGV786619:BGV786620 BQR786619:BQR786620 CAN786619:CAN786620 CKJ786619:CKJ786620 CUF786619:CUF786620 DEB786619:DEB786620 DNX786619:DNX786620 DXT786619:DXT786620 EHP786619:EHP786620 ERL786619:ERL786620 FBH786619:FBH786620 FLD786619:FLD786620 FUZ786619:FUZ786620 GEV786619:GEV786620 GOR786619:GOR786620 GYN786619:GYN786620 HIJ786619:HIJ786620 HSF786619:HSF786620 ICB786619:ICB786620 ILX786619:ILX786620 IVT786619:IVT786620 JFP786619:JFP786620 JPL786619:JPL786620 JZH786619:JZH786620 KJD786619:KJD786620 KSZ786619:KSZ786620 LCV786619:LCV786620 LMR786619:LMR786620 LWN786619:LWN786620 MGJ786619:MGJ786620 MQF786619:MQF786620 NAB786619:NAB786620 NJX786619:NJX786620 NTT786619:NTT786620 ODP786619:ODP786620 ONL786619:ONL786620 OXH786619:OXH786620 PHD786619:PHD786620 PQZ786619:PQZ786620 QAV786619:QAV786620 QKR786619:QKR786620 QUN786619:QUN786620 REJ786619:REJ786620 ROF786619:ROF786620 RYB786619:RYB786620 SHX786619:SHX786620 SRT786619:SRT786620 TBP786619:TBP786620 TLL786619:TLL786620 TVH786619:TVH786620 UFD786619:UFD786620 UOZ786619:UOZ786620 UYV786619:UYV786620 VIR786619:VIR786620 VSN786619:VSN786620 WCJ786619:WCJ786620 WMF786619:WMF786620 WWB786619:WWB786620 T852154:T852155 JP852155:JP852156 TL852155:TL852156 ADH852155:ADH852156 AND852155:AND852156 AWZ852155:AWZ852156 BGV852155:BGV852156 BQR852155:BQR852156 CAN852155:CAN852156 CKJ852155:CKJ852156 CUF852155:CUF852156 DEB852155:DEB852156 DNX852155:DNX852156 DXT852155:DXT852156 EHP852155:EHP852156 ERL852155:ERL852156 FBH852155:FBH852156 FLD852155:FLD852156 FUZ852155:FUZ852156 GEV852155:GEV852156 GOR852155:GOR852156 GYN852155:GYN852156 HIJ852155:HIJ852156 HSF852155:HSF852156 ICB852155:ICB852156 ILX852155:ILX852156 IVT852155:IVT852156 JFP852155:JFP852156 JPL852155:JPL852156 JZH852155:JZH852156 KJD852155:KJD852156 KSZ852155:KSZ852156 LCV852155:LCV852156 LMR852155:LMR852156 LWN852155:LWN852156 MGJ852155:MGJ852156 MQF852155:MQF852156 NAB852155:NAB852156 NJX852155:NJX852156 NTT852155:NTT852156 ODP852155:ODP852156 ONL852155:ONL852156 OXH852155:OXH852156 PHD852155:PHD852156 PQZ852155:PQZ852156 QAV852155:QAV852156 QKR852155:QKR852156 QUN852155:QUN852156 REJ852155:REJ852156 ROF852155:ROF852156 RYB852155:RYB852156 SHX852155:SHX852156 SRT852155:SRT852156 TBP852155:TBP852156 TLL852155:TLL852156 TVH852155:TVH852156 UFD852155:UFD852156 UOZ852155:UOZ852156 UYV852155:UYV852156 VIR852155:VIR852156 VSN852155:VSN852156 WCJ852155:WCJ852156 WMF852155:WMF852156 WWB852155:WWB852156 T917690:T917691 JP917691:JP917692 TL917691:TL917692 ADH917691:ADH917692 AND917691:AND917692 AWZ917691:AWZ917692 BGV917691:BGV917692 BQR917691:BQR917692 CAN917691:CAN917692 CKJ917691:CKJ917692 CUF917691:CUF917692 DEB917691:DEB917692 DNX917691:DNX917692 DXT917691:DXT917692 EHP917691:EHP917692 ERL917691:ERL917692 FBH917691:FBH917692 FLD917691:FLD917692 FUZ917691:FUZ917692 GEV917691:GEV917692 GOR917691:GOR917692 GYN917691:GYN917692 HIJ917691:HIJ917692 HSF917691:HSF917692 ICB917691:ICB917692 ILX917691:ILX917692 IVT917691:IVT917692 JFP917691:JFP917692 JPL917691:JPL917692 JZH917691:JZH917692 KJD917691:KJD917692 KSZ917691:KSZ917692 LCV917691:LCV917692 LMR917691:LMR917692 LWN917691:LWN917692 MGJ917691:MGJ917692 MQF917691:MQF917692 NAB917691:NAB917692 NJX917691:NJX917692 NTT917691:NTT917692 ODP917691:ODP917692 ONL917691:ONL917692 OXH917691:OXH917692 PHD917691:PHD917692 PQZ917691:PQZ917692 QAV917691:QAV917692 QKR917691:QKR917692 QUN917691:QUN917692 REJ917691:REJ917692 ROF917691:ROF917692 RYB917691:RYB917692 SHX917691:SHX917692 SRT917691:SRT917692 TBP917691:TBP917692 TLL917691:TLL917692 TVH917691:TVH917692 UFD917691:UFD917692 UOZ917691:UOZ917692 UYV917691:UYV917692 VIR917691:VIR917692 VSN917691:VSN917692 WCJ917691:WCJ917692 WMF917691:WMF917692 WWB917691:WWB917692 T983226:T983227 JP983227:JP983228 TL983227:TL983228 ADH983227:ADH983228 AND983227:AND983228 AWZ983227:AWZ983228 BGV983227:BGV983228 BQR983227:BQR983228 CAN983227:CAN983228 CKJ983227:CKJ983228 CUF983227:CUF983228 DEB983227:DEB983228 DNX983227:DNX983228 DXT983227:DXT983228 EHP983227:EHP983228 ERL983227:ERL983228 FBH983227:FBH983228 FLD983227:FLD983228 FUZ983227:FUZ983228 GEV983227:GEV983228 GOR983227:GOR983228 GYN983227:GYN983228 HIJ983227:HIJ983228 HSF983227:HSF983228 ICB983227:ICB983228 ILX983227:ILX983228 IVT983227:IVT983228 JFP983227:JFP983228 JPL983227:JPL983228 JZH983227:JZH983228 KJD983227:KJD983228 KSZ983227:KSZ983228 LCV983227:LCV983228 LMR983227:LMR983228 LWN983227:LWN983228 MGJ983227:MGJ983228 MQF983227:MQF983228 NAB983227:NAB983228 NJX983227:NJX983228 NTT983227:NTT983228 ODP983227:ODP983228 ONL983227:ONL983228 OXH983227:OXH983228 PHD983227:PHD983228 PQZ983227:PQZ983228 QAV983227:QAV983228 QKR983227:QKR983228 QUN983227:QUN983228 REJ983227:REJ983228 ROF983227:ROF983228 RYB983227:RYB983228 SHX983227:SHX983228 SRT983227:SRT983228 TBP983227:TBP983228 TLL983227:TLL983228 TVH983227:TVH983228 UFD983227:UFD983228 UOZ983227:UOZ983228 UYV983227:UYV983228 VIR983227:VIR983228 VSN983227:VSN983228 WCJ983227:WCJ983228 WMF983227:WMF983228 WWB983227:WWB983228 T145:T151 JP146:JP152 TL146:TL152 ADH146:ADH152 AND146:AND152 AWZ146:AWZ152 BGV146:BGV152 BQR146:BQR152 CAN146:CAN152 CKJ146:CKJ152 CUF146:CUF152 DEB146:DEB152 DNX146:DNX152 DXT146:DXT152 EHP146:EHP152 ERL146:ERL152 FBH146:FBH152 FLD146:FLD152 FUZ146:FUZ152 GEV146:GEV152 GOR146:GOR152 GYN146:GYN152 HIJ146:HIJ152 HSF146:HSF152 ICB146:ICB152 ILX146:ILX152 IVT146:IVT152 JFP146:JFP152 JPL146:JPL152 JZH146:JZH152 KJD146:KJD152 KSZ146:KSZ152 LCV146:LCV152 LMR146:LMR152 LWN146:LWN152 MGJ146:MGJ152 MQF146:MQF152 NAB146:NAB152 NJX146:NJX152 NTT146:NTT152 ODP146:ODP152 ONL146:ONL152 OXH146:OXH152 PHD146:PHD152 PQZ146:PQZ152 QAV146:QAV152 QKR146:QKR152 QUN146:QUN152 REJ146:REJ152 ROF146:ROF152 RYB146:RYB152 SHX146:SHX152 SRT146:SRT152 TBP146:TBP152 TLL146:TLL152 TVH146:TVH152 UFD146:UFD152 UOZ146:UOZ152 UYV146:UYV152 VIR146:VIR152 VSN146:VSN152 WCJ146:WCJ152 WMF146:WMF152 WWB146:WWB152 T65684:T65690 JP65685:JP65691 TL65685:TL65691 ADH65685:ADH65691 AND65685:AND65691 AWZ65685:AWZ65691 BGV65685:BGV65691 BQR65685:BQR65691 CAN65685:CAN65691 CKJ65685:CKJ65691 CUF65685:CUF65691 DEB65685:DEB65691 DNX65685:DNX65691 DXT65685:DXT65691 EHP65685:EHP65691 ERL65685:ERL65691 FBH65685:FBH65691 FLD65685:FLD65691 FUZ65685:FUZ65691 GEV65685:GEV65691 GOR65685:GOR65691 GYN65685:GYN65691 HIJ65685:HIJ65691 HSF65685:HSF65691 ICB65685:ICB65691 ILX65685:ILX65691 IVT65685:IVT65691 JFP65685:JFP65691 JPL65685:JPL65691 JZH65685:JZH65691 KJD65685:KJD65691 KSZ65685:KSZ65691 LCV65685:LCV65691 LMR65685:LMR65691 LWN65685:LWN65691 MGJ65685:MGJ65691 MQF65685:MQF65691 NAB65685:NAB65691 NJX65685:NJX65691 NTT65685:NTT65691 ODP65685:ODP65691 ONL65685:ONL65691 OXH65685:OXH65691 PHD65685:PHD65691 PQZ65685:PQZ65691 QAV65685:QAV65691 QKR65685:QKR65691 QUN65685:QUN65691 REJ65685:REJ65691 ROF65685:ROF65691 RYB65685:RYB65691 SHX65685:SHX65691 SRT65685:SRT65691 TBP65685:TBP65691 TLL65685:TLL65691 TVH65685:TVH65691 UFD65685:UFD65691 UOZ65685:UOZ65691 UYV65685:UYV65691 VIR65685:VIR65691 VSN65685:VSN65691 WCJ65685:WCJ65691 WMF65685:WMF65691 WWB65685:WWB65691 T131220:T131226 JP131221:JP131227 TL131221:TL131227 ADH131221:ADH131227 AND131221:AND131227 AWZ131221:AWZ131227 BGV131221:BGV131227 BQR131221:BQR131227 CAN131221:CAN131227 CKJ131221:CKJ131227 CUF131221:CUF131227 DEB131221:DEB131227 DNX131221:DNX131227 DXT131221:DXT131227 EHP131221:EHP131227 ERL131221:ERL131227 FBH131221:FBH131227 FLD131221:FLD131227 FUZ131221:FUZ131227 GEV131221:GEV131227 GOR131221:GOR131227 GYN131221:GYN131227 HIJ131221:HIJ131227 HSF131221:HSF131227 ICB131221:ICB131227 ILX131221:ILX131227 IVT131221:IVT131227 JFP131221:JFP131227 JPL131221:JPL131227 JZH131221:JZH131227 KJD131221:KJD131227 KSZ131221:KSZ131227 LCV131221:LCV131227 LMR131221:LMR131227 LWN131221:LWN131227 MGJ131221:MGJ131227 MQF131221:MQF131227 NAB131221:NAB131227 NJX131221:NJX131227 NTT131221:NTT131227 ODP131221:ODP131227 ONL131221:ONL131227 OXH131221:OXH131227 PHD131221:PHD131227 PQZ131221:PQZ131227 QAV131221:QAV131227 QKR131221:QKR131227 QUN131221:QUN131227 REJ131221:REJ131227 ROF131221:ROF131227 RYB131221:RYB131227 SHX131221:SHX131227 SRT131221:SRT131227 TBP131221:TBP131227 TLL131221:TLL131227 TVH131221:TVH131227 UFD131221:UFD131227 UOZ131221:UOZ131227 UYV131221:UYV131227 VIR131221:VIR131227 VSN131221:VSN131227 WCJ131221:WCJ131227 WMF131221:WMF131227 WWB131221:WWB131227 T196756:T196762 JP196757:JP196763 TL196757:TL196763 ADH196757:ADH196763 AND196757:AND196763 AWZ196757:AWZ196763 BGV196757:BGV196763 BQR196757:BQR196763 CAN196757:CAN196763 CKJ196757:CKJ196763 CUF196757:CUF196763 DEB196757:DEB196763 DNX196757:DNX196763 DXT196757:DXT196763 EHP196757:EHP196763 ERL196757:ERL196763 FBH196757:FBH196763 FLD196757:FLD196763 FUZ196757:FUZ196763 GEV196757:GEV196763 GOR196757:GOR196763 GYN196757:GYN196763 HIJ196757:HIJ196763 HSF196757:HSF196763 ICB196757:ICB196763 ILX196757:ILX196763 IVT196757:IVT196763 JFP196757:JFP196763 JPL196757:JPL196763 JZH196757:JZH196763 KJD196757:KJD196763 KSZ196757:KSZ196763 LCV196757:LCV196763 LMR196757:LMR196763 LWN196757:LWN196763 MGJ196757:MGJ196763 MQF196757:MQF196763 NAB196757:NAB196763 NJX196757:NJX196763 NTT196757:NTT196763 ODP196757:ODP196763 ONL196757:ONL196763 OXH196757:OXH196763 PHD196757:PHD196763 PQZ196757:PQZ196763 QAV196757:QAV196763 QKR196757:QKR196763 QUN196757:QUN196763 REJ196757:REJ196763 ROF196757:ROF196763 RYB196757:RYB196763 SHX196757:SHX196763 SRT196757:SRT196763 TBP196757:TBP196763 TLL196757:TLL196763 TVH196757:TVH196763 UFD196757:UFD196763 UOZ196757:UOZ196763 UYV196757:UYV196763 VIR196757:VIR196763 VSN196757:VSN196763 WCJ196757:WCJ196763 WMF196757:WMF196763 WWB196757:WWB196763 T262292:T262298 JP262293:JP262299 TL262293:TL262299 ADH262293:ADH262299 AND262293:AND262299 AWZ262293:AWZ262299 BGV262293:BGV262299 BQR262293:BQR262299 CAN262293:CAN262299 CKJ262293:CKJ262299 CUF262293:CUF262299 DEB262293:DEB262299 DNX262293:DNX262299 DXT262293:DXT262299 EHP262293:EHP262299 ERL262293:ERL262299 FBH262293:FBH262299 FLD262293:FLD262299 FUZ262293:FUZ262299 GEV262293:GEV262299 GOR262293:GOR262299 GYN262293:GYN262299 HIJ262293:HIJ262299 HSF262293:HSF262299 ICB262293:ICB262299 ILX262293:ILX262299 IVT262293:IVT262299 JFP262293:JFP262299 JPL262293:JPL262299 JZH262293:JZH262299 KJD262293:KJD262299 KSZ262293:KSZ262299 LCV262293:LCV262299 LMR262293:LMR262299 LWN262293:LWN262299 MGJ262293:MGJ262299 MQF262293:MQF262299 NAB262293:NAB262299 NJX262293:NJX262299 NTT262293:NTT262299 ODP262293:ODP262299 ONL262293:ONL262299 OXH262293:OXH262299 PHD262293:PHD262299 PQZ262293:PQZ262299 QAV262293:QAV262299 QKR262293:QKR262299 QUN262293:QUN262299 REJ262293:REJ262299 ROF262293:ROF262299 RYB262293:RYB262299 SHX262293:SHX262299 SRT262293:SRT262299 TBP262293:TBP262299 TLL262293:TLL262299 TVH262293:TVH262299 UFD262293:UFD262299 UOZ262293:UOZ262299 UYV262293:UYV262299 VIR262293:VIR262299 VSN262293:VSN262299 WCJ262293:WCJ262299 WMF262293:WMF262299 WWB262293:WWB262299 T327828:T327834 JP327829:JP327835 TL327829:TL327835 ADH327829:ADH327835 AND327829:AND327835 AWZ327829:AWZ327835 BGV327829:BGV327835 BQR327829:BQR327835 CAN327829:CAN327835 CKJ327829:CKJ327835 CUF327829:CUF327835 DEB327829:DEB327835 DNX327829:DNX327835 DXT327829:DXT327835 EHP327829:EHP327835 ERL327829:ERL327835 FBH327829:FBH327835 FLD327829:FLD327835 FUZ327829:FUZ327835 GEV327829:GEV327835 GOR327829:GOR327835 GYN327829:GYN327835 HIJ327829:HIJ327835 HSF327829:HSF327835 ICB327829:ICB327835 ILX327829:ILX327835 IVT327829:IVT327835 JFP327829:JFP327835 JPL327829:JPL327835 JZH327829:JZH327835 KJD327829:KJD327835 KSZ327829:KSZ327835 LCV327829:LCV327835 LMR327829:LMR327835 LWN327829:LWN327835 MGJ327829:MGJ327835 MQF327829:MQF327835 NAB327829:NAB327835 NJX327829:NJX327835 NTT327829:NTT327835 ODP327829:ODP327835 ONL327829:ONL327835 OXH327829:OXH327835 PHD327829:PHD327835 PQZ327829:PQZ327835 QAV327829:QAV327835 QKR327829:QKR327835 QUN327829:QUN327835 REJ327829:REJ327835 ROF327829:ROF327835 RYB327829:RYB327835 SHX327829:SHX327835 SRT327829:SRT327835 TBP327829:TBP327835 TLL327829:TLL327835 TVH327829:TVH327835 UFD327829:UFD327835 UOZ327829:UOZ327835 UYV327829:UYV327835 VIR327829:VIR327835 VSN327829:VSN327835 WCJ327829:WCJ327835 WMF327829:WMF327835 WWB327829:WWB327835 T393364:T393370 JP393365:JP393371 TL393365:TL393371 ADH393365:ADH393371 AND393365:AND393371 AWZ393365:AWZ393371 BGV393365:BGV393371 BQR393365:BQR393371 CAN393365:CAN393371 CKJ393365:CKJ393371 CUF393365:CUF393371 DEB393365:DEB393371 DNX393365:DNX393371 DXT393365:DXT393371 EHP393365:EHP393371 ERL393365:ERL393371 FBH393365:FBH393371 FLD393365:FLD393371 FUZ393365:FUZ393371 GEV393365:GEV393371 GOR393365:GOR393371 GYN393365:GYN393371 HIJ393365:HIJ393371 HSF393365:HSF393371 ICB393365:ICB393371 ILX393365:ILX393371 IVT393365:IVT393371 JFP393365:JFP393371 JPL393365:JPL393371 JZH393365:JZH393371 KJD393365:KJD393371 KSZ393365:KSZ393371 LCV393365:LCV393371 LMR393365:LMR393371 LWN393365:LWN393371 MGJ393365:MGJ393371 MQF393365:MQF393371 NAB393365:NAB393371 NJX393365:NJX393371 NTT393365:NTT393371 ODP393365:ODP393371 ONL393365:ONL393371 OXH393365:OXH393371 PHD393365:PHD393371 PQZ393365:PQZ393371 QAV393365:QAV393371 QKR393365:QKR393371 QUN393365:QUN393371 REJ393365:REJ393371 ROF393365:ROF393371 RYB393365:RYB393371 SHX393365:SHX393371 SRT393365:SRT393371 TBP393365:TBP393371 TLL393365:TLL393371 TVH393365:TVH393371 UFD393365:UFD393371 UOZ393365:UOZ393371 UYV393365:UYV393371 VIR393365:VIR393371 VSN393365:VSN393371 WCJ393365:WCJ393371 WMF393365:WMF393371 WWB393365:WWB393371 T458900:T458906 JP458901:JP458907 TL458901:TL458907 ADH458901:ADH458907 AND458901:AND458907 AWZ458901:AWZ458907 BGV458901:BGV458907 BQR458901:BQR458907 CAN458901:CAN458907 CKJ458901:CKJ458907 CUF458901:CUF458907 DEB458901:DEB458907 DNX458901:DNX458907 DXT458901:DXT458907 EHP458901:EHP458907 ERL458901:ERL458907 FBH458901:FBH458907 FLD458901:FLD458907 FUZ458901:FUZ458907 GEV458901:GEV458907 GOR458901:GOR458907 GYN458901:GYN458907 HIJ458901:HIJ458907 HSF458901:HSF458907 ICB458901:ICB458907 ILX458901:ILX458907 IVT458901:IVT458907 JFP458901:JFP458907 JPL458901:JPL458907 JZH458901:JZH458907 KJD458901:KJD458907 KSZ458901:KSZ458907 LCV458901:LCV458907 LMR458901:LMR458907 LWN458901:LWN458907 MGJ458901:MGJ458907 MQF458901:MQF458907 NAB458901:NAB458907 NJX458901:NJX458907 NTT458901:NTT458907 ODP458901:ODP458907 ONL458901:ONL458907 OXH458901:OXH458907 PHD458901:PHD458907 PQZ458901:PQZ458907 QAV458901:QAV458907 QKR458901:QKR458907 QUN458901:QUN458907 REJ458901:REJ458907 ROF458901:ROF458907 RYB458901:RYB458907 SHX458901:SHX458907 SRT458901:SRT458907 TBP458901:TBP458907 TLL458901:TLL458907 TVH458901:TVH458907 UFD458901:UFD458907 UOZ458901:UOZ458907 UYV458901:UYV458907 VIR458901:VIR458907 VSN458901:VSN458907 WCJ458901:WCJ458907 WMF458901:WMF458907 WWB458901:WWB458907 T524436:T524442 JP524437:JP524443 TL524437:TL524443 ADH524437:ADH524443 AND524437:AND524443 AWZ524437:AWZ524443 BGV524437:BGV524443 BQR524437:BQR524443 CAN524437:CAN524443 CKJ524437:CKJ524443 CUF524437:CUF524443 DEB524437:DEB524443 DNX524437:DNX524443 DXT524437:DXT524443 EHP524437:EHP524443 ERL524437:ERL524443 FBH524437:FBH524443 FLD524437:FLD524443 FUZ524437:FUZ524443 GEV524437:GEV524443 GOR524437:GOR524443 GYN524437:GYN524443 HIJ524437:HIJ524443 HSF524437:HSF524443 ICB524437:ICB524443 ILX524437:ILX524443 IVT524437:IVT524443 JFP524437:JFP524443 JPL524437:JPL524443 JZH524437:JZH524443 KJD524437:KJD524443 KSZ524437:KSZ524443 LCV524437:LCV524443 LMR524437:LMR524443 LWN524437:LWN524443 MGJ524437:MGJ524443 MQF524437:MQF524443 NAB524437:NAB524443 NJX524437:NJX524443 NTT524437:NTT524443 ODP524437:ODP524443 ONL524437:ONL524443 OXH524437:OXH524443 PHD524437:PHD524443 PQZ524437:PQZ524443 QAV524437:QAV524443 QKR524437:QKR524443 QUN524437:QUN524443 REJ524437:REJ524443 ROF524437:ROF524443 RYB524437:RYB524443 SHX524437:SHX524443 SRT524437:SRT524443 TBP524437:TBP524443 TLL524437:TLL524443 TVH524437:TVH524443 UFD524437:UFD524443 UOZ524437:UOZ524443 UYV524437:UYV524443 VIR524437:VIR524443 VSN524437:VSN524443 WCJ524437:WCJ524443 WMF524437:WMF524443 WWB524437:WWB524443 T589972:T589978 JP589973:JP589979 TL589973:TL589979 ADH589973:ADH589979 AND589973:AND589979 AWZ589973:AWZ589979 BGV589973:BGV589979 BQR589973:BQR589979 CAN589973:CAN589979 CKJ589973:CKJ589979 CUF589973:CUF589979 DEB589973:DEB589979 DNX589973:DNX589979 DXT589973:DXT589979 EHP589973:EHP589979 ERL589973:ERL589979 FBH589973:FBH589979 FLD589973:FLD589979 FUZ589973:FUZ589979 GEV589973:GEV589979 GOR589973:GOR589979 GYN589973:GYN589979 HIJ589973:HIJ589979 HSF589973:HSF589979 ICB589973:ICB589979 ILX589973:ILX589979 IVT589973:IVT589979 JFP589973:JFP589979 JPL589973:JPL589979 JZH589973:JZH589979 KJD589973:KJD589979 KSZ589973:KSZ589979 LCV589973:LCV589979 LMR589973:LMR589979 LWN589973:LWN589979 MGJ589973:MGJ589979 MQF589973:MQF589979 NAB589973:NAB589979 NJX589973:NJX589979 NTT589973:NTT589979 ODP589973:ODP589979 ONL589973:ONL589979 OXH589973:OXH589979 PHD589973:PHD589979 PQZ589973:PQZ589979 QAV589973:QAV589979 QKR589973:QKR589979 QUN589973:QUN589979 REJ589973:REJ589979 ROF589973:ROF589979 RYB589973:RYB589979 SHX589973:SHX589979 SRT589973:SRT589979 TBP589973:TBP589979 TLL589973:TLL589979 TVH589973:TVH589979 UFD589973:UFD589979 UOZ589973:UOZ589979 UYV589973:UYV589979 VIR589973:VIR589979 VSN589973:VSN589979 WCJ589973:WCJ589979 WMF589973:WMF589979 WWB589973:WWB589979 T655508:T655514 JP655509:JP655515 TL655509:TL655515 ADH655509:ADH655515 AND655509:AND655515 AWZ655509:AWZ655515 BGV655509:BGV655515 BQR655509:BQR655515 CAN655509:CAN655515 CKJ655509:CKJ655515 CUF655509:CUF655515 DEB655509:DEB655515 DNX655509:DNX655515 DXT655509:DXT655515 EHP655509:EHP655515 ERL655509:ERL655515 FBH655509:FBH655515 FLD655509:FLD655515 FUZ655509:FUZ655515 GEV655509:GEV655515 GOR655509:GOR655515 GYN655509:GYN655515 HIJ655509:HIJ655515 HSF655509:HSF655515 ICB655509:ICB655515 ILX655509:ILX655515 IVT655509:IVT655515 JFP655509:JFP655515 JPL655509:JPL655515 JZH655509:JZH655515 KJD655509:KJD655515 KSZ655509:KSZ655515 LCV655509:LCV655515 LMR655509:LMR655515 LWN655509:LWN655515 MGJ655509:MGJ655515 MQF655509:MQF655515 NAB655509:NAB655515 NJX655509:NJX655515 NTT655509:NTT655515 ODP655509:ODP655515 ONL655509:ONL655515 OXH655509:OXH655515 PHD655509:PHD655515 PQZ655509:PQZ655515 QAV655509:QAV655515 QKR655509:QKR655515 QUN655509:QUN655515 REJ655509:REJ655515 ROF655509:ROF655515 RYB655509:RYB655515 SHX655509:SHX655515 SRT655509:SRT655515 TBP655509:TBP655515 TLL655509:TLL655515 TVH655509:TVH655515 UFD655509:UFD655515 UOZ655509:UOZ655515 UYV655509:UYV655515 VIR655509:VIR655515 VSN655509:VSN655515 WCJ655509:WCJ655515 WMF655509:WMF655515 WWB655509:WWB655515 T721044:T721050 JP721045:JP721051 TL721045:TL721051 ADH721045:ADH721051 AND721045:AND721051 AWZ721045:AWZ721051 BGV721045:BGV721051 BQR721045:BQR721051 CAN721045:CAN721051 CKJ721045:CKJ721051 CUF721045:CUF721051 DEB721045:DEB721051 DNX721045:DNX721051 DXT721045:DXT721051 EHP721045:EHP721051 ERL721045:ERL721051 FBH721045:FBH721051 FLD721045:FLD721051 FUZ721045:FUZ721051 GEV721045:GEV721051 GOR721045:GOR721051 GYN721045:GYN721051 HIJ721045:HIJ721051 HSF721045:HSF721051 ICB721045:ICB721051 ILX721045:ILX721051 IVT721045:IVT721051 JFP721045:JFP721051 JPL721045:JPL721051 JZH721045:JZH721051 KJD721045:KJD721051 KSZ721045:KSZ721051 LCV721045:LCV721051 LMR721045:LMR721051 LWN721045:LWN721051 MGJ721045:MGJ721051 MQF721045:MQF721051 NAB721045:NAB721051 NJX721045:NJX721051 NTT721045:NTT721051 ODP721045:ODP721051 ONL721045:ONL721051 OXH721045:OXH721051 PHD721045:PHD721051 PQZ721045:PQZ721051 QAV721045:QAV721051 QKR721045:QKR721051 QUN721045:QUN721051 REJ721045:REJ721051 ROF721045:ROF721051 RYB721045:RYB721051 SHX721045:SHX721051 SRT721045:SRT721051 TBP721045:TBP721051 TLL721045:TLL721051 TVH721045:TVH721051 UFD721045:UFD721051 UOZ721045:UOZ721051 UYV721045:UYV721051 VIR721045:VIR721051 VSN721045:VSN721051 WCJ721045:WCJ721051 WMF721045:WMF721051 WWB721045:WWB721051 T786580:T786586 JP786581:JP786587 TL786581:TL786587 ADH786581:ADH786587 AND786581:AND786587 AWZ786581:AWZ786587 BGV786581:BGV786587 BQR786581:BQR786587 CAN786581:CAN786587 CKJ786581:CKJ786587 CUF786581:CUF786587 DEB786581:DEB786587 DNX786581:DNX786587 DXT786581:DXT786587 EHP786581:EHP786587 ERL786581:ERL786587 FBH786581:FBH786587 FLD786581:FLD786587 FUZ786581:FUZ786587 GEV786581:GEV786587 GOR786581:GOR786587 GYN786581:GYN786587 HIJ786581:HIJ786587 HSF786581:HSF786587 ICB786581:ICB786587 ILX786581:ILX786587 IVT786581:IVT786587 JFP786581:JFP786587 JPL786581:JPL786587 JZH786581:JZH786587 KJD786581:KJD786587 KSZ786581:KSZ786587 LCV786581:LCV786587 LMR786581:LMR786587 LWN786581:LWN786587 MGJ786581:MGJ786587 MQF786581:MQF786587 NAB786581:NAB786587 NJX786581:NJX786587 NTT786581:NTT786587 ODP786581:ODP786587 ONL786581:ONL786587 OXH786581:OXH786587 PHD786581:PHD786587 PQZ786581:PQZ786587 QAV786581:QAV786587 QKR786581:QKR786587 QUN786581:QUN786587 REJ786581:REJ786587 ROF786581:ROF786587 RYB786581:RYB786587 SHX786581:SHX786587 SRT786581:SRT786587 TBP786581:TBP786587 TLL786581:TLL786587 TVH786581:TVH786587 UFD786581:UFD786587 UOZ786581:UOZ786587 UYV786581:UYV786587 VIR786581:VIR786587 VSN786581:VSN786587 WCJ786581:WCJ786587 WMF786581:WMF786587 WWB786581:WWB786587 T852116:T852122 JP852117:JP852123 TL852117:TL852123 ADH852117:ADH852123 AND852117:AND852123 AWZ852117:AWZ852123 BGV852117:BGV852123 BQR852117:BQR852123 CAN852117:CAN852123 CKJ852117:CKJ852123 CUF852117:CUF852123 DEB852117:DEB852123 DNX852117:DNX852123 DXT852117:DXT852123 EHP852117:EHP852123 ERL852117:ERL852123 FBH852117:FBH852123 FLD852117:FLD852123 FUZ852117:FUZ852123 GEV852117:GEV852123 GOR852117:GOR852123 GYN852117:GYN852123 HIJ852117:HIJ852123 HSF852117:HSF852123 ICB852117:ICB852123 ILX852117:ILX852123 IVT852117:IVT852123 JFP852117:JFP852123 JPL852117:JPL852123 JZH852117:JZH852123 KJD852117:KJD852123 KSZ852117:KSZ852123 LCV852117:LCV852123 LMR852117:LMR852123 LWN852117:LWN852123 MGJ852117:MGJ852123 MQF852117:MQF852123 NAB852117:NAB852123 NJX852117:NJX852123 NTT852117:NTT852123 ODP852117:ODP852123 ONL852117:ONL852123 OXH852117:OXH852123 PHD852117:PHD852123 PQZ852117:PQZ852123 QAV852117:QAV852123 QKR852117:QKR852123 QUN852117:QUN852123 REJ852117:REJ852123 ROF852117:ROF852123 RYB852117:RYB852123 SHX852117:SHX852123 SRT852117:SRT852123 TBP852117:TBP852123 TLL852117:TLL852123 TVH852117:TVH852123 UFD852117:UFD852123 UOZ852117:UOZ852123 UYV852117:UYV852123 VIR852117:VIR852123 VSN852117:VSN852123 WCJ852117:WCJ852123 WMF852117:WMF852123 WWB852117:WWB852123 T917652:T917658 JP917653:JP917659 TL917653:TL917659 ADH917653:ADH917659 AND917653:AND917659 AWZ917653:AWZ917659 BGV917653:BGV917659 BQR917653:BQR917659 CAN917653:CAN917659 CKJ917653:CKJ917659 CUF917653:CUF917659 DEB917653:DEB917659 DNX917653:DNX917659 DXT917653:DXT917659 EHP917653:EHP917659 ERL917653:ERL917659 FBH917653:FBH917659 FLD917653:FLD917659 FUZ917653:FUZ917659 GEV917653:GEV917659 GOR917653:GOR917659 GYN917653:GYN917659 HIJ917653:HIJ917659 HSF917653:HSF917659 ICB917653:ICB917659 ILX917653:ILX917659 IVT917653:IVT917659 JFP917653:JFP917659 JPL917653:JPL917659 JZH917653:JZH917659 KJD917653:KJD917659 KSZ917653:KSZ917659 LCV917653:LCV917659 LMR917653:LMR917659 LWN917653:LWN917659 MGJ917653:MGJ917659 MQF917653:MQF917659 NAB917653:NAB917659 NJX917653:NJX917659 NTT917653:NTT917659 ODP917653:ODP917659 ONL917653:ONL917659 OXH917653:OXH917659 PHD917653:PHD917659 PQZ917653:PQZ917659 QAV917653:QAV917659 QKR917653:QKR917659 QUN917653:QUN917659 REJ917653:REJ917659 ROF917653:ROF917659 RYB917653:RYB917659 SHX917653:SHX917659 SRT917653:SRT917659 TBP917653:TBP917659 TLL917653:TLL917659 TVH917653:TVH917659 UFD917653:UFD917659 UOZ917653:UOZ917659 UYV917653:UYV917659 VIR917653:VIR917659 VSN917653:VSN917659 WCJ917653:WCJ917659 WMF917653:WMF917659 WWB917653:WWB917659 T983188:T983194 JP983189:JP983195 TL983189:TL983195 ADH983189:ADH983195 AND983189:AND983195 AWZ983189:AWZ983195 BGV983189:BGV983195 BQR983189:BQR983195 CAN983189:CAN983195 CKJ983189:CKJ983195 CUF983189:CUF983195 DEB983189:DEB983195 DNX983189:DNX983195 DXT983189:DXT983195 EHP983189:EHP983195 ERL983189:ERL983195 FBH983189:FBH983195 FLD983189:FLD983195 FUZ983189:FUZ983195 GEV983189:GEV983195 GOR983189:GOR983195 GYN983189:GYN983195 HIJ983189:HIJ983195 HSF983189:HSF983195 ICB983189:ICB983195 ILX983189:ILX983195 IVT983189:IVT983195 JFP983189:JFP983195 JPL983189:JPL983195 JZH983189:JZH983195 KJD983189:KJD983195 KSZ983189:KSZ983195 LCV983189:LCV983195 LMR983189:LMR983195 LWN983189:LWN983195 MGJ983189:MGJ983195 MQF983189:MQF983195 NAB983189:NAB983195 NJX983189:NJX983195 NTT983189:NTT983195 ODP983189:ODP983195 ONL983189:ONL983195 OXH983189:OXH983195 PHD983189:PHD983195 PQZ983189:PQZ983195 QAV983189:QAV983195 QKR983189:QKR983195 QUN983189:QUN983195 REJ983189:REJ983195 ROF983189:ROF983195 RYB983189:RYB983195 SHX983189:SHX983195 SRT983189:SRT983195 TBP983189:TBP983195 TLL983189:TLL983195 TVH983189:TVH983195 UFD983189:UFD983195 UOZ983189:UOZ983195 UYV983189:UYV983195 VIR983189:VIR983195 VSN983189:VSN983195 WCJ983189:WCJ983195 WMF983189:WMF983195 WWB983189:WWB983195 T119:T135 JP170:JP175 TL170:TL175 ADH170:ADH175 AND170:AND175 AWZ170:AWZ175 BGV170:BGV175 BQR170:BQR175 CAN170:CAN175 CKJ170:CKJ175 CUF170:CUF175 DEB170:DEB175 DNX170:DNX175 DXT170:DXT175 EHP170:EHP175 ERL170:ERL175 FBH170:FBH175 FLD170:FLD175 FUZ170:FUZ175 GEV170:GEV175 GOR170:GOR175 GYN170:GYN175 HIJ170:HIJ175 HSF170:HSF175 ICB170:ICB175 ILX170:ILX175 IVT170:IVT175 JFP170:JFP175 JPL170:JPL175 JZH170:JZH175 KJD170:KJD175 KSZ170:KSZ175 LCV170:LCV175 LMR170:LMR175 LWN170:LWN175 MGJ170:MGJ175 MQF170:MQF175 NAB170:NAB175 NJX170:NJX175 NTT170:NTT175 ODP170:ODP175 ONL170:ONL175 OXH170:OXH175 PHD170:PHD175 PQZ170:PQZ175 QAV170:QAV175 QKR170:QKR175 QUN170:QUN175 REJ170:REJ175 ROF170:ROF175 RYB170:RYB175 SHX170:SHX175 SRT170:SRT175 TBP170:TBP175 TLL170:TLL175 TVH170:TVH175 UFD170:UFD175 UOZ170:UOZ175 UYV170:UYV175 VIR170:VIR175 VSN170:VSN175 WCJ170:WCJ175 WMF170:WMF175 WWB170:WWB175 T65708:T65712 JP65709:JP65713 TL65709:TL65713 ADH65709:ADH65713 AND65709:AND65713 AWZ65709:AWZ65713 BGV65709:BGV65713 BQR65709:BQR65713 CAN65709:CAN65713 CKJ65709:CKJ65713 CUF65709:CUF65713 DEB65709:DEB65713 DNX65709:DNX65713 DXT65709:DXT65713 EHP65709:EHP65713 ERL65709:ERL65713 FBH65709:FBH65713 FLD65709:FLD65713 FUZ65709:FUZ65713 GEV65709:GEV65713 GOR65709:GOR65713 GYN65709:GYN65713 HIJ65709:HIJ65713 HSF65709:HSF65713 ICB65709:ICB65713 ILX65709:ILX65713 IVT65709:IVT65713 JFP65709:JFP65713 JPL65709:JPL65713 JZH65709:JZH65713 KJD65709:KJD65713 KSZ65709:KSZ65713 LCV65709:LCV65713 LMR65709:LMR65713 LWN65709:LWN65713 MGJ65709:MGJ65713 MQF65709:MQF65713 NAB65709:NAB65713 NJX65709:NJX65713 NTT65709:NTT65713 ODP65709:ODP65713 ONL65709:ONL65713 OXH65709:OXH65713 PHD65709:PHD65713 PQZ65709:PQZ65713 QAV65709:QAV65713 QKR65709:QKR65713 QUN65709:QUN65713 REJ65709:REJ65713 ROF65709:ROF65713 RYB65709:RYB65713 SHX65709:SHX65713 SRT65709:SRT65713 TBP65709:TBP65713 TLL65709:TLL65713 TVH65709:TVH65713 UFD65709:UFD65713 UOZ65709:UOZ65713 UYV65709:UYV65713 VIR65709:VIR65713 VSN65709:VSN65713 WCJ65709:WCJ65713 WMF65709:WMF65713 WWB65709:WWB65713 T131244:T131248 JP131245:JP131249 TL131245:TL131249 ADH131245:ADH131249 AND131245:AND131249 AWZ131245:AWZ131249 BGV131245:BGV131249 BQR131245:BQR131249 CAN131245:CAN131249 CKJ131245:CKJ131249 CUF131245:CUF131249 DEB131245:DEB131249 DNX131245:DNX131249 DXT131245:DXT131249 EHP131245:EHP131249 ERL131245:ERL131249 FBH131245:FBH131249 FLD131245:FLD131249 FUZ131245:FUZ131249 GEV131245:GEV131249 GOR131245:GOR131249 GYN131245:GYN131249 HIJ131245:HIJ131249 HSF131245:HSF131249 ICB131245:ICB131249 ILX131245:ILX131249 IVT131245:IVT131249 JFP131245:JFP131249 JPL131245:JPL131249 JZH131245:JZH131249 KJD131245:KJD131249 KSZ131245:KSZ131249 LCV131245:LCV131249 LMR131245:LMR131249 LWN131245:LWN131249 MGJ131245:MGJ131249 MQF131245:MQF131249 NAB131245:NAB131249 NJX131245:NJX131249 NTT131245:NTT131249 ODP131245:ODP131249 ONL131245:ONL131249 OXH131245:OXH131249 PHD131245:PHD131249 PQZ131245:PQZ131249 QAV131245:QAV131249 QKR131245:QKR131249 QUN131245:QUN131249 REJ131245:REJ131249 ROF131245:ROF131249 RYB131245:RYB131249 SHX131245:SHX131249 SRT131245:SRT131249 TBP131245:TBP131249 TLL131245:TLL131249 TVH131245:TVH131249 UFD131245:UFD131249 UOZ131245:UOZ131249 UYV131245:UYV131249 VIR131245:VIR131249 VSN131245:VSN131249 WCJ131245:WCJ131249 WMF131245:WMF131249 WWB131245:WWB131249 T196780:T196784 JP196781:JP196785 TL196781:TL196785 ADH196781:ADH196785 AND196781:AND196785 AWZ196781:AWZ196785 BGV196781:BGV196785 BQR196781:BQR196785 CAN196781:CAN196785 CKJ196781:CKJ196785 CUF196781:CUF196785 DEB196781:DEB196785 DNX196781:DNX196785 DXT196781:DXT196785 EHP196781:EHP196785 ERL196781:ERL196785 FBH196781:FBH196785 FLD196781:FLD196785 FUZ196781:FUZ196785 GEV196781:GEV196785 GOR196781:GOR196785 GYN196781:GYN196785 HIJ196781:HIJ196785 HSF196781:HSF196785 ICB196781:ICB196785 ILX196781:ILX196785 IVT196781:IVT196785 JFP196781:JFP196785 JPL196781:JPL196785 JZH196781:JZH196785 KJD196781:KJD196785 KSZ196781:KSZ196785 LCV196781:LCV196785 LMR196781:LMR196785 LWN196781:LWN196785 MGJ196781:MGJ196785 MQF196781:MQF196785 NAB196781:NAB196785 NJX196781:NJX196785 NTT196781:NTT196785 ODP196781:ODP196785 ONL196781:ONL196785 OXH196781:OXH196785 PHD196781:PHD196785 PQZ196781:PQZ196785 QAV196781:QAV196785 QKR196781:QKR196785 QUN196781:QUN196785 REJ196781:REJ196785 ROF196781:ROF196785 RYB196781:RYB196785 SHX196781:SHX196785 SRT196781:SRT196785 TBP196781:TBP196785 TLL196781:TLL196785 TVH196781:TVH196785 UFD196781:UFD196785 UOZ196781:UOZ196785 UYV196781:UYV196785 VIR196781:VIR196785 VSN196781:VSN196785 WCJ196781:WCJ196785 WMF196781:WMF196785 WWB196781:WWB196785 T262316:T262320 JP262317:JP262321 TL262317:TL262321 ADH262317:ADH262321 AND262317:AND262321 AWZ262317:AWZ262321 BGV262317:BGV262321 BQR262317:BQR262321 CAN262317:CAN262321 CKJ262317:CKJ262321 CUF262317:CUF262321 DEB262317:DEB262321 DNX262317:DNX262321 DXT262317:DXT262321 EHP262317:EHP262321 ERL262317:ERL262321 FBH262317:FBH262321 FLD262317:FLD262321 FUZ262317:FUZ262321 GEV262317:GEV262321 GOR262317:GOR262321 GYN262317:GYN262321 HIJ262317:HIJ262321 HSF262317:HSF262321 ICB262317:ICB262321 ILX262317:ILX262321 IVT262317:IVT262321 JFP262317:JFP262321 JPL262317:JPL262321 JZH262317:JZH262321 KJD262317:KJD262321 KSZ262317:KSZ262321 LCV262317:LCV262321 LMR262317:LMR262321 LWN262317:LWN262321 MGJ262317:MGJ262321 MQF262317:MQF262321 NAB262317:NAB262321 NJX262317:NJX262321 NTT262317:NTT262321 ODP262317:ODP262321 ONL262317:ONL262321 OXH262317:OXH262321 PHD262317:PHD262321 PQZ262317:PQZ262321 QAV262317:QAV262321 QKR262317:QKR262321 QUN262317:QUN262321 REJ262317:REJ262321 ROF262317:ROF262321 RYB262317:RYB262321 SHX262317:SHX262321 SRT262317:SRT262321 TBP262317:TBP262321 TLL262317:TLL262321 TVH262317:TVH262321 UFD262317:UFD262321 UOZ262317:UOZ262321 UYV262317:UYV262321 VIR262317:VIR262321 VSN262317:VSN262321 WCJ262317:WCJ262321 WMF262317:WMF262321 WWB262317:WWB262321 T327852:T327856 JP327853:JP327857 TL327853:TL327857 ADH327853:ADH327857 AND327853:AND327857 AWZ327853:AWZ327857 BGV327853:BGV327857 BQR327853:BQR327857 CAN327853:CAN327857 CKJ327853:CKJ327857 CUF327853:CUF327857 DEB327853:DEB327857 DNX327853:DNX327857 DXT327853:DXT327857 EHP327853:EHP327857 ERL327853:ERL327857 FBH327853:FBH327857 FLD327853:FLD327857 FUZ327853:FUZ327857 GEV327853:GEV327857 GOR327853:GOR327857 GYN327853:GYN327857 HIJ327853:HIJ327857 HSF327853:HSF327857 ICB327853:ICB327857 ILX327853:ILX327857 IVT327853:IVT327857 JFP327853:JFP327857 JPL327853:JPL327857 JZH327853:JZH327857 KJD327853:KJD327857 KSZ327853:KSZ327857 LCV327853:LCV327857 LMR327853:LMR327857 LWN327853:LWN327857 MGJ327853:MGJ327857 MQF327853:MQF327857 NAB327853:NAB327857 NJX327853:NJX327857 NTT327853:NTT327857 ODP327853:ODP327857 ONL327853:ONL327857 OXH327853:OXH327857 PHD327853:PHD327857 PQZ327853:PQZ327857 QAV327853:QAV327857 QKR327853:QKR327857 QUN327853:QUN327857 REJ327853:REJ327857 ROF327853:ROF327857 RYB327853:RYB327857 SHX327853:SHX327857 SRT327853:SRT327857 TBP327853:TBP327857 TLL327853:TLL327857 TVH327853:TVH327857 UFD327853:UFD327857 UOZ327853:UOZ327857 UYV327853:UYV327857 VIR327853:VIR327857 VSN327853:VSN327857 WCJ327853:WCJ327857 WMF327853:WMF327857 WWB327853:WWB327857 T393388:T393392 JP393389:JP393393 TL393389:TL393393 ADH393389:ADH393393 AND393389:AND393393 AWZ393389:AWZ393393 BGV393389:BGV393393 BQR393389:BQR393393 CAN393389:CAN393393 CKJ393389:CKJ393393 CUF393389:CUF393393 DEB393389:DEB393393 DNX393389:DNX393393 DXT393389:DXT393393 EHP393389:EHP393393 ERL393389:ERL393393 FBH393389:FBH393393 FLD393389:FLD393393 FUZ393389:FUZ393393 GEV393389:GEV393393 GOR393389:GOR393393 GYN393389:GYN393393 HIJ393389:HIJ393393 HSF393389:HSF393393 ICB393389:ICB393393 ILX393389:ILX393393 IVT393389:IVT393393 JFP393389:JFP393393 JPL393389:JPL393393 JZH393389:JZH393393 KJD393389:KJD393393 KSZ393389:KSZ393393 LCV393389:LCV393393 LMR393389:LMR393393 LWN393389:LWN393393 MGJ393389:MGJ393393 MQF393389:MQF393393 NAB393389:NAB393393 NJX393389:NJX393393 NTT393389:NTT393393 ODP393389:ODP393393 ONL393389:ONL393393 OXH393389:OXH393393 PHD393389:PHD393393 PQZ393389:PQZ393393 QAV393389:QAV393393 QKR393389:QKR393393 QUN393389:QUN393393 REJ393389:REJ393393 ROF393389:ROF393393 RYB393389:RYB393393 SHX393389:SHX393393 SRT393389:SRT393393 TBP393389:TBP393393 TLL393389:TLL393393 TVH393389:TVH393393 UFD393389:UFD393393 UOZ393389:UOZ393393 UYV393389:UYV393393 VIR393389:VIR393393 VSN393389:VSN393393 WCJ393389:WCJ393393 WMF393389:WMF393393 WWB393389:WWB393393 T458924:T458928 JP458925:JP458929 TL458925:TL458929 ADH458925:ADH458929 AND458925:AND458929 AWZ458925:AWZ458929 BGV458925:BGV458929 BQR458925:BQR458929 CAN458925:CAN458929 CKJ458925:CKJ458929 CUF458925:CUF458929 DEB458925:DEB458929 DNX458925:DNX458929 DXT458925:DXT458929 EHP458925:EHP458929 ERL458925:ERL458929 FBH458925:FBH458929 FLD458925:FLD458929 FUZ458925:FUZ458929 GEV458925:GEV458929 GOR458925:GOR458929 GYN458925:GYN458929 HIJ458925:HIJ458929 HSF458925:HSF458929 ICB458925:ICB458929 ILX458925:ILX458929 IVT458925:IVT458929 JFP458925:JFP458929 JPL458925:JPL458929 JZH458925:JZH458929 KJD458925:KJD458929 KSZ458925:KSZ458929 LCV458925:LCV458929 LMR458925:LMR458929 LWN458925:LWN458929 MGJ458925:MGJ458929 MQF458925:MQF458929 NAB458925:NAB458929 NJX458925:NJX458929 NTT458925:NTT458929 ODP458925:ODP458929 ONL458925:ONL458929 OXH458925:OXH458929 PHD458925:PHD458929 PQZ458925:PQZ458929 QAV458925:QAV458929 QKR458925:QKR458929 QUN458925:QUN458929 REJ458925:REJ458929 ROF458925:ROF458929 RYB458925:RYB458929 SHX458925:SHX458929 SRT458925:SRT458929 TBP458925:TBP458929 TLL458925:TLL458929 TVH458925:TVH458929 UFD458925:UFD458929 UOZ458925:UOZ458929 UYV458925:UYV458929 VIR458925:VIR458929 VSN458925:VSN458929 WCJ458925:WCJ458929 WMF458925:WMF458929 WWB458925:WWB458929 T524460:T524464 JP524461:JP524465 TL524461:TL524465 ADH524461:ADH524465 AND524461:AND524465 AWZ524461:AWZ524465 BGV524461:BGV524465 BQR524461:BQR524465 CAN524461:CAN524465 CKJ524461:CKJ524465 CUF524461:CUF524465 DEB524461:DEB524465 DNX524461:DNX524465 DXT524461:DXT524465 EHP524461:EHP524465 ERL524461:ERL524465 FBH524461:FBH524465 FLD524461:FLD524465 FUZ524461:FUZ524465 GEV524461:GEV524465 GOR524461:GOR524465 GYN524461:GYN524465 HIJ524461:HIJ524465 HSF524461:HSF524465 ICB524461:ICB524465 ILX524461:ILX524465 IVT524461:IVT524465 JFP524461:JFP524465 JPL524461:JPL524465 JZH524461:JZH524465 KJD524461:KJD524465 KSZ524461:KSZ524465 LCV524461:LCV524465 LMR524461:LMR524465 LWN524461:LWN524465 MGJ524461:MGJ524465 MQF524461:MQF524465 NAB524461:NAB524465 NJX524461:NJX524465 NTT524461:NTT524465 ODP524461:ODP524465 ONL524461:ONL524465 OXH524461:OXH524465 PHD524461:PHD524465 PQZ524461:PQZ524465 QAV524461:QAV524465 QKR524461:QKR524465 QUN524461:QUN524465 REJ524461:REJ524465 ROF524461:ROF524465 RYB524461:RYB524465 SHX524461:SHX524465 SRT524461:SRT524465 TBP524461:TBP524465 TLL524461:TLL524465 TVH524461:TVH524465 UFD524461:UFD524465 UOZ524461:UOZ524465 UYV524461:UYV524465 VIR524461:VIR524465 VSN524461:VSN524465 WCJ524461:WCJ524465 WMF524461:WMF524465 WWB524461:WWB524465 T589996:T590000 JP589997:JP590001 TL589997:TL590001 ADH589997:ADH590001 AND589997:AND590001 AWZ589997:AWZ590001 BGV589997:BGV590001 BQR589997:BQR590001 CAN589997:CAN590001 CKJ589997:CKJ590001 CUF589997:CUF590001 DEB589997:DEB590001 DNX589997:DNX590001 DXT589997:DXT590001 EHP589997:EHP590001 ERL589997:ERL590001 FBH589997:FBH590001 FLD589997:FLD590001 FUZ589997:FUZ590001 GEV589997:GEV590001 GOR589997:GOR590001 GYN589997:GYN590001 HIJ589997:HIJ590001 HSF589997:HSF590001 ICB589997:ICB590001 ILX589997:ILX590001 IVT589997:IVT590001 JFP589997:JFP590001 JPL589997:JPL590001 JZH589997:JZH590001 KJD589997:KJD590001 KSZ589997:KSZ590001 LCV589997:LCV590001 LMR589997:LMR590001 LWN589997:LWN590001 MGJ589997:MGJ590001 MQF589997:MQF590001 NAB589997:NAB590001 NJX589997:NJX590001 NTT589997:NTT590001 ODP589997:ODP590001 ONL589997:ONL590001 OXH589997:OXH590001 PHD589997:PHD590001 PQZ589997:PQZ590001 QAV589997:QAV590001 QKR589997:QKR590001 QUN589997:QUN590001 REJ589997:REJ590001 ROF589997:ROF590001 RYB589997:RYB590001 SHX589997:SHX590001 SRT589997:SRT590001 TBP589997:TBP590001 TLL589997:TLL590001 TVH589997:TVH590001 UFD589997:UFD590001 UOZ589997:UOZ590001 UYV589997:UYV590001 VIR589997:VIR590001 VSN589997:VSN590001 WCJ589997:WCJ590001 WMF589997:WMF590001 WWB589997:WWB590001 T655532:T655536 JP655533:JP655537 TL655533:TL655537 ADH655533:ADH655537 AND655533:AND655537 AWZ655533:AWZ655537 BGV655533:BGV655537 BQR655533:BQR655537 CAN655533:CAN655537 CKJ655533:CKJ655537 CUF655533:CUF655537 DEB655533:DEB655537 DNX655533:DNX655537 DXT655533:DXT655537 EHP655533:EHP655537 ERL655533:ERL655537 FBH655533:FBH655537 FLD655533:FLD655537 FUZ655533:FUZ655537 GEV655533:GEV655537 GOR655533:GOR655537 GYN655533:GYN655537 HIJ655533:HIJ655537 HSF655533:HSF655537 ICB655533:ICB655537 ILX655533:ILX655537 IVT655533:IVT655537 JFP655533:JFP655537 JPL655533:JPL655537 JZH655533:JZH655537 KJD655533:KJD655537 KSZ655533:KSZ655537 LCV655533:LCV655537 LMR655533:LMR655537 LWN655533:LWN655537 MGJ655533:MGJ655537 MQF655533:MQF655537 NAB655533:NAB655537 NJX655533:NJX655537 NTT655533:NTT655537 ODP655533:ODP655537 ONL655533:ONL655537 OXH655533:OXH655537 PHD655533:PHD655537 PQZ655533:PQZ655537 QAV655533:QAV655537 QKR655533:QKR655537 QUN655533:QUN655537 REJ655533:REJ655537 ROF655533:ROF655537 RYB655533:RYB655537 SHX655533:SHX655537 SRT655533:SRT655537 TBP655533:TBP655537 TLL655533:TLL655537 TVH655533:TVH655537 UFD655533:UFD655537 UOZ655533:UOZ655537 UYV655533:UYV655537 VIR655533:VIR655537 VSN655533:VSN655537 WCJ655533:WCJ655537 WMF655533:WMF655537 WWB655533:WWB655537 T721068:T721072 JP721069:JP721073 TL721069:TL721073 ADH721069:ADH721073 AND721069:AND721073 AWZ721069:AWZ721073 BGV721069:BGV721073 BQR721069:BQR721073 CAN721069:CAN721073 CKJ721069:CKJ721073 CUF721069:CUF721073 DEB721069:DEB721073 DNX721069:DNX721073 DXT721069:DXT721073 EHP721069:EHP721073 ERL721069:ERL721073 FBH721069:FBH721073 FLD721069:FLD721073 FUZ721069:FUZ721073 GEV721069:GEV721073 GOR721069:GOR721073 GYN721069:GYN721073 HIJ721069:HIJ721073 HSF721069:HSF721073 ICB721069:ICB721073 ILX721069:ILX721073 IVT721069:IVT721073 JFP721069:JFP721073 JPL721069:JPL721073 JZH721069:JZH721073 KJD721069:KJD721073 KSZ721069:KSZ721073 LCV721069:LCV721073 LMR721069:LMR721073 LWN721069:LWN721073 MGJ721069:MGJ721073 MQF721069:MQF721073 NAB721069:NAB721073 NJX721069:NJX721073 NTT721069:NTT721073 ODP721069:ODP721073 ONL721069:ONL721073 OXH721069:OXH721073 PHD721069:PHD721073 PQZ721069:PQZ721073 QAV721069:QAV721073 QKR721069:QKR721073 QUN721069:QUN721073 REJ721069:REJ721073 ROF721069:ROF721073 RYB721069:RYB721073 SHX721069:SHX721073 SRT721069:SRT721073 TBP721069:TBP721073 TLL721069:TLL721073 TVH721069:TVH721073 UFD721069:UFD721073 UOZ721069:UOZ721073 UYV721069:UYV721073 VIR721069:VIR721073 VSN721069:VSN721073 WCJ721069:WCJ721073 WMF721069:WMF721073 WWB721069:WWB721073 T786604:T786608 JP786605:JP786609 TL786605:TL786609 ADH786605:ADH786609 AND786605:AND786609 AWZ786605:AWZ786609 BGV786605:BGV786609 BQR786605:BQR786609 CAN786605:CAN786609 CKJ786605:CKJ786609 CUF786605:CUF786609 DEB786605:DEB786609 DNX786605:DNX786609 DXT786605:DXT786609 EHP786605:EHP786609 ERL786605:ERL786609 FBH786605:FBH786609 FLD786605:FLD786609 FUZ786605:FUZ786609 GEV786605:GEV786609 GOR786605:GOR786609 GYN786605:GYN786609 HIJ786605:HIJ786609 HSF786605:HSF786609 ICB786605:ICB786609 ILX786605:ILX786609 IVT786605:IVT786609 JFP786605:JFP786609 JPL786605:JPL786609 JZH786605:JZH786609 KJD786605:KJD786609 KSZ786605:KSZ786609 LCV786605:LCV786609 LMR786605:LMR786609 LWN786605:LWN786609 MGJ786605:MGJ786609 MQF786605:MQF786609 NAB786605:NAB786609 NJX786605:NJX786609 NTT786605:NTT786609 ODP786605:ODP786609 ONL786605:ONL786609 OXH786605:OXH786609 PHD786605:PHD786609 PQZ786605:PQZ786609 QAV786605:QAV786609 QKR786605:QKR786609 QUN786605:QUN786609 REJ786605:REJ786609 ROF786605:ROF786609 RYB786605:RYB786609 SHX786605:SHX786609 SRT786605:SRT786609 TBP786605:TBP786609 TLL786605:TLL786609 TVH786605:TVH786609 UFD786605:UFD786609 UOZ786605:UOZ786609 UYV786605:UYV786609 VIR786605:VIR786609 VSN786605:VSN786609 WCJ786605:WCJ786609 WMF786605:WMF786609 WWB786605:WWB786609 T852140:T852144 JP852141:JP852145 TL852141:TL852145 ADH852141:ADH852145 AND852141:AND852145 AWZ852141:AWZ852145 BGV852141:BGV852145 BQR852141:BQR852145 CAN852141:CAN852145 CKJ852141:CKJ852145 CUF852141:CUF852145 DEB852141:DEB852145 DNX852141:DNX852145 DXT852141:DXT852145 EHP852141:EHP852145 ERL852141:ERL852145 FBH852141:FBH852145 FLD852141:FLD852145 FUZ852141:FUZ852145 GEV852141:GEV852145 GOR852141:GOR852145 GYN852141:GYN852145 HIJ852141:HIJ852145 HSF852141:HSF852145 ICB852141:ICB852145 ILX852141:ILX852145 IVT852141:IVT852145 JFP852141:JFP852145 JPL852141:JPL852145 JZH852141:JZH852145 KJD852141:KJD852145 KSZ852141:KSZ852145 LCV852141:LCV852145 LMR852141:LMR852145 LWN852141:LWN852145 MGJ852141:MGJ852145 MQF852141:MQF852145 NAB852141:NAB852145 NJX852141:NJX852145 NTT852141:NTT852145 ODP852141:ODP852145 ONL852141:ONL852145 OXH852141:OXH852145 PHD852141:PHD852145 PQZ852141:PQZ852145 QAV852141:QAV852145 QKR852141:QKR852145 QUN852141:QUN852145 REJ852141:REJ852145 ROF852141:ROF852145 RYB852141:RYB852145 SHX852141:SHX852145 SRT852141:SRT852145 TBP852141:TBP852145 TLL852141:TLL852145 TVH852141:TVH852145 UFD852141:UFD852145 UOZ852141:UOZ852145 UYV852141:UYV852145 VIR852141:VIR852145 VSN852141:VSN852145 WCJ852141:WCJ852145 WMF852141:WMF852145 WWB852141:WWB852145 T917676:T917680 JP917677:JP917681 TL917677:TL917681 ADH917677:ADH917681 AND917677:AND917681 AWZ917677:AWZ917681 BGV917677:BGV917681 BQR917677:BQR917681 CAN917677:CAN917681 CKJ917677:CKJ917681 CUF917677:CUF917681 DEB917677:DEB917681 DNX917677:DNX917681 DXT917677:DXT917681 EHP917677:EHP917681 ERL917677:ERL917681 FBH917677:FBH917681 FLD917677:FLD917681 FUZ917677:FUZ917681 GEV917677:GEV917681 GOR917677:GOR917681 GYN917677:GYN917681 HIJ917677:HIJ917681 HSF917677:HSF917681 ICB917677:ICB917681 ILX917677:ILX917681 IVT917677:IVT917681 JFP917677:JFP917681 JPL917677:JPL917681 JZH917677:JZH917681 KJD917677:KJD917681 KSZ917677:KSZ917681 LCV917677:LCV917681 LMR917677:LMR917681 LWN917677:LWN917681 MGJ917677:MGJ917681 MQF917677:MQF917681 NAB917677:NAB917681 NJX917677:NJX917681 NTT917677:NTT917681 ODP917677:ODP917681 ONL917677:ONL917681 OXH917677:OXH917681 PHD917677:PHD917681 PQZ917677:PQZ917681 QAV917677:QAV917681 QKR917677:QKR917681 QUN917677:QUN917681 REJ917677:REJ917681 ROF917677:ROF917681 RYB917677:RYB917681 SHX917677:SHX917681 SRT917677:SRT917681 TBP917677:TBP917681 TLL917677:TLL917681 TVH917677:TVH917681 UFD917677:UFD917681 UOZ917677:UOZ917681 UYV917677:UYV917681 VIR917677:VIR917681 VSN917677:VSN917681 WCJ917677:WCJ917681 WMF917677:WMF917681 WWB917677:WWB917681 T983212:T983216 JP983213:JP983217 TL983213:TL983217 ADH983213:ADH983217 AND983213:AND983217 AWZ983213:AWZ983217 BGV983213:BGV983217 BQR983213:BQR983217 CAN983213:CAN983217 CKJ983213:CKJ983217 CUF983213:CUF983217 DEB983213:DEB983217 DNX983213:DNX983217 DXT983213:DXT983217 EHP983213:EHP983217 ERL983213:ERL983217 FBH983213:FBH983217 FLD983213:FLD983217 FUZ983213:FUZ983217 GEV983213:GEV983217 GOR983213:GOR983217 GYN983213:GYN983217 HIJ983213:HIJ983217 HSF983213:HSF983217 ICB983213:ICB983217 ILX983213:ILX983217 IVT983213:IVT983217 JFP983213:JFP983217 JPL983213:JPL983217 JZH983213:JZH983217 KJD983213:KJD983217 KSZ983213:KSZ983217 LCV983213:LCV983217 LMR983213:LMR983217 LWN983213:LWN983217 MGJ983213:MGJ983217 MQF983213:MQF983217 NAB983213:NAB983217 NJX983213:NJX983217 NTT983213:NTT983217 ODP983213:ODP983217 ONL983213:ONL983217 OXH983213:OXH983217 PHD983213:PHD983217 PQZ983213:PQZ983217 QAV983213:QAV983217 QKR983213:QKR983217 QUN983213:QUN983217 REJ983213:REJ983217 ROF983213:ROF983217 RYB983213:RYB983217 SHX983213:SHX983217 SRT983213:SRT983217 TBP983213:TBP983217 TLL983213:TLL983217 TVH983213:TVH983217 UFD983213:UFD983217 UOZ983213:UOZ983217 UYV983213:UYV983217 VIR983213:VIR983217 VSN983213:VSN983217 WCJ983213:WCJ983217 WMF983213:WMF983217 WWB983213:WWB983217 T61:T63 JP61:JP63 TL61:TL63 ADH61:ADH63 AND61:AND63 AWZ61:AWZ63 BGV61:BGV63 BQR61:BQR63 CAN61:CAN63 CKJ61:CKJ63 CUF61:CUF63 DEB61:DEB63 DNX61:DNX63 DXT61:DXT63 EHP61:EHP63 ERL61:ERL63 FBH61:FBH63 FLD61:FLD63 FUZ61:FUZ63 GEV61:GEV63 GOR61:GOR63 GYN61:GYN63 HIJ61:HIJ63 HSF61:HSF63 ICB61:ICB63 ILX61:ILX63 IVT61:IVT63 JFP61:JFP63 JPL61:JPL63 JZH61:JZH63 KJD61:KJD63 KSZ61:KSZ63 LCV61:LCV63 LMR61:LMR63 LWN61:LWN63 MGJ61:MGJ63 MQF61:MQF63 NAB61:NAB63 NJX61:NJX63 NTT61:NTT63 ODP61:ODP63 ONL61:ONL63 OXH61:OXH63 PHD61:PHD63 PQZ61:PQZ63 QAV61:QAV63 QKR61:QKR63 QUN61:QUN63 REJ61:REJ63 ROF61:ROF63 RYB61:RYB63 SHX61:SHX63 SRT61:SRT63 TBP61:TBP63 TLL61:TLL63 TVH61:TVH63 UFD61:UFD63 UOZ61:UOZ63 UYV61:UYV63 VIR61:VIR63 VSN61:VSN63 WCJ61:WCJ63 WMF61:WMF63 WWB61:WWB63 T65598:T65600 JP65599:JP65601 TL65599:TL65601 ADH65599:ADH65601 AND65599:AND65601 AWZ65599:AWZ65601 BGV65599:BGV65601 BQR65599:BQR65601 CAN65599:CAN65601 CKJ65599:CKJ65601 CUF65599:CUF65601 DEB65599:DEB65601 DNX65599:DNX65601 DXT65599:DXT65601 EHP65599:EHP65601 ERL65599:ERL65601 FBH65599:FBH65601 FLD65599:FLD65601 FUZ65599:FUZ65601 GEV65599:GEV65601 GOR65599:GOR65601 GYN65599:GYN65601 HIJ65599:HIJ65601 HSF65599:HSF65601 ICB65599:ICB65601 ILX65599:ILX65601 IVT65599:IVT65601 JFP65599:JFP65601 JPL65599:JPL65601 JZH65599:JZH65601 KJD65599:KJD65601 KSZ65599:KSZ65601 LCV65599:LCV65601 LMR65599:LMR65601 LWN65599:LWN65601 MGJ65599:MGJ65601 MQF65599:MQF65601 NAB65599:NAB65601 NJX65599:NJX65601 NTT65599:NTT65601 ODP65599:ODP65601 ONL65599:ONL65601 OXH65599:OXH65601 PHD65599:PHD65601 PQZ65599:PQZ65601 QAV65599:QAV65601 QKR65599:QKR65601 QUN65599:QUN65601 REJ65599:REJ65601 ROF65599:ROF65601 RYB65599:RYB65601 SHX65599:SHX65601 SRT65599:SRT65601 TBP65599:TBP65601 TLL65599:TLL65601 TVH65599:TVH65601 UFD65599:UFD65601 UOZ65599:UOZ65601 UYV65599:UYV65601 VIR65599:VIR65601 VSN65599:VSN65601 WCJ65599:WCJ65601 WMF65599:WMF65601 WWB65599:WWB65601 T131134:T131136 JP131135:JP131137 TL131135:TL131137 ADH131135:ADH131137 AND131135:AND131137 AWZ131135:AWZ131137 BGV131135:BGV131137 BQR131135:BQR131137 CAN131135:CAN131137 CKJ131135:CKJ131137 CUF131135:CUF131137 DEB131135:DEB131137 DNX131135:DNX131137 DXT131135:DXT131137 EHP131135:EHP131137 ERL131135:ERL131137 FBH131135:FBH131137 FLD131135:FLD131137 FUZ131135:FUZ131137 GEV131135:GEV131137 GOR131135:GOR131137 GYN131135:GYN131137 HIJ131135:HIJ131137 HSF131135:HSF131137 ICB131135:ICB131137 ILX131135:ILX131137 IVT131135:IVT131137 JFP131135:JFP131137 JPL131135:JPL131137 JZH131135:JZH131137 KJD131135:KJD131137 KSZ131135:KSZ131137 LCV131135:LCV131137 LMR131135:LMR131137 LWN131135:LWN131137 MGJ131135:MGJ131137 MQF131135:MQF131137 NAB131135:NAB131137 NJX131135:NJX131137 NTT131135:NTT131137 ODP131135:ODP131137 ONL131135:ONL131137 OXH131135:OXH131137 PHD131135:PHD131137 PQZ131135:PQZ131137 QAV131135:QAV131137 QKR131135:QKR131137 QUN131135:QUN131137 REJ131135:REJ131137 ROF131135:ROF131137 RYB131135:RYB131137 SHX131135:SHX131137 SRT131135:SRT131137 TBP131135:TBP131137 TLL131135:TLL131137 TVH131135:TVH131137 UFD131135:UFD131137 UOZ131135:UOZ131137 UYV131135:UYV131137 VIR131135:VIR131137 VSN131135:VSN131137 WCJ131135:WCJ131137 WMF131135:WMF131137 WWB131135:WWB131137 T196670:T196672 JP196671:JP196673 TL196671:TL196673 ADH196671:ADH196673 AND196671:AND196673 AWZ196671:AWZ196673 BGV196671:BGV196673 BQR196671:BQR196673 CAN196671:CAN196673 CKJ196671:CKJ196673 CUF196671:CUF196673 DEB196671:DEB196673 DNX196671:DNX196673 DXT196671:DXT196673 EHP196671:EHP196673 ERL196671:ERL196673 FBH196671:FBH196673 FLD196671:FLD196673 FUZ196671:FUZ196673 GEV196671:GEV196673 GOR196671:GOR196673 GYN196671:GYN196673 HIJ196671:HIJ196673 HSF196671:HSF196673 ICB196671:ICB196673 ILX196671:ILX196673 IVT196671:IVT196673 JFP196671:JFP196673 JPL196671:JPL196673 JZH196671:JZH196673 KJD196671:KJD196673 KSZ196671:KSZ196673 LCV196671:LCV196673 LMR196671:LMR196673 LWN196671:LWN196673 MGJ196671:MGJ196673 MQF196671:MQF196673 NAB196671:NAB196673 NJX196671:NJX196673 NTT196671:NTT196673 ODP196671:ODP196673 ONL196671:ONL196673 OXH196671:OXH196673 PHD196671:PHD196673 PQZ196671:PQZ196673 QAV196671:QAV196673 QKR196671:QKR196673 QUN196671:QUN196673 REJ196671:REJ196673 ROF196671:ROF196673 RYB196671:RYB196673 SHX196671:SHX196673 SRT196671:SRT196673 TBP196671:TBP196673 TLL196671:TLL196673 TVH196671:TVH196673 UFD196671:UFD196673 UOZ196671:UOZ196673 UYV196671:UYV196673 VIR196671:VIR196673 VSN196671:VSN196673 WCJ196671:WCJ196673 WMF196671:WMF196673 WWB196671:WWB196673 T262206:T262208 JP262207:JP262209 TL262207:TL262209 ADH262207:ADH262209 AND262207:AND262209 AWZ262207:AWZ262209 BGV262207:BGV262209 BQR262207:BQR262209 CAN262207:CAN262209 CKJ262207:CKJ262209 CUF262207:CUF262209 DEB262207:DEB262209 DNX262207:DNX262209 DXT262207:DXT262209 EHP262207:EHP262209 ERL262207:ERL262209 FBH262207:FBH262209 FLD262207:FLD262209 FUZ262207:FUZ262209 GEV262207:GEV262209 GOR262207:GOR262209 GYN262207:GYN262209 HIJ262207:HIJ262209 HSF262207:HSF262209 ICB262207:ICB262209 ILX262207:ILX262209 IVT262207:IVT262209 JFP262207:JFP262209 JPL262207:JPL262209 JZH262207:JZH262209 KJD262207:KJD262209 KSZ262207:KSZ262209 LCV262207:LCV262209 LMR262207:LMR262209 LWN262207:LWN262209 MGJ262207:MGJ262209 MQF262207:MQF262209 NAB262207:NAB262209 NJX262207:NJX262209 NTT262207:NTT262209 ODP262207:ODP262209 ONL262207:ONL262209 OXH262207:OXH262209 PHD262207:PHD262209 PQZ262207:PQZ262209 QAV262207:QAV262209 QKR262207:QKR262209 QUN262207:QUN262209 REJ262207:REJ262209 ROF262207:ROF262209 RYB262207:RYB262209 SHX262207:SHX262209 SRT262207:SRT262209 TBP262207:TBP262209 TLL262207:TLL262209 TVH262207:TVH262209 UFD262207:UFD262209 UOZ262207:UOZ262209 UYV262207:UYV262209 VIR262207:VIR262209 VSN262207:VSN262209 WCJ262207:WCJ262209 WMF262207:WMF262209 WWB262207:WWB262209 T327742:T327744 JP327743:JP327745 TL327743:TL327745 ADH327743:ADH327745 AND327743:AND327745 AWZ327743:AWZ327745 BGV327743:BGV327745 BQR327743:BQR327745 CAN327743:CAN327745 CKJ327743:CKJ327745 CUF327743:CUF327745 DEB327743:DEB327745 DNX327743:DNX327745 DXT327743:DXT327745 EHP327743:EHP327745 ERL327743:ERL327745 FBH327743:FBH327745 FLD327743:FLD327745 FUZ327743:FUZ327745 GEV327743:GEV327745 GOR327743:GOR327745 GYN327743:GYN327745 HIJ327743:HIJ327745 HSF327743:HSF327745 ICB327743:ICB327745 ILX327743:ILX327745 IVT327743:IVT327745 JFP327743:JFP327745 JPL327743:JPL327745 JZH327743:JZH327745 KJD327743:KJD327745 KSZ327743:KSZ327745 LCV327743:LCV327745 LMR327743:LMR327745 LWN327743:LWN327745 MGJ327743:MGJ327745 MQF327743:MQF327745 NAB327743:NAB327745 NJX327743:NJX327745 NTT327743:NTT327745 ODP327743:ODP327745 ONL327743:ONL327745 OXH327743:OXH327745 PHD327743:PHD327745 PQZ327743:PQZ327745 QAV327743:QAV327745 QKR327743:QKR327745 QUN327743:QUN327745 REJ327743:REJ327745 ROF327743:ROF327745 RYB327743:RYB327745 SHX327743:SHX327745 SRT327743:SRT327745 TBP327743:TBP327745 TLL327743:TLL327745 TVH327743:TVH327745 UFD327743:UFD327745 UOZ327743:UOZ327745 UYV327743:UYV327745 VIR327743:VIR327745 VSN327743:VSN327745 WCJ327743:WCJ327745 WMF327743:WMF327745 WWB327743:WWB327745 T393278:T393280 JP393279:JP393281 TL393279:TL393281 ADH393279:ADH393281 AND393279:AND393281 AWZ393279:AWZ393281 BGV393279:BGV393281 BQR393279:BQR393281 CAN393279:CAN393281 CKJ393279:CKJ393281 CUF393279:CUF393281 DEB393279:DEB393281 DNX393279:DNX393281 DXT393279:DXT393281 EHP393279:EHP393281 ERL393279:ERL393281 FBH393279:FBH393281 FLD393279:FLD393281 FUZ393279:FUZ393281 GEV393279:GEV393281 GOR393279:GOR393281 GYN393279:GYN393281 HIJ393279:HIJ393281 HSF393279:HSF393281 ICB393279:ICB393281 ILX393279:ILX393281 IVT393279:IVT393281 JFP393279:JFP393281 JPL393279:JPL393281 JZH393279:JZH393281 KJD393279:KJD393281 KSZ393279:KSZ393281 LCV393279:LCV393281 LMR393279:LMR393281 LWN393279:LWN393281 MGJ393279:MGJ393281 MQF393279:MQF393281 NAB393279:NAB393281 NJX393279:NJX393281 NTT393279:NTT393281 ODP393279:ODP393281 ONL393279:ONL393281 OXH393279:OXH393281 PHD393279:PHD393281 PQZ393279:PQZ393281 QAV393279:QAV393281 QKR393279:QKR393281 QUN393279:QUN393281 REJ393279:REJ393281 ROF393279:ROF393281 RYB393279:RYB393281 SHX393279:SHX393281 SRT393279:SRT393281 TBP393279:TBP393281 TLL393279:TLL393281 TVH393279:TVH393281 UFD393279:UFD393281 UOZ393279:UOZ393281 UYV393279:UYV393281 VIR393279:VIR393281 VSN393279:VSN393281 WCJ393279:WCJ393281 WMF393279:WMF393281 WWB393279:WWB393281 T458814:T458816 JP458815:JP458817 TL458815:TL458817 ADH458815:ADH458817 AND458815:AND458817 AWZ458815:AWZ458817 BGV458815:BGV458817 BQR458815:BQR458817 CAN458815:CAN458817 CKJ458815:CKJ458817 CUF458815:CUF458817 DEB458815:DEB458817 DNX458815:DNX458817 DXT458815:DXT458817 EHP458815:EHP458817 ERL458815:ERL458817 FBH458815:FBH458817 FLD458815:FLD458817 FUZ458815:FUZ458817 GEV458815:GEV458817 GOR458815:GOR458817 GYN458815:GYN458817 HIJ458815:HIJ458817 HSF458815:HSF458817 ICB458815:ICB458817 ILX458815:ILX458817 IVT458815:IVT458817 JFP458815:JFP458817 JPL458815:JPL458817 JZH458815:JZH458817 KJD458815:KJD458817 KSZ458815:KSZ458817 LCV458815:LCV458817 LMR458815:LMR458817 LWN458815:LWN458817 MGJ458815:MGJ458817 MQF458815:MQF458817 NAB458815:NAB458817 NJX458815:NJX458817 NTT458815:NTT458817 ODP458815:ODP458817 ONL458815:ONL458817 OXH458815:OXH458817 PHD458815:PHD458817 PQZ458815:PQZ458817 QAV458815:QAV458817 QKR458815:QKR458817 QUN458815:QUN458817 REJ458815:REJ458817 ROF458815:ROF458817 RYB458815:RYB458817 SHX458815:SHX458817 SRT458815:SRT458817 TBP458815:TBP458817 TLL458815:TLL458817 TVH458815:TVH458817 UFD458815:UFD458817 UOZ458815:UOZ458817 UYV458815:UYV458817 VIR458815:VIR458817 VSN458815:VSN458817 WCJ458815:WCJ458817 WMF458815:WMF458817 WWB458815:WWB458817 T524350:T524352 JP524351:JP524353 TL524351:TL524353 ADH524351:ADH524353 AND524351:AND524353 AWZ524351:AWZ524353 BGV524351:BGV524353 BQR524351:BQR524353 CAN524351:CAN524353 CKJ524351:CKJ524353 CUF524351:CUF524353 DEB524351:DEB524353 DNX524351:DNX524353 DXT524351:DXT524353 EHP524351:EHP524353 ERL524351:ERL524353 FBH524351:FBH524353 FLD524351:FLD524353 FUZ524351:FUZ524353 GEV524351:GEV524353 GOR524351:GOR524353 GYN524351:GYN524353 HIJ524351:HIJ524353 HSF524351:HSF524353 ICB524351:ICB524353 ILX524351:ILX524353 IVT524351:IVT524353 JFP524351:JFP524353 JPL524351:JPL524353 JZH524351:JZH524353 KJD524351:KJD524353 KSZ524351:KSZ524353 LCV524351:LCV524353 LMR524351:LMR524353 LWN524351:LWN524353 MGJ524351:MGJ524353 MQF524351:MQF524353 NAB524351:NAB524353 NJX524351:NJX524353 NTT524351:NTT524353 ODP524351:ODP524353 ONL524351:ONL524353 OXH524351:OXH524353 PHD524351:PHD524353 PQZ524351:PQZ524353 QAV524351:QAV524353 QKR524351:QKR524353 QUN524351:QUN524353 REJ524351:REJ524353 ROF524351:ROF524353 RYB524351:RYB524353 SHX524351:SHX524353 SRT524351:SRT524353 TBP524351:TBP524353 TLL524351:TLL524353 TVH524351:TVH524353 UFD524351:UFD524353 UOZ524351:UOZ524353 UYV524351:UYV524353 VIR524351:VIR524353 VSN524351:VSN524353 WCJ524351:WCJ524353 WMF524351:WMF524353 WWB524351:WWB524353 T589886:T589888 JP589887:JP589889 TL589887:TL589889 ADH589887:ADH589889 AND589887:AND589889 AWZ589887:AWZ589889 BGV589887:BGV589889 BQR589887:BQR589889 CAN589887:CAN589889 CKJ589887:CKJ589889 CUF589887:CUF589889 DEB589887:DEB589889 DNX589887:DNX589889 DXT589887:DXT589889 EHP589887:EHP589889 ERL589887:ERL589889 FBH589887:FBH589889 FLD589887:FLD589889 FUZ589887:FUZ589889 GEV589887:GEV589889 GOR589887:GOR589889 GYN589887:GYN589889 HIJ589887:HIJ589889 HSF589887:HSF589889 ICB589887:ICB589889 ILX589887:ILX589889 IVT589887:IVT589889 JFP589887:JFP589889 JPL589887:JPL589889 JZH589887:JZH589889 KJD589887:KJD589889 KSZ589887:KSZ589889 LCV589887:LCV589889 LMR589887:LMR589889 LWN589887:LWN589889 MGJ589887:MGJ589889 MQF589887:MQF589889 NAB589887:NAB589889 NJX589887:NJX589889 NTT589887:NTT589889 ODP589887:ODP589889 ONL589887:ONL589889 OXH589887:OXH589889 PHD589887:PHD589889 PQZ589887:PQZ589889 QAV589887:QAV589889 QKR589887:QKR589889 QUN589887:QUN589889 REJ589887:REJ589889 ROF589887:ROF589889 RYB589887:RYB589889 SHX589887:SHX589889 SRT589887:SRT589889 TBP589887:TBP589889 TLL589887:TLL589889 TVH589887:TVH589889 UFD589887:UFD589889 UOZ589887:UOZ589889 UYV589887:UYV589889 VIR589887:VIR589889 VSN589887:VSN589889 WCJ589887:WCJ589889 WMF589887:WMF589889 WWB589887:WWB589889 T655422:T655424 JP655423:JP655425 TL655423:TL655425 ADH655423:ADH655425 AND655423:AND655425 AWZ655423:AWZ655425 BGV655423:BGV655425 BQR655423:BQR655425 CAN655423:CAN655425 CKJ655423:CKJ655425 CUF655423:CUF655425 DEB655423:DEB655425 DNX655423:DNX655425 DXT655423:DXT655425 EHP655423:EHP655425 ERL655423:ERL655425 FBH655423:FBH655425 FLD655423:FLD655425 FUZ655423:FUZ655425 GEV655423:GEV655425 GOR655423:GOR655425 GYN655423:GYN655425 HIJ655423:HIJ655425 HSF655423:HSF655425 ICB655423:ICB655425 ILX655423:ILX655425 IVT655423:IVT655425 JFP655423:JFP655425 JPL655423:JPL655425 JZH655423:JZH655425 KJD655423:KJD655425 KSZ655423:KSZ655425 LCV655423:LCV655425 LMR655423:LMR655425 LWN655423:LWN655425 MGJ655423:MGJ655425 MQF655423:MQF655425 NAB655423:NAB655425 NJX655423:NJX655425 NTT655423:NTT655425 ODP655423:ODP655425 ONL655423:ONL655425 OXH655423:OXH655425 PHD655423:PHD655425 PQZ655423:PQZ655425 QAV655423:QAV655425 QKR655423:QKR655425 QUN655423:QUN655425 REJ655423:REJ655425 ROF655423:ROF655425 RYB655423:RYB655425 SHX655423:SHX655425 SRT655423:SRT655425 TBP655423:TBP655425 TLL655423:TLL655425 TVH655423:TVH655425 UFD655423:UFD655425 UOZ655423:UOZ655425 UYV655423:UYV655425 VIR655423:VIR655425 VSN655423:VSN655425 WCJ655423:WCJ655425 WMF655423:WMF655425 WWB655423:WWB655425 T720958:T720960 JP720959:JP720961 TL720959:TL720961 ADH720959:ADH720961 AND720959:AND720961 AWZ720959:AWZ720961 BGV720959:BGV720961 BQR720959:BQR720961 CAN720959:CAN720961 CKJ720959:CKJ720961 CUF720959:CUF720961 DEB720959:DEB720961 DNX720959:DNX720961 DXT720959:DXT720961 EHP720959:EHP720961 ERL720959:ERL720961 FBH720959:FBH720961 FLD720959:FLD720961 FUZ720959:FUZ720961 GEV720959:GEV720961 GOR720959:GOR720961 GYN720959:GYN720961 HIJ720959:HIJ720961 HSF720959:HSF720961 ICB720959:ICB720961 ILX720959:ILX720961 IVT720959:IVT720961 JFP720959:JFP720961 JPL720959:JPL720961 JZH720959:JZH720961 KJD720959:KJD720961 KSZ720959:KSZ720961 LCV720959:LCV720961 LMR720959:LMR720961 LWN720959:LWN720961 MGJ720959:MGJ720961 MQF720959:MQF720961 NAB720959:NAB720961 NJX720959:NJX720961 NTT720959:NTT720961 ODP720959:ODP720961 ONL720959:ONL720961 OXH720959:OXH720961 PHD720959:PHD720961 PQZ720959:PQZ720961 QAV720959:QAV720961 QKR720959:QKR720961 QUN720959:QUN720961 REJ720959:REJ720961 ROF720959:ROF720961 RYB720959:RYB720961 SHX720959:SHX720961 SRT720959:SRT720961 TBP720959:TBP720961 TLL720959:TLL720961 TVH720959:TVH720961 UFD720959:UFD720961 UOZ720959:UOZ720961 UYV720959:UYV720961 VIR720959:VIR720961 VSN720959:VSN720961 WCJ720959:WCJ720961 WMF720959:WMF720961 WWB720959:WWB720961 T786494:T786496 JP786495:JP786497 TL786495:TL786497 ADH786495:ADH786497 AND786495:AND786497 AWZ786495:AWZ786497 BGV786495:BGV786497 BQR786495:BQR786497 CAN786495:CAN786497 CKJ786495:CKJ786497 CUF786495:CUF786497 DEB786495:DEB786497 DNX786495:DNX786497 DXT786495:DXT786497 EHP786495:EHP786497 ERL786495:ERL786497 FBH786495:FBH786497 FLD786495:FLD786497 FUZ786495:FUZ786497 GEV786495:GEV786497 GOR786495:GOR786497 GYN786495:GYN786497 HIJ786495:HIJ786497 HSF786495:HSF786497 ICB786495:ICB786497 ILX786495:ILX786497 IVT786495:IVT786497 JFP786495:JFP786497 JPL786495:JPL786497 JZH786495:JZH786497 KJD786495:KJD786497 KSZ786495:KSZ786497 LCV786495:LCV786497 LMR786495:LMR786497 LWN786495:LWN786497 MGJ786495:MGJ786497 MQF786495:MQF786497 NAB786495:NAB786497 NJX786495:NJX786497 NTT786495:NTT786497 ODP786495:ODP786497 ONL786495:ONL786497 OXH786495:OXH786497 PHD786495:PHD786497 PQZ786495:PQZ786497 QAV786495:QAV786497 QKR786495:QKR786497 QUN786495:QUN786497 REJ786495:REJ786497 ROF786495:ROF786497 RYB786495:RYB786497 SHX786495:SHX786497 SRT786495:SRT786497 TBP786495:TBP786497 TLL786495:TLL786497 TVH786495:TVH786497 UFD786495:UFD786497 UOZ786495:UOZ786497 UYV786495:UYV786497 VIR786495:VIR786497 VSN786495:VSN786497 WCJ786495:WCJ786497 WMF786495:WMF786497 WWB786495:WWB786497 T852030:T852032 JP852031:JP852033 TL852031:TL852033 ADH852031:ADH852033 AND852031:AND852033 AWZ852031:AWZ852033 BGV852031:BGV852033 BQR852031:BQR852033 CAN852031:CAN852033 CKJ852031:CKJ852033 CUF852031:CUF852033 DEB852031:DEB852033 DNX852031:DNX852033 DXT852031:DXT852033 EHP852031:EHP852033 ERL852031:ERL852033 FBH852031:FBH852033 FLD852031:FLD852033 FUZ852031:FUZ852033 GEV852031:GEV852033 GOR852031:GOR852033 GYN852031:GYN852033 HIJ852031:HIJ852033 HSF852031:HSF852033 ICB852031:ICB852033 ILX852031:ILX852033 IVT852031:IVT852033 JFP852031:JFP852033 JPL852031:JPL852033 JZH852031:JZH852033 KJD852031:KJD852033 KSZ852031:KSZ852033 LCV852031:LCV852033 LMR852031:LMR852033 LWN852031:LWN852033 MGJ852031:MGJ852033 MQF852031:MQF852033 NAB852031:NAB852033 NJX852031:NJX852033 NTT852031:NTT852033 ODP852031:ODP852033 ONL852031:ONL852033 OXH852031:OXH852033 PHD852031:PHD852033 PQZ852031:PQZ852033 QAV852031:QAV852033 QKR852031:QKR852033 QUN852031:QUN852033 REJ852031:REJ852033 ROF852031:ROF852033 RYB852031:RYB852033 SHX852031:SHX852033 SRT852031:SRT852033 TBP852031:TBP852033 TLL852031:TLL852033 TVH852031:TVH852033 UFD852031:UFD852033 UOZ852031:UOZ852033 UYV852031:UYV852033 VIR852031:VIR852033 VSN852031:VSN852033 WCJ852031:WCJ852033 WMF852031:WMF852033 WWB852031:WWB852033 T917566:T917568 JP917567:JP917569 TL917567:TL917569 ADH917567:ADH917569 AND917567:AND917569 AWZ917567:AWZ917569 BGV917567:BGV917569 BQR917567:BQR917569 CAN917567:CAN917569 CKJ917567:CKJ917569 CUF917567:CUF917569 DEB917567:DEB917569 DNX917567:DNX917569 DXT917567:DXT917569 EHP917567:EHP917569 ERL917567:ERL917569 FBH917567:FBH917569 FLD917567:FLD917569 FUZ917567:FUZ917569 GEV917567:GEV917569 GOR917567:GOR917569 GYN917567:GYN917569 HIJ917567:HIJ917569 HSF917567:HSF917569 ICB917567:ICB917569 ILX917567:ILX917569 IVT917567:IVT917569 JFP917567:JFP917569 JPL917567:JPL917569 JZH917567:JZH917569 KJD917567:KJD917569 KSZ917567:KSZ917569 LCV917567:LCV917569 LMR917567:LMR917569 LWN917567:LWN917569 MGJ917567:MGJ917569 MQF917567:MQF917569 NAB917567:NAB917569 NJX917567:NJX917569 NTT917567:NTT917569 ODP917567:ODP917569 ONL917567:ONL917569 OXH917567:OXH917569 PHD917567:PHD917569 PQZ917567:PQZ917569 QAV917567:QAV917569 QKR917567:QKR917569 QUN917567:QUN917569 REJ917567:REJ917569 ROF917567:ROF917569 RYB917567:RYB917569 SHX917567:SHX917569 SRT917567:SRT917569 TBP917567:TBP917569 TLL917567:TLL917569 TVH917567:TVH917569 UFD917567:UFD917569 UOZ917567:UOZ917569 UYV917567:UYV917569 VIR917567:VIR917569 VSN917567:VSN917569 WCJ917567:WCJ917569 WMF917567:WMF917569 WWB917567:WWB917569 T983102:T983104 JP983103:JP983105 TL983103:TL983105 ADH983103:ADH983105 AND983103:AND983105 AWZ983103:AWZ983105 BGV983103:BGV983105 BQR983103:BQR983105 CAN983103:CAN983105 CKJ983103:CKJ983105 CUF983103:CUF983105 DEB983103:DEB983105 DNX983103:DNX983105 DXT983103:DXT983105 EHP983103:EHP983105 ERL983103:ERL983105 FBH983103:FBH983105 FLD983103:FLD983105 FUZ983103:FUZ983105 GEV983103:GEV983105 GOR983103:GOR983105 GYN983103:GYN983105 HIJ983103:HIJ983105 HSF983103:HSF983105 ICB983103:ICB983105 ILX983103:ILX983105 IVT983103:IVT983105 JFP983103:JFP983105 JPL983103:JPL983105 JZH983103:JZH983105 KJD983103:KJD983105 KSZ983103:KSZ983105 LCV983103:LCV983105 LMR983103:LMR983105 LWN983103:LWN983105 MGJ983103:MGJ983105 MQF983103:MQF983105 NAB983103:NAB983105 NJX983103:NJX983105 NTT983103:NTT983105 ODP983103:ODP983105 ONL983103:ONL983105 OXH983103:OXH983105 PHD983103:PHD983105 PQZ983103:PQZ983105 QAV983103:QAV983105 QKR983103:QKR983105 QUN983103:QUN983105 REJ983103:REJ983105 ROF983103:ROF983105 RYB983103:RYB983105 SHX983103:SHX983105 SRT983103:SRT983105 TBP983103:TBP983105 TLL983103:TLL983105 TVH983103:TVH983105 UFD983103:UFD983105 UOZ983103:UOZ983105 UYV983103:UYV983105 VIR983103:VIR983105 VSN983103:VSN983105 WCJ983103:WCJ983105 WMF983103:WMF983105 WWB983103:WWB983105 T101 JP101 TL101 ADH101 AND101 AWZ101 BGV101 BQR101 CAN101 CKJ101 CUF101 DEB101 DNX101 DXT101 EHP101 ERL101 FBH101 FLD101 FUZ101 GEV101 GOR101 GYN101 HIJ101 HSF101 ICB101 ILX101 IVT101 JFP101 JPL101 JZH101 KJD101 KSZ101 LCV101 LMR101 LWN101 MGJ101 MQF101 NAB101 NJX101 NTT101 ODP101 ONL101 OXH101 PHD101 PQZ101 QAV101 QKR101 QUN101 REJ101 ROF101 RYB101 SHX101 SRT101 TBP101 TLL101 TVH101 UFD101 UOZ101 UYV101 VIR101 VSN101 WCJ101 WMF101 WWB101 T65637 JP65638 TL65638 ADH65638 AND65638 AWZ65638 BGV65638 BQR65638 CAN65638 CKJ65638 CUF65638 DEB65638 DNX65638 DXT65638 EHP65638 ERL65638 FBH65638 FLD65638 FUZ65638 GEV65638 GOR65638 GYN65638 HIJ65638 HSF65638 ICB65638 ILX65638 IVT65638 JFP65638 JPL65638 JZH65638 KJD65638 KSZ65638 LCV65638 LMR65638 LWN65638 MGJ65638 MQF65638 NAB65638 NJX65638 NTT65638 ODP65638 ONL65638 OXH65638 PHD65638 PQZ65638 QAV65638 QKR65638 QUN65638 REJ65638 ROF65638 RYB65638 SHX65638 SRT65638 TBP65638 TLL65638 TVH65638 UFD65638 UOZ65638 UYV65638 VIR65638 VSN65638 WCJ65638 WMF65638 WWB65638 T131173 JP131174 TL131174 ADH131174 AND131174 AWZ131174 BGV131174 BQR131174 CAN131174 CKJ131174 CUF131174 DEB131174 DNX131174 DXT131174 EHP131174 ERL131174 FBH131174 FLD131174 FUZ131174 GEV131174 GOR131174 GYN131174 HIJ131174 HSF131174 ICB131174 ILX131174 IVT131174 JFP131174 JPL131174 JZH131174 KJD131174 KSZ131174 LCV131174 LMR131174 LWN131174 MGJ131174 MQF131174 NAB131174 NJX131174 NTT131174 ODP131174 ONL131174 OXH131174 PHD131174 PQZ131174 QAV131174 QKR131174 QUN131174 REJ131174 ROF131174 RYB131174 SHX131174 SRT131174 TBP131174 TLL131174 TVH131174 UFD131174 UOZ131174 UYV131174 VIR131174 VSN131174 WCJ131174 WMF131174 WWB131174 T196709 JP196710 TL196710 ADH196710 AND196710 AWZ196710 BGV196710 BQR196710 CAN196710 CKJ196710 CUF196710 DEB196710 DNX196710 DXT196710 EHP196710 ERL196710 FBH196710 FLD196710 FUZ196710 GEV196710 GOR196710 GYN196710 HIJ196710 HSF196710 ICB196710 ILX196710 IVT196710 JFP196710 JPL196710 JZH196710 KJD196710 KSZ196710 LCV196710 LMR196710 LWN196710 MGJ196710 MQF196710 NAB196710 NJX196710 NTT196710 ODP196710 ONL196710 OXH196710 PHD196710 PQZ196710 QAV196710 QKR196710 QUN196710 REJ196710 ROF196710 RYB196710 SHX196710 SRT196710 TBP196710 TLL196710 TVH196710 UFD196710 UOZ196710 UYV196710 VIR196710 VSN196710 WCJ196710 WMF196710 WWB196710 T262245 JP262246 TL262246 ADH262246 AND262246 AWZ262246 BGV262246 BQR262246 CAN262246 CKJ262246 CUF262246 DEB262246 DNX262246 DXT262246 EHP262246 ERL262246 FBH262246 FLD262246 FUZ262246 GEV262246 GOR262246 GYN262246 HIJ262246 HSF262246 ICB262246 ILX262246 IVT262246 JFP262246 JPL262246 JZH262246 KJD262246 KSZ262246 LCV262246 LMR262246 LWN262246 MGJ262246 MQF262246 NAB262246 NJX262246 NTT262246 ODP262246 ONL262246 OXH262246 PHD262246 PQZ262246 QAV262246 QKR262246 QUN262246 REJ262246 ROF262246 RYB262246 SHX262246 SRT262246 TBP262246 TLL262246 TVH262246 UFD262246 UOZ262246 UYV262246 VIR262246 VSN262246 WCJ262246 WMF262246 WWB262246 T327781 JP327782 TL327782 ADH327782 AND327782 AWZ327782 BGV327782 BQR327782 CAN327782 CKJ327782 CUF327782 DEB327782 DNX327782 DXT327782 EHP327782 ERL327782 FBH327782 FLD327782 FUZ327782 GEV327782 GOR327782 GYN327782 HIJ327782 HSF327782 ICB327782 ILX327782 IVT327782 JFP327782 JPL327782 JZH327782 KJD327782 KSZ327782 LCV327782 LMR327782 LWN327782 MGJ327782 MQF327782 NAB327782 NJX327782 NTT327782 ODP327782 ONL327782 OXH327782 PHD327782 PQZ327782 QAV327782 QKR327782 QUN327782 REJ327782 ROF327782 RYB327782 SHX327782 SRT327782 TBP327782 TLL327782 TVH327782 UFD327782 UOZ327782 UYV327782 VIR327782 VSN327782 WCJ327782 WMF327782 WWB327782 T393317 JP393318 TL393318 ADH393318 AND393318 AWZ393318 BGV393318 BQR393318 CAN393318 CKJ393318 CUF393318 DEB393318 DNX393318 DXT393318 EHP393318 ERL393318 FBH393318 FLD393318 FUZ393318 GEV393318 GOR393318 GYN393318 HIJ393318 HSF393318 ICB393318 ILX393318 IVT393318 JFP393318 JPL393318 JZH393318 KJD393318 KSZ393318 LCV393318 LMR393318 LWN393318 MGJ393318 MQF393318 NAB393318 NJX393318 NTT393318 ODP393318 ONL393318 OXH393318 PHD393318 PQZ393318 QAV393318 QKR393318 QUN393318 REJ393318 ROF393318 RYB393318 SHX393318 SRT393318 TBP393318 TLL393318 TVH393318 UFD393318 UOZ393318 UYV393318 VIR393318 VSN393318 WCJ393318 WMF393318 WWB393318 T458853 JP458854 TL458854 ADH458854 AND458854 AWZ458854 BGV458854 BQR458854 CAN458854 CKJ458854 CUF458854 DEB458854 DNX458854 DXT458854 EHP458854 ERL458854 FBH458854 FLD458854 FUZ458854 GEV458854 GOR458854 GYN458854 HIJ458854 HSF458854 ICB458854 ILX458854 IVT458854 JFP458854 JPL458854 JZH458854 KJD458854 KSZ458854 LCV458854 LMR458854 LWN458854 MGJ458854 MQF458854 NAB458854 NJX458854 NTT458854 ODP458854 ONL458854 OXH458854 PHD458854 PQZ458854 QAV458854 QKR458854 QUN458854 REJ458854 ROF458854 RYB458854 SHX458854 SRT458854 TBP458854 TLL458854 TVH458854 UFD458854 UOZ458854 UYV458854 VIR458854 VSN458854 WCJ458854 WMF458854 WWB458854 T524389 JP524390 TL524390 ADH524390 AND524390 AWZ524390 BGV524390 BQR524390 CAN524390 CKJ524390 CUF524390 DEB524390 DNX524390 DXT524390 EHP524390 ERL524390 FBH524390 FLD524390 FUZ524390 GEV524390 GOR524390 GYN524390 HIJ524390 HSF524390 ICB524390 ILX524390 IVT524390 JFP524390 JPL524390 JZH524390 KJD524390 KSZ524390 LCV524390 LMR524390 LWN524390 MGJ524390 MQF524390 NAB524390 NJX524390 NTT524390 ODP524390 ONL524390 OXH524390 PHD524390 PQZ524390 QAV524390 QKR524390 QUN524390 REJ524390 ROF524390 RYB524390 SHX524390 SRT524390 TBP524390 TLL524390 TVH524390 UFD524390 UOZ524390 UYV524390 VIR524390 VSN524390 WCJ524390 WMF524390 WWB524390 T589925 JP589926 TL589926 ADH589926 AND589926 AWZ589926 BGV589926 BQR589926 CAN589926 CKJ589926 CUF589926 DEB589926 DNX589926 DXT589926 EHP589926 ERL589926 FBH589926 FLD589926 FUZ589926 GEV589926 GOR589926 GYN589926 HIJ589926 HSF589926 ICB589926 ILX589926 IVT589926 JFP589926 JPL589926 JZH589926 KJD589926 KSZ589926 LCV589926 LMR589926 LWN589926 MGJ589926 MQF589926 NAB589926 NJX589926 NTT589926 ODP589926 ONL589926 OXH589926 PHD589926 PQZ589926 QAV589926 QKR589926 QUN589926 REJ589926 ROF589926 RYB589926 SHX589926 SRT589926 TBP589926 TLL589926 TVH589926 UFD589926 UOZ589926 UYV589926 VIR589926 VSN589926 WCJ589926 WMF589926 WWB589926 T655461 JP655462 TL655462 ADH655462 AND655462 AWZ655462 BGV655462 BQR655462 CAN655462 CKJ655462 CUF655462 DEB655462 DNX655462 DXT655462 EHP655462 ERL655462 FBH655462 FLD655462 FUZ655462 GEV655462 GOR655462 GYN655462 HIJ655462 HSF655462 ICB655462 ILX655462 IVT655462 JFP655462 JPL655462 JZH655462 KJD655462 KSZ655462 LCV655462 LMR655462 LWN655462 MGJ655462 MQF655462 NAB655462 NJX655462 NTT655462 ODP655462 ONL655462 OXH655462 PHD655462 PQZ655462 QAV655462 QKR655462 QUN655462 REJ655462 ROF655462 RYB655462 SHX655462 SRT655462 TBP655462 TLL655462 TVH655462 UFD655462 UOZ655462 UYV655462 VIR655462 VSN655462 WCJ655462 WMF655462 WWB655462 T720997 JP720998 TL720998 ADH720998 AND720998 AWZ720998 BGV720998 BQR720998 CAN720998 CKJ720998 CUF720998 DEB720998 DNX720998 DXT720998 EHP720998 ERL720998 FBH720998 FLD720998 FUZ720998 GEV720998 GOR720998 GYN720998 HIJ720998 HSF720998 ICB720998 ILX720998 IVT720998 JFP720998 JPL720998 JZH720998 KJD720998 KSZ720998 LCV720998 LMR720998 LWN720998 MGJ720998 MQF720998 NAB720998 NJX720998 NTT720998 ODP720998 ONL720998 OXH720998 PHD720998 PQZ720998 QAV720998 QKR720998 QUN720998 REJ720998 ROF720998 RYB720998 SHX720998 SRT720998 TBP720998 TLL720998 TVH720998 UFD720998 UOZ720998 UYV720998 VIR720998 VSN720998 WCJ720998 WMF720998 WWB720998 T786533 JP786534 TL786534 ADH786534 AND786534 AWZ786534 BGV786534 BQR786534 CAN786534 CKJ786534 CUF786534 DEB786534 DNX786534 DXT786534 EHP786534 ERL786534 FBH786534 FLD786534 FUZ786534 GEV786534 GOR786534 GYN786534 HIJ786534 HSF786534 ICB786534 ILX786534 IVT786534 JFP786534 JPL786534 JZH786534 KJD786534 KSZ786534 LCV786534 LMR786534 LWN786534 MGJ786534 MQF786534 NAB786534 NJX786534 NTT786534 ODP786534 ONL786534 OXH786534 PHD786534 PQZ786534 QAV786534 QKR786534 QUN786534 REJ786534 ROF786534 RYB786534 SHX786534 SRT786534 TBP786534 TLL786534 TVH786534 UFD786534 UOZ786534 UYV786534 VIR786534 VSN786534 WCJ786534 WMF786534 WWB786534 T852069 JP852070 TL852070 ADH852070 AND852070 AWZ852070 BGV852070 BQR852070 CAN852070 CKJ852070 CUF852070 DEB852070 DNX852070 DXT852070 EHP852070 ERL852070 FBH852070 FLD852070 FUZ852070 GEV852070 GOR852070 GYN852070 HIJ852070 HSF852070 ICB852070 ILX852070 IVT852070 JFP852070 JPL852070 JZH852070 KJD852070 KSZ852070 LCV852070 LMR852070 LWN852070 MGJ852070 MQF852070 NAB852070 NJX852070 NTT852070 ODP852070 ONL852070 OXH852070 PHD852070 PQZ852070 QAV852070 QKR852070 QUN852070 REJ852070 ROF852070 RYB852070 SHX852070 SRT852070 TBP852070 TLL852070 TVH852070 UFD852070 UOZ852070 UYV852070 VIR852070 VSN852070 WCJ852070 WMF852070 WWB852070 T917605 JP917606 TL917606 ADH917606 AND917606 AWZ917606 BGV917606 BQR917606 CAN917606 CKJ917606 CUF917606 DEB917606 DNX917606 DXT917606 EHP917606 ERL917606 FBH917606 FLD917606 FUZ917606 GEV917606 GOR917606 GYN917606 HIJ917606 HSF917606 ICB917606 ILX917606 IVT917606 JFP917606 JPL917606 JZH917606 KJD917606 KSZ917606 LCV917606 LMR917606 LWN917606 MGJ917606 MQF917606 NAB917606 NJX917606 NTT917606 ODP917606 ONL917606 OXH917606 PHD917606 PQZ917606 QAV917606 QKR917606 QUN917606 REJ917606 ROF917606 RYB917606 SHX917606 SRT917606 TBP917606 TLL917606 TVH917606 UFD917606 UOZ917606 UYV917606 VIR917606 VSN917606 WCJ917606 WMF917606 WWB917606 T983141 JP983142 TL983142 ADH983142 AND983142 AWZ983142 BGV983142 BQR983142 CAN983142 CKJ983142 CUF983142 DEB983142 DNX983142 DXT983142 EHP983142 ERL983142 FBH983142 FLD983142 FUZ983142 GEV983142 GOR983142 GYN983142 HIJ983142 HSF983142 ICB983142 ILX983142 IVT983142 JFP983142 JPL983142 JZH983142 KJD983142 KSZ983142 LCV983142 LMR983142 LWN983142 MGJ983142 MQF983142 NAB983142 NJX983142 NTT983142 ODP983142 ONL983142 OXH983142 PHD983142 PQZ983142 QAV983142 QKR983142 QUN983142 REJ983142 ROF983142 RYB983142 SHX983142 SRT983142 TBP983142 TLL983142 TVH983142 UFD983142 UOZ983142 UYV983142 VIR983142 VSN983142 WCJ983142 WMF983142 WWB983142 JP120:JP136 TL120:TL136 ADH120:ADH136 AND120:AND136 AWZ120:AWZ136 BGV120:BGV136 BQR120:BQR136 CAN120:CAN136 CKJ120:CKJ136 CUF120:CUF136 DEB120:DEB136 DNX120:DNX136 DXT120:DXT136 EHP120:EHP136 ERL120:ERL136 FBH120:FBH136 FLD120:FLD136 FUZ120:FUZ136 GEV120:GEV136 GOR120:GOR136 GYN120:GYN136 HIJ120:HIJ136 HSF120:HSF136 ICB120:ICB136 ILX120:ILX136 IVT120:IVT136 JFP120:JFP136 JPL120:JPL136 JZH120:JZH136 KJD120:KJD136 KSZ120:KSZ136 LCV120:LCV136 LMR120:LMR136 LWN120:LWN136 MGJ120:MGJ136 MQF120:MQF136 NAB120:NAB136 NJX120:NJX136 NTT120:NTT136 ODP120:ODP136 ONL120:ONL136 OXH120:OXH136 PHD120:PHD136 PQZ120:PQZ136 QAV120:QAV136 QKR120:QKR136 QUN120:QUN136 REJ120:REJ136 ROF120:ROF136 RYB120:RYB136 SHX120:SHX136 SRT120:SRT136 TBP120:TBP136 TLL120:TLL136 TVH120:TVH136 UFD120:UFD136 UOZ120:UOZ136 UYV120:UYV136 VIR120:VIR136 VSN120:VSN136 WCJ120:WCJ136 WMF120:WMF136 WWB120:WWB136 T65656:T65672 JP65657:JP65673 TL65657:TL65673 ADH65657:ADH65673 AND65657:AND65673 AWZ65657:AWZ65673 BGV65657:BGV65673 BQR65657:BQR65673 CAN65657:CAN65673 CKJ65657:CKJ65673 CUF65657:CUF65673 DEB65657:DEB65673 DNX65657:DNX65673 DXT65657:DXT65673 EHP65657:EHP65673 ERL65657:ERL65673 FBH65657:FBH65673 FLD65657:FLD65673 FUZ65657:FUZ65673 GEV65657:GEV65673 GOR65657:GOR65673 GYN65657:GYN65673 HIJ65657:HIJ65673 HSF65657:HSF65673 ICB65657:ICB65673 ILX65657:ILX65673 IVT65657:IVT65673 JFP65657:JFP65673 JPL65657:JPL65673 JZH65657:JZH65673 KJD65657:KJD65673 KSZ65657:KSZ65673 LCV65657:LCV65673 LMR65657:LMR65673 LWN65657:LWN65673 MGJ65657:MGJ65673 MQF65657:MQF65673 NAB65657:NAB65673 NJX65657:NJX65673 NTT65657:NTT65673 ODP65657:ODP65673 ONL65657:ONL65673 OXH65657:OXH65673 PHD65657:PHD65673 PQZ65657:PQZ65673 QAV65657:QAV65673 QKR65657:QKR65673 QUN65657:QUN65673 REJ65657:REJ65673 ROF65657:ROF65673 RYB65657:RYB65673 SHX65657:SHX65673 SRT65657:SRT65673 TBP65657:TBP65673 TLL65657:TLL65673 TVH65657:TVH65673 UFD65657:UFD65673 UOZ65657:UOZ65673 UYV65657:UYV65673 VIR65657:VIR65673 VSN65657:VSN65673 WCJ65657:WCJ65673 WMF65657:WMF65673 WWB65657:WWB65673 T131192:T131208 JP131193:JP131209 TL131193:TL131209 ADH131193:ADH131209 AND131193:AND131209 AWZ131193:AWZ131209 BGV131193:BGV131209 BQR131193:BQR131209 CAN131193:CAN131209 CKJ131193:CKJ131209 CUF131193:CUF131209 DEB131193:DEB131209 DNX131193:DNX131209 DXT131193:DXT131209 EHP131193:EHP131209 ERL131193:ERL131209 FBH131193:FBH131209 FLD131193:FLD131209 FUZ131193:FUZ131209 GEV131193:GEV131209 GOR131193:GOR131209 GYN131193:GYN131209 HIJ131193:HIJ131209 HSF131193:HSF131209 ICB131193:ICB131209 ILX131193:ILX131209 IVT131193:IVT131209 JFP131193:JFP131209 JPL131193:JPL131209 JZH131193:JZH131209 KJD131193:KJD131209 KSZ131193:KSZ131209 LCV131193:LCV131209 LMR131193:LMR131209 LWN131193:LWN131209 MGJ131193:MGJ131209 MQF131193:MQF131209 NAB131193:NAB131209 NJX131193:NJX131209 NTT131193:NTT131209 ODP131193:ODP131209 ONL131193:ONL131209 OXH131193:OXH131209 PHD131193:PHD131209 PQZ131193:PQZ131209 QAV131193:QAV131209 QKR131193:QKR131209 QUN131193:QUN131209 REJ131193:REJ131209 ROF131193:ROF131209 RYB131193:RYB131209 SHX131193:SHX131209 SRT131193:SRT131209 TBP131193:TBP131209 TLL131193:TLL131209 TVH131193:TVH131209 UFD131193:UFD131209 UOZ131193:UOZ131209 UYV131193:UYV131209 VIR131193:VIR131209 VSN131193:VSN131209 WCJ131193:WCJ131209 WMF131193:WMF131209 WWB131193:WWB131209 T196728:T196744 JP196729:JP196745 TL196729:TL196745 ADH196729:ADH196745 AND196729:AND196745 AWZ196729:AWZ196745 BGV196729:BGV196745 BQR196729:BQR196745 CAN196729:CAN196745 CKJ196729:CKJ196745 CUF196729:CUF196745 DEB196729:DEB196745 DNX196729:DNX196745 DXT196729:DXT196745 EHP196729:EHP196745 ERL196729:ERL196745 FBH196729:FBH196745 FLD196729:FLD196745 FUZ196729:FUZ196745 GEV196729:GEV196745 GOR196729:GOR196745 GYN196729:GYN196745 HIJ196729:HIJ196745 HSF196729:HSF196745 ICB196729:ICB196745 ILX196729:ILX196745 IVT196729:IVT196745 JFP196729:JFP196745 JPL196729:JPL196745 JZH196729:JZH196745 KJD196729:KJD196745 KSZ196729:KSZ196745 LCV196729:LCV196745 LMR196729:LMR196745 LWN196729:LWN196745 MGJ196729:MGJ196745 MQF196729:MQF196745 NAB196729:NAB196745 NJX196729:NJX196745 NTT196729:NTT196745 ODP196729:ODP196745 ONL196729:ONL196745 OXH196729:OXH196745 PHD196729:PHD196745 PQZ196729:PQZ196745 QAV196729:QAV196745 QKR196729:QKR196745 QUN196729:QUN196745 REJ196729:REJ196745 ROF196729:ROF196745 RYB196729:RYB196745 SHX196729:SHX196745 SRT196729:SRT196745 TBP196729:TBP196745 TLL196729:TLL196745 TVH196729:TVH196745 UFD196729:UFD196745 UOZ196729:UOZ196745 UYV196729:UYV196745 VIR196729:VIR196745 VSN196729:VSN196745 WCJ196729:WCJ196745 WMF196729:WMF196745 WWB196729:WWB196745 T262264:T262280 JP262265:JP262281 TL262265:TL262281 ADH262265:ADH262281 AND262265:AND262281 AWZ262265:AWZ262281 BGV262265:BGV262281 BQR262265:BQR262281 CAN262265:CAN262281 CKJ262265:CKJ262281 CUF262265:CUF262281 DEB262265:DEB262281 DNX262265:DNX262281 DXT262265:DXT262281 EHP262265:EHP262281 ERL262265:ERL262281 FBH262265:FBH262281 FLD262265:FLD262281 FUZ262265:FUZ262281 GEV262265:GEV262281 GOR262265:GOR262281 GYN262265:GYN262281 HIJ262265:HIJ262281 HSF262265:HSF262281 ICB262265:ICB262281 ILX262265:ILX262281 IVT262265:IVT262281 JFP262265:JFP262281 JPL262265:JPL262281 JZH262265:JZH262281 KJD262265:KJD262281 KSZ262265:KSZ262281 LCV262265:LCV262281 LMR262265:LMR262281 LWN262265:LWN262281 MGJ262265:MGJ262281 MQF262265:MQF262281 NAB262265:NAB262281 NJX262265:NJX262281 NTT262265:NTT262281 ODP262265:ODP262281 ONL262265:ONL262281 OXH262265:OXH262281 PHD262265:PHD262281 PQZ262265:PQZ262281 QAV262265:QAV262281 QKR262265:QKR262281 QUN262265:QUN262281 REJ262265:REJ262281 ROF262265:ROF262281 RYB262265:RYB262281 SHX262265:SHX262281 SRT262265:SRT262281 TBP262265:TBP262281 TLL262265:TLL262281 TVH262265:TVH262281 UFD262265:UFD262281 UOZ262265:UOZ262281 UYV262265:UYV262281 VIR262265:VIR262281 VSN262265:VSN262281 WCJ262265:WCJ262281 WMF262265:WMF262281 WWB262265:WWB262281 T327800:T327816 JP327801:JP327817 TL327801:TL327817 ADH327801:ADH327817 AND327801:AND327817 AWZ327801:AWZ327817 BGV327801:BGV327817 BQR327801:BQR327817 CAN327801:CAN327817 CKJ327801:CKJ327817 CUF327801:CUF327817 DEB327801:DEB327817 DNX327801:DNX327817 DXT327801:DXT327817 EHP327801:EHP327817 ERL327801:ERL327817 FBH327801:FBH327817 FLD327801:FLD327817 FUZ327801:FUZ327817 GEV327801:GEV327817 GOR327801:GOR327817 GYN327801:GYN327817 HIJ327801:HIJ327817 HSF327801:HSF327817 ICB327801:ICB327817 ILX327801:ILX327817 IVT327801:IVT327817 JFP327801:JFP327817 JPL327801:JPL327817 JZH327801:JZH327817 KJD327801:KJD327817 KSZ327801:KSZ327817 LCV327801:LCV327817 LMR327801:LMR327817 LWN327801:LWN327817 MGJ327801:MGJ327817 MQF327801:MQF327817 NAB327801:NAB327817 NJX327801:NJX327817 NTT327801:NTT327817 ODP327801:ODP327817 ONL327801:ONL327817 OXH327801:OXH327817 PHD327801:PHD327817 PQZ327801:PQZ327817 QAV327801:QAV327817 QKR327801:QKR327817 QUN327801:QUN327817 REJ327801:REJ327817 ROF327801:ROF327817 RYB327801:RYB327817 SHX327801:SHX327817 SRT327801:SRT327817 TBP327801:TBP327817 TLL327801:TLL327817 TVH327801:TVH327817 UFD327801:UFD327817 UOZ327801:UOZ327817 UYV327801:UYV327817 VIR327801:VIR327817 VSN327801:VSN327817 WCJ327801:WCJ327817 WMF327801:WMF327817 WWB327801:WWB327817 T393336:T393352 JP393337:JP393353 TL393337:TL393353 ADH393337:ADH393353 AND393337:AND393353 AWZ393337:AWZ393353 BGV393337:BGV393353 BQR393337:BQR393353 CAN393337:CAN393353 CKJ393337:CKJ393353 CUF393337:CUF393353 DEB393337:DEB393353 DNX393337:DNX393353 DXT393337:DXT393353 EHP393337:EHP393353 ERL393337:ERL393353 FBH393337:FBH393353 FLD393337:FLD393353 FUZ393337:FUZ393353 GEV393337:GEV393353 GOR393337:GOR393353 GYN393337:GYN393353 HIJ393337:HIJ393353 HSF393337:HSF393353 ICB393337:ICB393353 ILX393337:ILX393353 IVT393337:IVT393353 JFP393337:JFP393353 JPL393337:JPL393353 JZH393337:JZH393353 KJD393337:KJD393353 KSZ393337:KSZ393353 LCV393337:LCV393353 LMR393337:LMR393353 LWN393337:LWN393353 MGJ393337:MGJ393353 MQF393337:MQF393353 NAB393337:NAB393353 NJX393337:NJX393353 NTT393337:NTT393353 ODP393337:ODP393353 ONL393337:ONL393353 OXH393337:OXH393353 PHD393337:PHD393353 PQZ393337:PQZ393353 QAV393337:QAV393353 QKR393337:QKR393353 QUN393337:QUN393353 REJ393337:REJ393353 ROF393337:ROF393353 RYB393337:RYB393353 SHX393337:SHX393353 SRT393337:SRT393353 TBP393337:TBP393353 TLL393337:TLL393353 TVH393337:TVH393353 UFD393337:UFD393353 UOZ393337:UOZ393353 UYV393337:UYV393353 VIR393337:VIR393353 VSN393337:VSN393353 WCJ393337:WCJ393353 WMF393337:WMF393353 WWB393337:WWB393353 T458872:T458888 JP458873:JP458889 TL458873:TL458889 ADH458873:ADH458889 AND458873:AND458889 AWZ458873:AWZ458889 BGV458873:BGV458889 BQR458873:BQR458889 CAN458873:CAN458889 CKJ458873:CKJ458889 CUF458873:CUF458889 DEB458873:DEB458889 DNX458873:DNX458889 DXT458873:DXT458889 EHP458873:EHP458889 ERL458873:ERL458889 FBH458873:FBH458889 FLD458873:FLD458889 FUZ458873:FUZ458889 GEV458873:GEV458889 GOR458873:GOR458889 GYN458873:GYN458889 HIJ458873:HIJ458889 HSF458873:HSF458889 ICB458873:ICB458889 ILX458873:ILX458889 IVT458873:IVT458889 JFP458873:JFP458889 JPL458873:JPL458889 JZH458873:JZH458889 KJD458873:KJD458889 KSZ458873:KSZ458889 LCV458873:LCV458889 LMR458873:LMR458889 LWN458873:LWN458889 MGJ458873:MGJ458889 MQF458873:MQF458889 NAB458873:NAB458889 NJX458873:NJX458889 NTT458873:NTT458889 ODP458873:ODP458889 ONL458873:ONL458889 OXH458873:OXH458889 PHD458873:PHD458889 PQZ458873:PQZ458889 QAV458873:QAV458889 QKR458873:QKR458889 QUN458873:QUN458889 REJ458873:REJ458889 ROF458873:ROF458889 RYB458873:RYB458889 SHX458873:SHX458889 SRT458873:SRT458889 TBP458873:TBP458889 TLL458873:TLL458889 TVH458873:TVH458889 UFD458873:UFD458889 UOZ458873:UOZ458889 UYV458873:UYV458889 VIR458873:VIR458889 VSN458873:VSN458889 WCJ458873:WCJ458889 WMF458873:WMF458889 WWB458873:WWB458889 T524408:T524424 JP524409:JP524425 TL524409:TL524425 ADH524409:ADH524425 AND524409:AND524425 AWZ524409:AWZ524425 BGV524409:BGV524425 BQR524409:BQR524425 CAN524409:CAN524425 CKJ524409:CKJ524425 CUF524409:CUF524425 DEB524409:DEB524425 DNX524409:DNX524425 DXT524409:DXT524425 EHP524409:EHP524425 ERL524409:ERL524425 FBH524409:FBH524425 FLD524409:FLD524425 FUZ524409:FUZ524425 GEV524409:GEV524425 GOR524409:GOR524425 GYN524409:GYN524425 HIJ524409:HIJ524425 HSF524409:HSF524425 ICB524409:ICB524425 ILX524409:ILX524425 IVT524409:IVT524425 JFP524409:JFP524425 JPL524409:JPL524425 JZH524409:JZH524425 KJD524409:KJD524425 KSZ524409:KSZ524425 LCV524409:LCV524425 LMR524409:LMR524425 LWN524409:LWN524425 MGJ524409:MGJ524425 MQF524409:MQF524425 NAB524409:NAB524425 NJX524409:NJX524425 NTT524409:NTT524425 ODP524409:ODP524425 ONL524409:ONL524425 OXH524409:OXH524425 PHD524409:PHD524425 PQZ524409:PQZ524425 QAV524409:QAV524425 QKR524409:QKR524425 QUN524409:QUN524425 REJ524409:REJ524425 ROF524409:ROF524425 RYB524409:RYB524425 SHX524409:SHX524425 SRT524409:SRT524425 TBP524409:TBP524425 TLL524409:TLL524425 TVH524409:TVH524425 UFD524409:UFD524425 UOZ524409:UOZ524425 UYV524409:UYV524425 VIR524409:VIR524425 VSN524409:VSN524425 WCJ524409:WCJ524425 WMF524409:WMF524425 WWB524409:WWB524425 T589944:T589960 JP589945:JP589961 TL589945:TL589961 ADH589945:ADH589961 AND589945:AND589961 AWZ589945:AWZ589961 BGV589945:BGV589961 BQR589945:BQR589961 CAN589945:CAN589961 CKJ589945:CKJ589961 CUF589945:CUF589961 DEB589945:DEB589961 DNX589945:DNX589961 DXT589945:DXT589961 EHP589945:EHP589961 ERL589945:ERL589961 FBH589945:FBH589961 FLD589945:FLD589961 FUZ589945:FUZ589961 GEV589945:GEV589961 GOR589945:GOR589961 GYN589945:GYN589961 HIJ589945:HIJ589961 HSF589945:HSF589961 ICB589945:ICB589961 ILX589945:ILX589961 IVT589945:IVT589961 JFP589945:JFP589961 JPL589945:JPL589961 JZH589945:JZH589961 KJD589945:KJD589961 KSZ589945:KSZ589961 LCV589945:LCV589961 LMR589945:LMR589961 LWN589945:LWN589961 MGJ589945:MGJ589961 MQF589945:MQF589961 NAB589945:NAB589961 NJX589945:NJX589961 NTT589945:NTT589961 ODP589945:ODP589961 ONL589945:ONL589961 OXH589945:OXH589961 PHD589945:PHD589961 PQZ589945:PQZ589961 QAV589945:QAV589961 QKR589945:QKR589961 QUN589945:QUN589961 REJ589945:REJ589961 ROF589945:ROF589961 RYB589945:RYB589961 SHX589945:SHX589961 SRT589945:SRT589961 TBP589945:TBP589961 TLL589945:TLL589961 TVH589945:TVH589961 UFD589945:UFD589961 UOZ589945:UOZ589961 UYV589945:UYV589961 VIR589945:VIR589961 VSN589945:VSN589961 WCJ589945:WCJ589961 WMF589945:WMF589961 WWB589945:WWB589961 T655480:T655496 JP655481:JP655497 TL655481:TL655497 ADH655481:ADH655497 AND655481:AND655497 AWZ655481:AWZ655497 BGV655481:BGV655497 BQR655481:BQR655497 CAN655481:CAN655497 CKJ655481:CKJ655497 CUF655481:CUF655497 DEB655481:DEB655497 DNX655481:DNX655497 DXT655481:DXT655497 EHP655481:EHP655497 ERL655481:ERL655497 FBH655481:FBH655497 FLD655481:FLD655497 FUZ655481:FUZ655497 GEV655481:GEV655497 GOR655481:GOR655497 GYN655481:GYN655497 HIJ655481:HIJ655497 HSF655481:HSF655497 ICB655481:ICB655497 ILX655481:ILX655497 IVT655481:IVT655497 JFP655481:JFP655497 JPL655481:JPL655497 JZH655481:JZH655497 KJD655481:KJD655497 KSZ655481:KSZ655497 LCV655481:LCV655497 LMR655481:LMR655497 LWN655481:LWN655497 MGJ655481:MGJ655497 MQF655481:MQF655497 NAB655481:NAB655497 NJX655481:NJX655497 NTT655481:NTT655497 ODP655481:ODP655497 ONL655481:ONL655497 OXH655481:OXH655497 PHD655481:PHD655497 PQZ655481:PQZ655497 QAV655481:QAV655497 QKR655481:QKR655497 QUN655481:QUN655497 REJ655481:REJ655497 ROF655481:ROF655497 RYB655481:RYB655497 SHX655481:SHX655497 SRT655481:SRT655497 TBP655481:TBP655497 TLL655481:TLL655497 TVH655481:TVH655497 UFD655481:UFD655497 UOZ655481:UOZ655497 UYV655481:UYV655497 VIR655481:VIR655497 VSN655481:VSN655497 WCJ655481:WCJ655497 WMF655481:WMF655497 WWB655481:WWB655497 T721016:T721032 JP721017:JP721033 TL721017:TL721033 ADH721017:ADH721033 AND721017:AND721033 AWZ721017:AWZ721033 BGV721017:BGV721033 BQR721017:BQR721033 CAN721017:CAN721033 CKJ721017:CKJ721033 CUF721017:CUF721033 DEB721017:DEB721033 DNX721017:DNX721033 DXT721017:DXT721033 EHP721017:EHP721033 ERL721017:ERL721033 FBH721017:FBH721033 FLD721017:FLD721033 FUZ721017:FUZ721033 GEV721017:GEV721033 GOR721017:GOR721033 GYN721017:GYN721033 HIJ721017:HIJ721033 HSF721017:HSF721033 ICB721017:ICB721033 ILX721017:ILX721033 IVT721017:IVT721033 JFP721017:JFP721033 JPL721017:JPL721033 JZH721017:JZH721033 KJD721017:KJD721033 KSZ721017:KSZ721033 LCV721017:LCV721033 LMR721017:LMR721033 LWN721017:LWN721033 MGJ721017:MGJ721033 MQF721017:MQF721033 NAB721017:NAB721033 NJX721017:NJX721033 NTT721017:NTT721033 ODP721017:ODP721033 ONL721017:ONL721033 OXH721017:OXH721033 PHD721017:PHD721033 PQZ721017:PQZ721033 QAV721017:QAV721033 QKR721017:QKR721033 QUN721017:QUN721033 REJ721017:REJ721033 ROF721017:ROF721033 RYB721017:RYB721033 SHX721017:SHX721033 SRT721017:SRT721033 TBP721017:TBP721033 TLL721017:TLL721033 TVH721017:TVH721033 UFD721017:UFD721033 UOZ721017:UOZ721033 UYV721017:UYV721033 VIR721017:VIR721033 VSN721017:VSN721033 WCJ721017:WCJ721033 WMF721017:WMF721033 WWB721017:WWB721033 T786552:T786568 JP786553:JP786569 TL786553:TL786569 ADH786553:ADH786569 AND786553:AND786569 AWZ786553:AWZ786569 BGV786553:BGV786569 BQR786553:BQR786569 CAN786553:CAN786569 CKJ786553:CKJ786569 CUF786553:CUF786569 DEB786553:DEB786569 DNX786553:DNX786569 DXT786553:DXT786569 EHP786553:EHP786569 ERL786553:ERL786569 FBH786553:FBH786569 FLD786553:FLD786569 FUZ786553:FUZ786569 GEV786553:GEV786569 GOR786553:GOR786569 GYN786553:GYN786569 HIJ786553:HIJ786569 HSF786553:HSF786569 ICB786553:ICB786569 ILX786553:ILX786569 IVT786553:IVT786569 JFP786553:JFP786569 JPL786553:JPL786569 JZH786553:JZH786569 KJD786553:KJD786569 KSZ786553:KSZ786569 LCV786553:LCV786569 LMR786553:LMR786569 LWN786553:LWN786569 MGJ786553:MGJ786569 MQF786553:MQF786569 NAB786553:NAB786569 NJX786553:NJX786569 NTT786553:NTT786569 ODP786553:ODP786569 ONL786553:ONL786569 OXH786553:OXH786569 PHD786553:PHD786569 PQZ786553:PQZ786569 QAV786553:QAV786569 QKR786553:QKR786569 QUN786553:QUN786569 REJ786553:REJ786569 ROF786553:ROF786569 RYB786553:RYB786569 SHX786553:SHX786569 SRT786553:SRT786569 TBP786553:TBP786569 TLL786553:TLL786569 TVH786553:TVH786569 UFD786553:UFD786569 UOZ786553:UOZ786569 UYV786553:UYV786569 VIR786553:VIR786569 VSN786553:VSN786569 WCJ786553:WCJ786569 WMF786553:WMF786569 WWB786553:WWB786569 T852088:T852104 JP852089:JP852105 TL852089:TL852105 ADH852089:ADH852105 AND852089:AND852105 AWZ852089:AWZ852105 BGV852089:BGV852105 BQR852089:BQR852105 CAN852089:CAN852105 CKJ852089:CKJ852105 CUF852089:CUF852105 DEB852089:DEB852105 DNX852089:DNX852105 DXT852089:DXT852105 EHP852089:EHP852105 ERL852089:ERL852105 FBH852089:FBH852105 FLD852089:FLD852105 FUZ852089:FUZ852105 GEV852089:GEV852105 GOR852089:GOR852105 GYN852089:GYN852105 HIJ852089:HIJ852105 HSF852089:HSF852105 ICB852089:ICB852105 ILX852089:ILX852105 IVT852089:IVT852105 JFP852089:JFP852105 JPL852089:JPL852105 JZH852089:JZH852105 KJD852089:KJD852105 KSZ852089:KSZ852105 LCV852089:LCV852105 LMR852089:LMR852105 LWN852089:LWN852105 MGJ852089:MGJ852105 MQF852089:MQF852105 NAB852089:NAB852105 NJX852089:NJX852105 NTT852089:NTT852105 ODP852089:ODP852105 ONL852089:ONL852105 OXH852089:OXH852105 PHD852089:PHD852105 PQZ852089:PQZ852105 QAV852089:QAV852105 QKR852089:QKR852105 QUN852089:QUN852105 REJ852089:REJ852105 ROF852089:ROF852105 RYB852089:RYB852105 SHX852089:SHX852105 SRT852089:SRT852105 TBP852089:TBP852105 TLL852089:TLL852105 TVH852089:TVH852105 UFD852089:UFD852105 UOZ852089:UOZ852105 UYV852089:UYV852105 VIR852089:VIR852105 VSN852089:VSN852105 WCJ852089:WCJ852105 WMF852089:WMF852105 WWB852089:WWB852105 T917624:T917640 JP917625:JP917641 TL917625:TL917641 ADH917625:ADH917641 AND917625:AND917641 AWZ917625:AWZ917641 BGV917625:BGV917641 BQR917625:BQR917641 CAN917625:CAN917641 CKJ917625:CKJ917641 CUF917625:CUF917641 DEB917625:DEB917641 DNX917625:DNX917641 DXT917625:DXT917641 EHP917625:EHP917641 ERL917625:ERL917641 FBH917625:FBH917641 FLD917625:FLD917641 FUZ917625:FUZ917641 GEV917625:GEV917641 GOR917625:GOR917641 GYN917625:GYN917641 HIJ917625:HIJ917641 HSF917625:HSF917641 ICB917625:ICB917641 ILX917625:ILX917641 IVT917625:IVT917641 JFP917625:JFP917641 JPL917625:JPL917641 JZH917625:JZH917641 KJD917625:KJD917641 KSZ917625:KSZ917641 LCV917625:LCV917641 LMR917625:LMR917641 LWN917625:LWN917641 MGJ917625:MGJ917641 MQF917625:MQF917641 NAB917625:NAB917641 NJX917625:NJX917641 NTT917625:NTT917641 ODP917625:ODP917641 ONL917625:ONL917641 OXH917625:OXH917641 PHD917625:PHD917641 PQZ917625:PQZ917641 QAV917625:QAV917641 QKR917625:QKR917641 QUN917625:QUN917641 REJ917625:REJ917641 ROF917625:ROF917641 RYB917625:RYB917641 SHX917625:SHX917641 SRT917625:SRT917641 TBP917625:TBP917641 TLL917625:TLL917641 TVH917625:TVH917641 UFD917625:UFD917641 UOZ917625:UOZ917641 UYV917625:UYV917641 VIR917625:VIR917641 VSN917625:VSN917641 WCJ917625:WCJ917641 WMF917625:WMF917641 WWB917625:WWB917641 T983160:T983176 JP983161:JP983177 TL983161:TL983177 ADH983161:ADH983177 AND983161:AND983177 AWZ983161:AWZ983177 BGV983161:BGV983177 BQR983161:BQR983177 CAN983161:CAN983177 CKJ983161:CKJ983177 CUF983161:CUF983177 DEB983161:DEB983177 DNX983161:DNX983177 DXT983161:DXT983177 EHP983161:EHP983177 ERL983161:ERL983177 FBH983161:FBH983177 FLD983161:FLD983177 FUZ983161:FUZ983177 GEV983161:GEV983177 GOR983161:GOR983177 GYN983161:GYN983177 HIJ983161:HIJ983177 HSF983161:HSF983177 ICB983161:ICB983177 ILX983161:ILX983177 IVT983161:IVT983177 JFP983161:JFP983177 JPL983161:JPL983177 JZH983161:JZH983177 KJD983161:KJD983177 KSZ983161:KSZ983177 LCV983161:LCV983177 LMR983161:LMR983177 LWN983161:LWN983177 MGJ983161:MGJ983177 MQF983161:MQF983177 NAB983161:NAB983177 NJX983161:NJX983177 NTT983161:NTT983177 ODP983161:ODP983177 ONL983161:ONL983177 OXH983161:OXH983177 PHD983161:PHD983177 PQZ983161:PQZ983177 QAV983161:QAV983177 QKR983161:QKR983177 QUN983161:QUN983177 REJ983161:REJ983177 ROF983161:ROF983177 RYB983161:RYB983177 SHX983161:SHX983177 SRT983161:SRT983177 TBP983161:TBP983177 TLL983161:TLL983177 TVH983161:TVH983177 UFD983161:UFD983177 UOZ983161:UOZ983177 UYV983161:UYV983177 VIR983161:VIR983177 VSN983161:VSN983177 WCJ983161:WCJ983177 WMF983161:WMF983177 WWB983161:WWB983177 JP187:JP200 JP32:JP33 TL32:TL33 ADH32:ADH33 AND32:AND33 AWZ32:AWZ33 BGV32:BGV33 BQR32:BQR33 CAN32:CAN33 CKJ32:CKJ33 CUF32:CUF33 DEB32:DEB33 DNX32:DNX33 DXT32:DXT33 EHP32:EHP33 ERL32:ERL33 FBH32:FBH33 FLD32:FLD33 FUZ32:FUZ33 GEV32:GEV33 GOR32:GOR33 GYN32:GYN33 HIJ32:HIJ33 HSF32:HSF33 ICB32:ICB33 ILX32:ILX33 IVT32:IVT33 JFP32:JFP33 JPL32:JPL33 JZH32:JZH33 KJD32:KJD33 KSZ32:KSZ33 LCV32:LCV33 LMR32:LMR33 LWN32:LWN33 MGJ32:MGJ33 MQF32:MQF33 NAB32:NAB33 NJX32:NJX33 NTT32:NTT33 ODP32:ODP33 ONL32:ONL33 OXH32:OXH33 PHD32:PHD33 PQZ32:PQZ33 QAV32:QAV33 QKR32:QKR33 QUN32:QUN33 REJ32:REJ33 ROF32:ROF33 RYB32:RYB33 SHX32:SHX33 SRT32:SRT33 TBP32:TBP33 TLL32:TLL33 TVH32:TVH33 UFD32:UFD33 UOZ32:UOZ33 UYV32:UYV33 VIR32:VIR33 VSN32:VSN33 WCJ32:WCJ33 WMF32:WMF33 WWB32:WWB33 T65576 JP65577 TL65577 ADH65577 AND65577 AWZ65577 BGV65577 BQR65577 CAN65577 CKJ65577 CUF65577 DEB65577 DNX65577 DXT65577 EHP65577 ERL65577 FBH65577 FLD65577 FUZ65577 GEV65577 GOR65577 GYN65577 HIJ65577 HSF65577 ICB65577 ILX65577 IVT65577 JFP65577 JPL65577 JZH65577 KJD65577 KSZ65577 LCV65577 LMR65577 LWN65577 MGJ65577 MQF65577 NAB65577 NJX65577 NTT65577 ODP65577 ONL65577 OXH65577 PHD65577 PQZ65577 QAV65577 QKR65577 QUN65577 REJ65577 ROF65577 RYB65577 SHX65577 SRT65577 TBP65577 TLL65577 TVH65577 UFD65577 UOZ65577 UYV65577 VIR65577 VSN65577 WCJ65577 WMF65577 WWB65577 T131112 JP131113 TL131113 ADH131113 AND131113 AWZ131113 BGV131113 BQR131113 CAN131113 CKJ131113 CUF131113 DEB131113 DNX131113 DXT131113 EHP131113 ERL131113 FBH131113 FLD131113 FUZ131113 GEV131113 GOR131113 GYN131113 HIJ131113 HSF131113 ICB131113 ILX131113 IVT131113 JFP131113 JPL131113 JZH131113 KJD131113 KSZ131113 LCV131113 LMR131113 LWN131113 MGJ131113 MQF131113 NAB131113 NJX131113 NTT131113 ODP131113 ONL131113 OXH131113 PHD131113 PQZ131113 QAV131113 QKR131113 QUN131113 REJ131113 ROF131113 RYB131113 SHX131113 SRT131113 TBP131113 TLL131113 TVH131113 UFD131113 UOZ131113 UYV131113 VIR131113 VSN131113 WCJ131113 WMF131113 WWB131113 T196648 JP196649 TL196649 ADH196649 AND196649 AWZ196649 BGV196649 BQR196649 CAN196649 CKJ196649 CUF196649 DEB196649 DNX196649 DXT196649 EHP196649 ERL196649 FBH196649 FLD196649 FUZ196649 GEV196649 GOR196649 GYN196649 HIJ196649 HSF196649 ICB196649 ILX196649 IVT196649 JFP196649 JPL196649 JZH196649 KJD196649 KSZ196649 LCV196649 LMR196649 LWN196649 MGJ196649 MQF196649 NAB196649 NJX196649 NTT196649 ODP196649 ONL196649 OXH196649 PHD196649 PQZ196649 QAV196649 QKR196649 QUN196649 REJ196649 ROF196649 RYB196649 SHX196649 SRT196649 TBP196649 TLL196649 TVH196649 UFD196649 UOZ196649 UYV196649 VIR196649 VSN196649 WCJ196649 WMF196649 WWB196649 T262184 JP262185 TL262185 ADH262185 AND262185 AWZ262185 BGV262185 BQR262185 CAN262185 CKJ262185 CUF262185 DEB262185 DNX262185 DXT262185 EHP262185 ERL262185 FBH262185 FLD262185 FUZ262185 GEV262185 GOR262185 GYN262185 HIJ262185 HSF262185 ICB262185 ILX262185 IVT262185 JFP262185 JPL262185 JZH262185 KJD262185 KSZ262185 LCV262185 LMR262185 LWN262185 MGJ262185 MQF262185 NAB262185 NJX262185 NTT262185 ODP262185 ONL262185 OXH262185 PHD262185 PQZ262185 QAV262185 QKR262185 QUN262185 REJ262185 ROF262185 RYB262185 SHX262185 SRT262185 TBP262185 TLL262185 TVH262185 UFD262185 UOZ262185 UYV262185 VIR262185 VSN262185 WCJ262185 WMF262185 WWB262185 T327720 JP327721 TL327721 ADH327721 AND327721 AWZ327721 BGV327721 BQR327721 CAN327721 CKJ327721 CUF327721 DEB327721 DNX327721 DXT327721 EHP327721 ERL327721 FBH327721 FLD327721 FUZ327721 GEV327721 GOR327721 GYN327721 HIJ327721 HSF327721 ICB327721 ILX327721 IVT327721 JFP327721 JPL327721 JZH327721 KJD327721 KSZ327721 LCV327721 LMR327721 LWN327721 MGJ327721 MQF327721 NAB327721 NJX327721 NTT327721 ODP327721 ONL327721 OXH327721 PHD327721 PQZ327721 QAV327721 QKR327721 QUN327721 REJ327721 ROF327721 RYB327721 SHX327721 SRT327721 TBP327721 TLL327721 TVH327721 UFD327721 UOZ327721 UYV327721 VIR327721 VSN327721 WCJ327721 WMF327721 WWB327721 T393256 JP393257 TL393257 ADH393257 AND393257 AWZ393257 BGV393257 BQR393257 CAN393257 CKJ393257 CUF393257 DEB393257 DNX393257 DXT393257 EHP393257 ERL393257 FBH393257 FLD393257 FUZ393257 GEV393257 GOR393257 GYN393257 HIJ393257 HSF393257 ICB393257 ILX393257 IVT393257 JFP393257 JPL393257 JZH393257 KJD393257 KSZ393257 LCV393257 LMR393257 LWN393257 MGJ393257 MQF393257 NAB393257 NJX393257 NTT393257 ODP393257 ONL393257 OXH393257 PHD393257 PQZ393257 QAV393257 QKR393257 QUN393257 REJ393257 ROF393257 RYB393257 SHX393257 SRT393257 TBP393257 TLL393257 TVH393257 UFD393257 UOZ393257 UYV393257 VIR393257 VSN393257 WCJ393257 WMF393257 WWB393257 T458792 JP458793 TL458793 ADH458793 AND458793 AWZ458793 BGV458793 BQR458793 CAN458793 CKJ458793 CUF458793 DEB458793 DNX458793 DXT458793 EHP458793 ERL458793 FBH458793 FLD458793 FUZ458793 GEV458793 GOR458793 GYN458793 HIJ458793 HSF458793 ICB458793 ILX458793 IVT458793 JFP458793 JPL458793 JZH458793 KJD458793 KSZ458793 LCV458793 LMR458793 LWN458793 MGJ458793 MQF458793 NAB458793 NJX458793 NTT458793 ODP458793 ONL458793 OXH458793 PHD458793 PQZ458793 QAV458793 QKR458793 QUN458793 REJ458793 ROF458793 RYB458793 SHX458793 SRT458793 TBP458793 TLL458793 TVH458793 UFD458793 UOZ458793 UYV458793 VIR458793 VSN458793 WCJ458793 WMF458793 WWB458793 T524328 JP524329 TL524329 ADH524329 AND524329 AWZ524329 BGV524329 BQR524329 CAN524329 CKJ524329 CUF524329 DEB524329 DNX524329 DXT524329 EHP524329 ERL524329 FBH524329 FLD524329 FUZ524329 GEV524329 GOR524329 GYN524329 HIJ524329 HSF524329 ICB524329 ILX524329 IVT524329 JFP524329 JPL524329 JZH524329 KJD524329 KSZ524329 LCV524329 LMR524329 LWN524329 MGJ524329 MQF524329 NAB524329 NJX524329 NTT524329 ODP524329 ONL524329 OXH524329 PHD524329 PQZ524329 QAV524329 QKR524329 QUN524329 REJ524329 ROF524329 RYB524329 SHX524329 SRT524329 TBP524329 TLL524329 TVH524329 UFD524329 UOZ524329 UYV524329 VIR524329 VSN524329 WCJ524329 WMF524329 WWB524329 T589864 JP589865 TL589865 ADH589865 AND589865 AWZ589865 BGV589865 BQR589865 CAN589865 CKJ589865 CUF589865 DEB589865 DNX589865 DXT589865 EHP589865 ERL589865 FBH589865 FLD589865 FUZ589865 GEV589865 GOR589865 GYN589865 HIJ589865 HSF589865 ICB589865 ILX589865 IVT589865 JFP589865 JPL589865 JZH589865 KJD589865 KSZ589865 LCV589865 LMR589865 LWN589865 MGJ589865 MQF589865 NAB589865 NJX589865 NTT589865 ODP589865 ONL589865 OXH589865 PHD589865 PQZ589865 QAV589865 QKR589865 QUN589865 REJ589865 ROF589865 RYB589865 SHX589865 SRT589865 TBP589865 TLL589865 TVH589865 UFD589865 UOZ589865 UYV589865 VIR589865 VSN589865 WCJ589865 WMF589865 WWB589865 T655400 JP655401 TL655401 ADH655401 AND655401 AWZ655401 BGV655401 BQR655401 CAN655401 CKJ655401 CUF655401 DEB655401 DNX655401 DXT655401 EHP655401 ERL655401 FBH655401 FLD655401 FUZ655401 GEV655401 GOR655401 GYN655401 HIJ655401 HSF655401 ICB655401 ILX655401 IVT655401 JFP655401 JPL655401 JZH655401 KJD655401 KSZ655401 LCV655401 LMR655401 LWN655401 MGJ655401 MQF655401 NAB655401 NJX655401 NTT655401 ODP655401 ONL655401 OXH655401 PHD655401 PQZ655401 QAV655401 QKR655401 QUN655401 REJ655401 ROF655401 RYB655401 SHX655401 SRT655401 TBP655401 TLL655401 TVH655401 UFD655401 UOZ655401 UYV655401 VIR655401 VSN655401 WCJ655401 WMF655401 WWB655401 T720936 JP720937 TL720937 ADH720937 AND720937 AWZ720937 BGV720937 BQR720937 CAN720937 CKJ720937 CUF720937 DEB720937 DNX720937 DXT720937 EHP720937 ERL720937 FBH720937 FLD720937 FUZ720937 GEV720937 GOR720937 GYN720937 HIJ720937 HSF720937 ICB720937 ILX720937 IVT720937 JFP720937 JPL720937 JZH720937 KJD720937 KSZ720937 LCV720937 LMR720937 LWN720937 MGJ720937 MQF720937 NAB720937 NJX720937 NTT720937 ODP720937 ONL720937 OXH720937 PHD720937 PQZ720937 QAV720937 QKR720937 QUN720937 REJ720937 ROF720937 RYB720937 SHX720937 SRT720937 TBP720937 TLL720937 TVH720937 UFD720937 UOZ720937 UYV720937 VIR720937 VSN720937 WCJ720937 WMF720937 WWB720937 T786472 JP786473 TL786473 ADH786473 AND786473 AWZ786473 BGV786473 BQR786473 CAN786473 CKJ786473 CUF786473 DEB786473 DNX786473 DXT786473 EHP786473 ERL786473 FBH786473 FLD786473 FUZ786473 GEV786473 GOR786473 GYN786473 HIJ786473 HSF786473 ICB786473 ILX786473 IVT786473 JFP786473 JPL786473 JZH786473 KJD786473 KSZ786473 LCV786473 LMR786473 LWN786473 MGJ786473 MQF786473 NAB786473 NJX786473 NTT786473 ODP786473 ONL786473 OXH786473 PHD786473 PQZ786473 QAV786473 QKR786473 QUN786473 REJ786473 ROF786473 RYB786473 SHX786473 SRT786473 TBP786473 TLL786473 TVH786473 UFD786473 UOZ786473 UYV786473 VIR786473 VSN786473 WCJ786473 WMF786473 WWB786473 T852008 JP852009 TL852009 ADH852009 AND852009 AWZ852009 BGV852009 BQR852009 CAN852009 CKJ852009 CUF852009 DEB852009 DNX852009 DXT852009 EHP852009 ERL852009 FBH852009 FLD852009 FUZ852009 GEV852009 GOR852009 GYN852009 HIJ852009 HSF852009 ICB852009 ILX852009 IVT852009 JFP852009 JPL852009 JZH852009 KJD852009 KSZ852009 LCV852009 LMR852009 LWN852009 MGJ852009 MQF852009 NAB852009 NJX852009 NTT852009 ODP852009 ONL852009 OXH852009 PHD852009 PQZ852009 QAV852009 QKR852009 QUN852009 REJ852009 ROF852009 RYB852009 SHX852009 SRT852009 TBP852009 TLL852009 TVH852009 UFD852009 UOZ852009 UYV852009 VIR852009 VSN852009 WCJ852009 WMF852009 WWB852009 T917544 JP917545 TL917545 ADH917545 AND917545 AWZ917545 BGV917545 BQR917545 CAN917545 CKJ917545 CUF917545 DEB917545 DNX917545 DXT917545 EHP917545 ERL917545 FBH917545 FLD917545 FUZ917545 GEV917545 GOR917545 GYN917545 HIJ917545 HSF917545 ICB917545 ILX917545 IVT917545 JFP917545 JPL917545 JZH917545 KJD917545 KSZ917545 LCV917545 LMR917545 LWN917545 MGJ917545 MQF917545 NAB917545 NJX917545 NTT917545 ODP917545 ONL917545 OXH917545 PHD917545 PQZ917545 QAV917545 QKR917545 QUN917545 REJ917545 ROF917545 RYB917545 SHX917545 SRT917545 TBP917545 TLL917545 TVH917545 UFD917545 UOZ917545 UYV917545 VIR917545 VSN917545 WCJ917545 WMF917545 WWB917545 T983080 JP983081 TL983081 ADH983081 AND983081 AWZ983081 BGV983081 BQR983081 CAN983081 CKJ983081 CUF983081 DEB983081 DNX983081 DXT983081 EHP983081 ERL983081 FBH983081 FLD983081 FUZ983081 GEV983081 GOR983081 GYN983081 HIJ983081 HSF983081 ICB983081 ILX983081 IVT983081 JFP983081 JPL983081 JZH983081 KJD983081 KSZ983081 LCV983081 LMR983081 LWN983081 MGJ983081 MQF983081 NAB983081 NJX983081 NTT983081 ODP983081 ONL983081 OXH983081 PHD983081 PQZ983081 QAV983081 QKR983081 QUN983081 REJ983081 ROF983081 RYB983081 SHX983081 SRT983081 TBP983081 TLL983081 TVH983081 UFD983081 UOZ983081 UYV983081 VIR983081 VSN983081 WCJ983081 WMF983081 WWB983081 T103:T105 JP103:JP105 TL103:TL105 ADH103:ADH105 AND103:AND105 AWZ103:AWZ105 BGV103:BGV105 BQR103:BQR105 CAN103:CAN105 CKJ103:CKJ105 CUF103:CUF105 DEB103:DEB105 DNX103:DNX105 DXT103:DXT105 EHP103:EHP105 ERL103:ERL105 FBH103:FBH105 FLD103:FLD105 FUZ103:FUZ105 GEV103:GEV105 GOR103:GOR105 GYN103:GYN105 HIJ103:HIJ105 HSF103:HSF105 ICB103:ICB105 ILX103:ILX105 IVT103:IVT105 JFP103:JFP105 JPL103:JPL105 JZH103:JZH105 KJD103:KJD105 KSZ103:KSZ105 LCV103:LCV105 LMR103:LMR105 LWN103:LWN105 MGJ103:MGJ105 MQF103:MQF105 NAB103:NAB105 NJX103:NJX105 NTT103:NTT105 ODP103:ODP105 ONL103:ONL105 OXH103:OXH105 PHD103:PHD105 PQZ103:PQZ105 QAV103:QAV105 QKR103:QKR105 QUN103:QUN105 REJ103:REJ105 ROF103:ROF105 RYB103:RYB105 SHX103:SHX105 SRT103:SRT105 TBP103:TBP105 TLL103:TLL105 TVH103:TVH105 UFD103:UFD105 UOZ103:UOZ105 UYV103:UYV105 VIR103:VIR105 VSN103:VSN105 WCJ103:WCJ105 WMF103:WMF105 WWB103:WWB105 T65639:T65641 JP65640:JP65642 TL65640:TL65642 ADH65640:ADH65642 AND65640:AND65642 AWZ65640:AWZ65642 BGV65640:BGV65642 BQR65640:BQR65642 CAN65640:CAN65642 CKJ65640:CKJ65642 CUF65640:CUF65642 DEB65640:DEB65642 DNX65640:DNX65642 DXT65640:DXT65642 EHP65640:EHP65642 ERL65640:ERL65642 FBH65640:FBH65642 FLD65640:FLD65642 FUZ65640:FUZ65642 GEV65640:GEV65642 GOR65640:GOR65642 GYN65640:GYN65642 HIJ65640:HIJ65642 HSF65640:HSF65642 ICB65640:ICB65642 ILX65640:ILX65642 IVT65640:IVT65642 JFP65640:JFP65642 JPL65640:JPL65642 JZH65640:JZH65642 KJD65640:KJD65642 KSZ65640:KSZ65642 LCV65640:LCV65642 LMR65640:LMR65642 LWN65640:LWN65642 MGJ65640:MGJ65642 MQF65640:MQF65642 NAB65640:NAB65642 NJX65640:NJX65642 NTT65640:NTT65642 ODP65640:ODP65642 ONL65640:ONL65642 OXH65640:OXH65642 PHD65640:PHD65642 PQZ65640:PQZ65642 QAV65640:QAV65642 QKR65640:QKR65642 QUN65640:QUN65642 REJ65640:REJ65642 ROF65640:ROF65642 RYB65640:RYB65642 SHX65640:SHX65642 SRT65640:SRT65642 TBP65640:TBP65642 TLL65640:TLL65642 TVH65640:TVH65642 UFD65640:UFD65642 UOZ65640:UOZ65642 UYV65640:UYV65642 VIR65640:VIR65642 VSN65640:VSN65642 WCJ65640:WCJ65642 WMF65640:WMF65642 WWB65640:WWB65642 T131175:T131177 JP131176:JP131178 TL131176:TL131178 ADH131176:ADH131178 AND131176:AND131178 AWZ131176:AWZ131178 BGV131176:BGV131178 BQR131176:BQR131178 CAN131176:CAN131178 CKJ131176:CKJ131178 CUF131176:CUF131178 DEB131176:DEB131178 DNX131176:DNX131178 DXT131176:DXT131178 EHP131176:EHP131178 ERL131176:ERL131178 FBH131176:FBH131178 FLD131176:FLD131178 FUZ131176:FUZ131178 GEV131176:GEV131178 GOR131176:GOR131178 GYN131176:GYN131178 HIJ131176:HIJ131178 HSF131176:HSF131178 ICB131176:ICB131178 ILX131176:ILX131178 IVT131176:IVT131178 JFP131176:JFP131178 JPL131176:JPL131178 JZH131176:JZH131178 KJD131176:KJD131178 KSZ131176:KSZ131178 LCV131176:LCV131178 LMR131176:LMR131178 LWN131176:LWN131178 MGJ131176:MGJ131178 MQF131176:MQF131178 NAB131176:NAB131178 NJX131176:NJX131178 NTT131176:NTT131178 ODP131176:ODP131178 ONL131176:ONL131178 OXH131176:OXH131178 PHD131176:PHD131178 PQZ131176:PQZ131178 QAV131176:QAV131178 QKR131176:QKR131178 QUN131176:QUN131178 REJ131176:REJ131178 ROF131176:ROF131178 RYB131176:RYB131178 SHX131176:SHX131178 SRT131176:SRT131178 TBP131176:TBP131178 TLL131176:TLL131178 TVH131176:TVH131178 UFD131176:UFD131178 UOZ131176:UOZ131178 UYV131176:UYV131178 VIR131176:VIR131178 VSN131176:VSN131178 WCJ131176:WCJ131178 WMF131176:WMF131178 WWB131176:WWB131178 T196711:T196713 JP196712:JP196714 TL196712:TL196714 ADH196712:ADH196714 AND196712:AND196714 AWZ196712:AWZ196714 BGV196712:BGV196714 BQR196712:BQR196714 CAN196712:CAN196714 CKJ196712:CKJ196714 CUF196712:CUF196714 DEB196712:DEB196714 DNX196712:DNX196714 DXT196712:DXT196714 EHP196712:EHP196714 ERL196712:ERL196714 FBH196712:FBH196714 FLD196712:FLD196714 FUZ196712:FUZ196714 GEV196712:GEV196714 GOR196712:GOR196714 GYN196712:GYN196714 HIJ196712:HIJ196714 HSF196712:HSF196714 ICB196712:ICB196714 ILX196712:ILX196714 IVT196712:IVT196714 JFP196712:JFP196714 JPL196712:JPL196714 JZH196712:JZH196714 KJD196712:KJD196714 KSZ196712:KSZ196714 LCV196712:LCV196714 LMR196712:LMR196714 LWN196712:LWN196714 MGJ196712:MGJ196714 MQF196712:MQF196714 NAB196712:NAB196714 NJX196712:NJX196714 NTT196712:NTT196714 ODP196712:ODP196714 ONL196712:ONL196714 OXH196712:OXH196714 PHD196712:PHD196714 PQZ196712:PQZ196714 QAV196712:QAV196714 QKR196712:QKR196714 QUN196712:QUN196714 REJ196712:REJ196714 ROF196712:ROF196714 RYB196712:RYB196714 SHX196712:SHX196714 SRT196712:SRT196714 TBP196712:TBP196714 TLL196712:TLL196714 TVH196712:TVH196714 UFD196712:UFD196714 UOZ196712:UOZ196714 UYV196712:UYV196714 VIR196712:VIR196714 VSN196712:VSN196714 WCJ196712:WCJ196714 WMF196712:WMF196714 WWB196712:WWB196714 T262247:T262249 JP262248:JP262250 TL262248:TL262250 ADH262248:ADH262250 AND262248:AND262250 AWZ262248:AWZ262250 BGV262248:BGV262250 BQR262248:BQR262250 CAN262248:CAN262250 CKJ262248:CKJ262250 CUF262248:CUF262250 DEB262248:DEB262250 DNX262248:DNX262250 DXT262248:DXT262250 EHP262248:EHP262250 ERL262248:ERL262250 FBH262248:FBH262250 FLD262248:FLD262250 FUZ262248:FUZ262250 GEV262248:GEV262250 GOR262248:GOR262250 GYN262248:GYN262250 HIJ262248:HIJ262250 HSF262248:HSF262250 ICB262248:ICB262250 ILX262248:ILX262250 IVT262248:IVT262250 JFP262248:JFP262250 JPL262248:JPL262250 JZH262248:JZH262250 KJD262248:KJD262250 KSZ262248:KSZ262250 LCV262248:LCV262250 LMR262248:LMR262250 LWN262248:LWN262250 MGJ262248:MGJ262250 MQF262248:MQF262250 NAB262248:NAB262250 NJX262248:NJX262250 NTT262248:NTT262250 ODP262248:ODP262250 ONL262248:ONL262250 OXH262248:OXH262250 PHD262248:PHD262250 PQZ262248:PQZ262250 QAV262248:QAV262250 QKR262248:QKR262250 QUN262248:QUN262250 REJ262248:REJ262250 ROF262248:ROF262250 RYB262248:RYB262250 SHX262248:SHX262250 SRT262248:SRT262250 TBP262248:TBP262250 TLL262248:TLL262250 TVH262248:TVH262250 UFD262248:UFD262250 UOZ262248:UOZ262250 UYV262248:UYV262250 VIR262248:VIR262250 VSN262248:VSN262250 WCJ262248:WCJ262250 WMF262248:WMF262250 WWB262248:WWB262250 T327783:T327785 JP327784:JP327786 TL327784:TL327786 ADH327784:ADH327786 AND327784:AND327786 AWZ327784:AWZ327786 BGV327784:BGV327786 BQR327784:BQR327786 CAN327784:CAN327786 CKJ327784:CKJ327786 CUF327784:CUF327786 DEB327784:DEB327786 DNX327784:DNX327786 DXT327784:DXT327786 EHP327784:EHP327786 ERL327784:ERL327786 FBH327784:FBH327786 FLD327784:FLD327786 FUZ327784:FUZ327786 GEV327784:GEV327786 GOR327784:GOR327786 GYN327784:GYN327786 HIJ327784:HIJ327786 HSF327784:HSF327786 ICB327784:ICB327786 ILX327784:ILX327786 IVT327784:IVT327786 JFP327784:JFP327786 JPL327784:JPL327786 JZH327784:JZH327786 KJD327784:KJD327786 KSZ327784:KSZ327786 LCV327784:LCV327786 LMR327784:LMR327786 LWN327784:LWN327786 MGJ327784:MGJ327786 MQF327784:MQF327786 NAB327784:NAB327786 NJX327784:NJX327786 NTT327784:NTT327786 ODP327784:ODP327786 ONL327784:ONL327786 OXH327784:OXH327786 PHD327784:PHD327786 PQZ327784:PQZ327786 QAV327784:QAV327786 QKR327784:QKR327786 QUN327784:QUN327786 REJ327784:REJ327786 ROF327784:ROF327786 RYB327784:RYB327786 SHX327784:SHX327786 SRT327784:SRT327786 TBP327784:TBP327786 TLL327784:TLL327786 TVH327784:TVH327786 UFD327784:UFD327786 UOZ327784:UOZ327786 UYV327784:UYV327786 VIR327784:VIR327786 VSN327784:VSN327786 WCJ327784:WCJ327786 WMF327784:WMF327786 WWB327784:WWB327786 T393319:T393321 JP393320:JP393322 TL393320:TL393322 ADH393320:ADH393322 AND393320:AND393322 AWZ393320:AWZ393322 BGV393320:BGV393322 BQR393320:BQR393322 CAN393320:CAN393322 CKJ393320:CKJ393322 CUF393320:CUF393322 DEB393320:DEB393322 DNX393320:DNX393322 DXT393320:DXT393322 EHP393320:EHP393322 ERL393320:ERL393322 FBH393320:FBH393322 FLD393320:FLD393322 FUZ393320:FUZ393322 GEV393320:GEV393322 GOR393320:GOR393322 GYN393320:GYN393322 HIJ393320:HIJ393322 HSF393320:HSF393322 ICB393320:ICB393322 ILX393320:ILX393322 IVT393320:IVT393322 JFP393320:JFP393322 JPL393320:JPL393322 JZH393320:JZH393322 KJD393320:KJD393322 KSZ393320:KSZ393322 LCV393320:LCV393322 LMR393320:LMR393322 LWN393320:LWN393322 MGJ393320:MGJ393322 MQF393320:MQF393322 NAB393320:NAB393322 NJX393320:NJX393322 NTT393320:NTT393322 ODP393320:ODP393322 ONL393320:ONL393322 OXH393320:OXH393322 PHD393320:PHD393322 PQZ393320:PQZ393322 QAV393320:QAV393322 QKR393320:QKR393322 QUN393320:QUN393322 REJ393320:REJ393322 ROF393320:ROF393322 RYB393320:RYB393322 SHX393320:SHX393322 SRT393320:SRT393322 TBP393320:TBP393322 TLL393320:TLL393322 TVH393320:TVH393322 UFD393320:UFD393322 UOZ393320:UOZ393322 UYV393320:UYV393322 VIR393320:VIR393322 VSN393320:VSN393322 WCJ393320:WCJ393322 WMF393320:WMF393322 WWB393320:WWB393322 T458855:T458857 JP458856:JP458858 TL458856:TL458858 ADH458856:ADH458858 AND458856:AND458858 AWZ458856:AWZ458858 BGV458856:BGV458858 BQR458856:BQR458858 CAN458856:CAN458858 CKJ458856:CKJ458858 CUF458856:CUF458858 DEB458856:DEB458858 DNX458856:DNX458858 DXT458856:DXT458858 EHP458856:EHP458858 ERL458856:ERL458858 FBH458856:FBH458858 FLD458856:FLD458858 FUZ458856:FUZ458858 GEV458856:GEV458858 GOR458856:GOR458858 GYN458856:GYN458858 HIJ458856:HIJ458858 HSF458856:HSF458858 ICB458856:ICB458858 ILX458856:ILX458858 IVT458856:IVT458858 JFP458856:JFP458858 JPL458856:JPL458858 JZH458856:JZH458858 KJD458856:KJD458858 KSZ458856:KSZ458858 LCV458856:LCV458858 LMR458856:LMR458858 LWN458856:LWN458858 MGJ458856:MGJ458858 MQF458856:MQF458858 NAB458856:NAB458858 NJX458856:NJX458858 NTT458856:NTT458858 ODP458856:ODP458858 ONL458856:ONL458858 OXH458856:OXH458858 PHD458856:PHD458858 PQZ458856:PQZ458858 QAV458856:QAV458858 QKR458856:QKR458858 QUN458856:QUN458858 REJ458856:REJ458858 ROF458856:ROF458858 RYB458856:RYB458858 SHX458856:SHX458858 SRT458856:SRT458858 TBP458856:TBP458858 TLL458856:TLL458858 TVH458856:TVH458858 UFD458856:UFD458858 UOZ458856:UOZ458858 UYV458856:UYV458858 VIR458856:VIR458858 VSN458856:VSN458858 WCJ458856:WCJ458858 WMF458856:WMF458858 WWB458856:WWB458858 T524391:T524393 JP524392:JP524394 TL524392:TL524394 ADH524392:ADH524394 AND524392:AND524394 AWZ524392:AWZ524394 BGV524392:BGV524394 BQR524392:BQR524394 CAN524392:CAN524394 CKJ524392:CKJ524394 CUF524392:CUF524394 DEB524392:DEB524394 DNX524392:DNX524394 DXT524392:DXT524394 EHP524392:EHP524394 ERL524392:ERL524394 FBH524392:FBH524394 FLD524392:FLD524394 FUZ524392:FUZ524394 GEV524392:GEV524394 GOR524392:GOR524394 GYN524392:GYN524394 HIJ524392:HIJ524394 HSF524392:HSF524394 ICB524392:ICB524394 ILX524392:ILX524394 IVT524392:IVT524394 JFP524392:JFP524394 JPL524392:JPL524394 JZH524392:JZH524394 KJD524392:KJD524394 KSZ524392:KSZ524394 LCV524392:LCV524394 LMR524392:LMR524394 LWN524392:LWN524394 MGJ524392:MGJ524394 MQF524392:MQF524394 NAB524392:NAB524394 NJX524392:NJX524394 NTT524392:NTT524394 ODP524392:ODP524394 ONL524392:ONL524394 OXH524392:OXH524394 PHD524392:PHD524394 PQZ524392:PQZ524394 QAV524392:QAV524394 QKR524392:QKR524394 QUN524392:QUN524394 REJ524392:REJ524394 ROF524392:ROF524394 RYB524392:RYB524394 SHX524392:SHX524394 SRT524392:SRT524394 TBP524392:TBP524394 TLL524392:TLL524394 TVH524392:TVH524394 UFD524392:UFD524394 UOZ524392:UOZ524394 UYV524392:UYV524394 VIR524392:VIR524394 VSN524392:VSN524394 WCJ524392:WCJ524394 WMF524392:WMF524394 WWB524392:WWB524394 T589927:T589929 JP589928:JP589930 TL589928:TL589930 ADH589928:ADH589930 AND589928:AND589930 AWZ589928:AWZ589930 BGV589928:BGV589930 BQR589928:BQR589930 CAN589928:CAN589930 CKJ589928:CKJ589930 CUF589928:CUF589930 DEB589928:DEB589930 DNX589928:DNX589930 DXT589928:DXT589930 EHP589928:EHP589930 ERL589928:ERL589930 FBH589928:FBH589930 FLD589928:FLD589930 FUZ589928:FUZ589930 GEV589928:GEV589930 GOR589928:GOR589930 GYN589928:GYN589930 HIJ589928:HIJ589930 HSF589928:HSF589930 ICB589928:ICB589930 ILX589928:ILX589930 IVT589928:IVT589930 JFP589928:JFP589930 JPL589928:JPL589930 JZH589928:JZH589930 KJD589928:KJD589930 KSZ589928:KSZ589930 LCV589928:LCV589930 LMR589928:LMR589930 LWN589928:LWN589930 MGJ589928:MGJ589930 MQF589928:MQF589930 NAB589928:NAB589930 NJX589928:NJX589930 NTT589928:NTT589930 ODP589928:ODP589930 ONL589928:ONL589930 OXH589928:OXH589930 PHD589928:PHD589930 PQZ589928:PQZ589930 QAV589928:QAV589930 QKR589928:QKR589930 QUN589928:QUN589930 REJ589928:REJ589930 ROF589928:ROF589930 RYB589928:RYB589930 SHX589928:SHX589930 SRT589928:SRT589930 TBP589928:TBP589930 TLL589928:TLL589930 TVH589928:TVH589930 UFD589928:UFD589930 UOZ589928:UOZ589930 UYV589928:UYV589930 VIR589928:VIR589930 VSN589928:VSN589930 WCJ589928:WCJ589930 WMF589928:WMF589930 WWB589928:WWB589930 T655463:T655465 JP655464:JP655466 TL655464:TL655466 ADH655464:ADH655466 AND655464:AND655466 AWZ655464:AWZ655466 BGV655464:BGV655466 BQR655464:BQR655466 CAN655464:CAN655466 CKJ655464:CKJ655466 CUF655464:CUF655466 DEB655464:DEB655466 DNX655464:DNX655466 DXT655464:DXT655466 EHP655464:EHP655466 ERL655464:ERL655466 FBH655464:FBH655466 FLD655464:FLD655466 FUZ655464:FUZ655466 GEV655464:GEV655466 GOR655464:GOR655466 GYN655464:GYN655466 HIJ655464:HIJ655466 HSF655464:HSF655466 ICB655464:ICB655466 ILX655464:ILX655466 IVT655464:IVT655466 JFP655464:JFP655466 JPL655464:JPL655466 JZH655464:JZH655466 KJD655464:KJD655466 KSZ655464:KSZ655466 LCV655464:LCV655466 LMR655464:LMR655466 LWN655464:LWN655466 MGJ655464:MGJ655466 MQF655464:MQF655466 NAB655464:NAB655466 NJX655464:NJX655466 NTT655464:NTT655466 ODP655464:ODP655466 ONL655464:ONL655466 OXH655464:OXH655466 PHD655464:PHD655466 PQZ655464:PQZ655466 QAV655464:QAV655466 QKR655464:QKR655466 QUN655464:QUN655466 REJ655464:REJ655466 ROF655464:ROF655466 RYB655464:RYB655466 SHX655464:SHX655466 SRT655464:SRT655466 TBP655464:TBP655466 TLL655464:TLL655466 TVH655464:TVH655466 UFD655464:UFD655466 UOZ655464:UOZ655466 UYV655464:UYV655466 VIR655464:VIR655466 VSN655464:VSN655466 WCJ655464:WCJ655466 WMF655464:WMF655466 WWB655464:WWB655466 T720999:T721001 JP721000:JP721002 TL721000:TL721002 ADH721000:ADH721002 AND721000:AND721002 AWZ721000:AWZ721002 BGV721000:BGV721002 BQR721000:BQR721002 CAN721000:CAN721002 CKJ721000:CKJ721002 CUF721000:CUF721002 DEB721000:DEB721002 DNX721000:DNX721002 DXT721000:DXT721002 EHP721000:EHP721002 ERL721000:ERL721002 FBH721000:FBH721002 FLD721000:FLD721002 FUZ721000:FUZ721002 GEV721000:GEV721002 GOR721000:GOR721002 GYN721000:GYN721002 HIJ721000:HIJ721002 HSF721000:HSF721002 ICB721000:ICB721002 ILX721000:ILX721002 IVT721000:IVT721002 JFP721000:JFP721002 JPL721000:JPL721002 JZH721000:JZH721002 KJD721000:KJD721002 KSZ721000:KSZ721002 LCV721000:LCV721002 LMR721000:LMR721002 LWN721000:LWN721002 MGJ721000:MGJ721002 MQF721000:MQF721002 NAB721000:NAB721002 NJX721000:NJX721002 NTT721000:NTT721002 ODP721000:ODP721002 ONL721000:ONL721002 OXH721000:OXH721002 PHD721000:PHD721002 PQZ721000:PQZ721002 QAV721000:QAV721002 QKR721000:QKR721002 QUN721000:QUN721002 REJ721000:REJ721002 ROF721000:ROF721002 RYB721000:RYB721002 SHX721000:SHX721002 SRT721000:SRT721002 TBP721000:TBP721002 TLL721000:TLL721002 TVH721000:TVH721002 UFD721000:UFD721002 UOZ721000:UOZ721002 UYV721000:UYV721002 VIR721000:VIR721002 VSN721000:VSN721002 WCJ721000:WCJ721002 WMF721000:WMF721002 WWB721000:WWB721002 T786535:T786537 JP786536:JP786538 TL786536:TL786538 ADH786536:ADH786538 AND786536:AND786538 AWZ786536:AWZ786538 BGV786536:BGV786538 BQR786536:BQR786538 CAN786536:CAN786538 CKJ786536:CKJ786538 CUF786536:CUF786538 DEB786536:DEB786538 DNX786536:DNX786538 DXT786536:DXT786538 EHP786536:EHP786538 ERL786536:ERL786538 FBH786536:FBH786538 FLD786536:FLD786538 FUZ786536:FUZ786538 GEV786536:GEV786538 GOR786536:GOR786538 GYN786536:GYN786538 HIJ786536:HIJ786538 HSF786536:HSF786538 ICB786536:ICB786538 ILX786536:ILX786538 IVT786536:IVT786538 JFP786536:JFP786538 JPL786536:JPL786538 JZH786536:JZH786538 KJD786536:KJD786538 KSZ786536:KSZ786538 LCV786536:LCV786538 LMR786536:LMR786538 LWN786536:LWN786538 MGJ786536:MGJ786538 MQF786536:MQF786538 NAB786536:NAB786538 NJX786536:NJX786538 NTT786536:NTT786538 ODP786536:ODP786538 ONL786536:ONL786538 OXH786536:OXH786538 PHD786536:PHD786538 PQZ786536:PQZ786538 QAV786536:QAV786538 QKR786536:QKR786538 QUN786536:QUN786538 REJ786536:REJ786538 ROF786536:ROF786538 RYB786536:RYB786538 SHX786536:SHX786538 SRT786536:SRT786538 TBP786536:TBP786538 TLL786536:TLL786538 TVH786536:TVH786538 UFD786536:UFD786538 UOZ786536:UOZ786538 UYV786536:UYV786538 VIR786536:VIR786538 VSN786536:VSN786538 WCJ786536:WCJ786538 WMF786536:WMF786538 WWB786536:WWB786538 T852071:T852073 JP852072:JP852074 TL852072:TL852074 ADH852072:ADH852074 AND852072:AND852074 AWZ852072:AWZ852074 BGV852072:BGV852074 BQR852072:BQR852074 CAN852072:CAN852074 CKJ852072:CKJ852074 CUF852072:CUF852074 DEB852072:DEB852074 DNX852072:DNX852074 DXT852072:DXT852074 EHP852072:EHP852074 ERL852072:ERL852074 FBH852072:FBH852074 FLD852072:FLD852074 FUZ852072:FUZ852074 GEV852072:GEV852074 GOR852072:GOR852074 GYN852072:GYN852074 HIJ852072:HIJ852074 HSF852072:HSF852074 ICB852072:ICB852074 ILX852072:ILX852074 IVT852072:IVT852074 JFP852072:JFP852074 JPL852072:JPL852074 JZH852072:JZH852074 KJD852072:KJD852074 KSZ852072:KSZ852074 LCV852072:LCV852074 LMR852072:LMR852074 LWN852072:LWN852074 MGJ852072:MGJ852074 MQF852072:MQF852074 NAB852072:NAB852074 NJX852072:NJX852074 NTT852072:NTT852074 ODP852072:ODP852074 ONL852072:ONL852074 OXH852072:OXH852074 PHD852072:PHD852074 PQZ852072:PQZ852074 QAV852072:QAV852074 QKR852072:QKR852074 QUN852072:QUN852074 REJ852072:REJ852074 ROF852072:ROF852074 RYB852072:RYB852074 SHX852072:SHX852074 SRT852072:SRT852074 TBP852072:TBP852074 TLL852072:TLL852074 TVH852072:TVH852074 UFD852072:UFD852074 UOZ852072:UOZ852074 UYV852072:UYV852074 VIR852072:VIR852074 VSN852072:VSN852074 WCJ852072:WCJ852074 WMF852072:WMF852074 WWB852072:WWB852074 T917607:T917609 JP917608:JP917610 TL917608:TL917610 ADH917608:ADH917610 AND917608:AND917610 AWZ917608:AWZ917610 BGV917608:BGV917610 BQR917608:BQR917610 CAN917608:CAN917610 CKJ917608:CKJ917610 CUF917608:CUF917610 DEB917608:DEB917610 DNX917608:DNX917610 DXT917608:DXT917610 EHP917608:EHP917610 ERL917608:ERL917610 FBH917608:FBH917610 FLD917608:FLD917610 FUZ917608:FUZ917610 GEV917608:GEV917610 GOR917608:GOR917610 GYN917608:GYN917610 HIJ917608:HIJ917610 HSF917608:HSF917610 ICB917608:ICB917610 ILX917608:ILX917610 IVT917608:IVT917610 JFP917608:JFP917610 JPL917608:JPL917610 JZH917608:JZH917610 KJD917608:KJD917610 KSZ917608:KSZ917610 LCV917608:LCV917610 LMR917608:LMR917610 LWN917608:LWN917610 MGJ917608:MGJ917610 MQF917608:MQF917610 NAB917608:NAB917610 NJX917608:NJX917610 NTT917608:NTT917610 ODP917608:ODP917610 ONL917608:ONL917610 OXH917608:OXH917610 PHD917608:PHD917610 PQZ917608:PQZ917610 QAV917608:QAV917610 QKR917608:QKR917610 QUN917608:QUN917610 REJ917608:REJ917610 ROF917608:ROF917610 RYB917608:RYB917610 SHX917608:SHX917610 SRT917608:SRT917610 TBP917608:TBP917610 TLL917608:TLL917610 TVH917608:TVH917610 UFD917608:UFD917610 UOZ917608:UOZ917610 UYV917608:UYV917610 VIR917608:VIR917610 VSN917608:VSN917610 WCJ917608:WCJ917610 WMF917608:WMF917610 WWB917608:WWB917610 T983143:T983145 JP983144:JP983146 TL983144:TL983146 ADH983144:ADH983146 AND983144:AND983146 AWZ983144:AWZ983146 BGV983144:BGV983146 BQR983144:BQR983146 CAN983144:CAN983146 CKJ983144:CKJ983146 CUF983144:CUF983146 DEB983144:DEB983146 DNX983144:DNX983146 DXT983144:DXT983146 EHP983144:EHP983146 ERL983144:ERL983146 FBH983144:FBH983146 FLD983144:FLD983146 FUZ983144:FUZ983146 GEV983144:GEV983146 GOR983144:GOR983146 GYN983144:GYN983146 HIJ983144:HIJ983146 HSF983144:HSF983146 ICB983144:ICB983146 ILX983144:ILX983146 IVT983144:IVT983146 JFP983144:JFP983146 JPL983144:JPL983146 JZH983144:JZH983146 KJD983144:KJD983146 KSZ983144:KSZ983146 LCV983144:LCV983146 LMR983144:LMR983146 LWN983144:LWN983146 MGJ983144:MGJ983146 MQF983144:MQF983146 NAB983144:NAB983146 NJX983144:NJX983146 NTT983144:NTT983146 ODP983144:ODP983146 ONL983144:ONL983146 OXH983144:OXH983146 PHD983144:PHD983146 PQZ983144:PQZ983146 QAV983144:QAV983146 QKR983144:QKR983146 QUN983144:QUN983146 REJ983144:REJ983146 ROF983144:ROF983146 RYB983144:RYB983146 SHX983144:SHX983146 SRT983144:SRT983146 TBP983144:TBP983146 TLL983144:TLL983146 TVH983144:TVH983146 UFD983144:UFD983146 UOZ983144:UOZ983146 UYV983144:UYV983146 VIR983144:VIR983146 VSN983144:VSN983146 WCJ983144:WCJ983146 WMF983144:WMF983146 WWB983144:WWB983146 WWB983198:WWB983204 JP86 TL86 ADH86 AND86 AWZ86 BGV86 BQR86 CAN86 CKJ86 CUF86 DEB86 DNX86 DXT86 EHP86 ERL86 FBH86 FLD86 FUZ86 GEV86 GOR86 GYN86 HIJ86 HSF86 ICB86 ILX86 IVT86 JFP86 JPL86 JZH86 KJD86 KSZ86 LCV86 LMR86 LWN86 MGJ86 MQF86 NAB86 NJX86 NTT86 ODP86 ONL86 OXH86 PHD86 PQZ86 QAV86 QKR86 QUN86 REJ86 ROF86 RYB86 SHX86 SRT86 TBP86 TLL86 TVH86 UFD86 UOZ86 UYV86 VIR86 VSN86 WCJ86 WMF86 WWB86 T65625 JP65626 TL65626 ADH65626 AND65626 AWZ65626 BGV65626 BQR65626 CAN65626 CKJ65626 CUF65626 DEB65626 DNX65626 DXT65626 EHP65626 ERL65626 FBH65626 FLD65626 FUZ65626 GEV65626 GOR65626 GYN65626 HIJ65626 HSF65626 ICB65626 ILX65626 IVT65626 JFP65626 JPL65626 JZH65626 KJD65626 KSZ65626 LCV65626 LMR65626 LWN65626 MGJ65626 MQF65626 NAB65626 NJX65626 NTT65626 ODP65626 ONL65626 OXH65626 PHD65626 PQZ65626 QAV65626 QKR65626 QUN65626 REJ65626 ROF65626 RYB65626 SHX65626 SRT65626 TBP65626 TLL65626 TVH65626 UFD65626 UOZ65626 UYV65626 VIR65626 VSN65626 WCJ65626 WMF65626 WWB65626 T131161 JP131162 TL131162 ADH131162 AND131162 AWZ131162 BGV131162 BQR131162 CAN131162 CKJ131162 CUF131162 DEB131162 DNX131162 DXT131162 EHP131162 ERL131162 FBH131162 FLD131162 FUZ131162 GEV131162 GOR131162 GYN131162 HIJ131162 HSF131162 ICB131162 ILX131162 IVT131162 JFP131162 JPL131162 JZH131162 KJD131162 KSZ131162 LCV131162 LMR131162 LWN131162 MGJ131162 MQF131162 NAB131162 NJX131162 NTT131162 ODP131162 ONL131162 OXH131162 PHD131162 PQZ131162 QAV131162 QKR131162 QUN131162 REJ131162 ROF131162 RYB131162 SHX131162 SRT131162 TBP131162 TLL131162 TVH131162 UFD131162 UOZ131162 UYV131162 VIR131162 VSN131162 WCJ131162 WMF131162 WWB131162 T196697 JP196698 TL196698 ADH196698 AND196698 AWZ196698 BGV196698 BQR196698 CAN196698 CKJ196698 CUF196698 DEB196698 DNX196698 DXT196698 EHP196698 ERL196698 FBH196698 FLD196698 FUZ196698 GEV196698 GOR196698 GYN196698 HIJ196698 HSF196698 ICB196698 ILX196698 IVT196698 JFP196698 JPL196698 JZH196698 KJD196698 KSZ196698 LCV196698 LMR196698 LWN196698 MGJ196698 MQF196698 NAB196698 NJX196698 NTT196698 ODP196698 ONL196698 OXH196698 PHD196698 PQZ196698 QAV196698 QKR196698 QUN196698 REJ196698 ROF196698 RYB196698 SHX196698 SRT196698 TBP196698 TLL196698 TVH196698 UFD196698 UOZ196698 UYV196698 VIR196698 VSN196698 WCJ196698 WMF196698 WWB196698 T262233 JP262234 TL262234 ADH262234 AND262234 AWZ262234 BGV262234 BQR262234 CAN262234 CKJ262234 CUF262234 DEB262234 DNX262234 DXT262234 EHP262234 ERL262234 FBH262234 FLD262234 FUZ262234 GEV262234 GOR262234 GYN262234 HIJ262234 HSF262234 ICB262234 ILX262234 IVT262234 JFP262234 JPL262234 JZH262234 KJD262234 KSZ262234 LCV262234 LMR262234 LWN262234 MGJ262234 MQF262234 NAB262234 NJX262234 NTT262234 ODP262234 ONL262234 OXH262234 PHD262234 PQZ262234 QAV262234 QKR262234 QUN262234 REJ262234 ROF262234 RYB262234 SHX262234 SRT262234 TBP262234 TLL262234 TVH262234 UFD262234 UOZ262234 UYV262234 VIR262234 VSN262234 WCJ262234 WMF262234 WWB262234 T327769 JP327770 TL327770 ADH327770 AND327770 AWZ327770 BGV327770 BQR327770 CAN327770 CKJ327770 CUF327770 DEB327770 DNX327770 DXT327770 EHP327770 ERL327770 FBH327770 FLD327770 FUZ327770 GEV327770 GOR327770 GYN327770 HIJ327770 HSF327770 ICB327770 ILX327770 IVT327770 JFP327770 JPL327770 JZH327770 KJD327770 KSZ327770 LCV327770 LMR327770 LWN327770 MGJ327770 MQF327770 NAB327770 NJX327770 NTT327770 ODP327770 ONL327770 OXH327770 PHD327770 PQZ327770 QAV327770 QKR327770 QUN327770 REJ327770 ROF327770 RYB327770 SHX327770 SRT327770 TBP327770 TLL327770 TVH327770 UFD327770 UOZ327770 UYV327770 VIR327770 VSN327770 WCJ327770 WMF327770 WWB327770 T393305 JP393306 TL393306 ADH393306 AND393306 AWZ393306 BGV393306 BQR393306 CAN393306 CKJ393306 CUF393306 DEB393306 DNX393306 DXT393306 EHP393306 ERL393306 FBH393306 FLD393306 FUZ393306 GEV393306 GOR393306 GYN393306 HIJ393306 HSF393306 ICB393306 ILX393306 IVT393306 JFP393306 JPL393306 JZH393306 KJD393306 KSZ393306 LCV393306 LMR393306 LWN393306 MGJ393306 MQF393306 NAB393306 NJX393306 NTT393306 ODP393306 ONL393306 OXH393306 PHD393306 PQZ393306 QAV393306 QKR393306 QUN393306 REJ393306 ROF393306 RYB393306 SHX393306 SRT393306 TBP393306 TLL393306 TVH393306 UFD393306 UOZ393306 UYV393306 VIR393306 VSN393306 WCJ393306 WMF393306 WWB393306 T458841 JP458842 TL458842 ADH458842 AND458842 AWZ458842 BGV458842 BQR458842 CAN458842 CKJ458842 CUF458842 DEB458842 DNX458842 DXT458842 EHP458842 ERL458842 FBH458842 FLD458842 FUZ458842 GEV458842 GOR458842 GYN458842 HIJ458842 HSF458842 ICB458842 ILX458842 IVT458842 JFP458842 JPL458842 JZH458842 KJD458842 KSZ458842 LCV458842 LMR458842 LWN458842 MGJ458842 MQF458842 NAB458842 NJX458842 NTT458842 ODP458842 ONL458842 OXH458842 PHD458842 PQZ458842 QAV458842 QKR458842 QUN458842 REJ458842 ROF458842 RYB458842 SHX458842 SRT458842 TBP458842 TLL458842 TVH458842 UFD458842 UOZ458842 UYV458842 VIR458842 VSN458842 WCJ458842 WMF458842 WWB458842 T524377 JP524378 TL524378 ADH524378 AND524378 AWZ524378 BGV524378 BQR524378 CAN524378 CKJ524378 CUF524378 DEB524378 DNX524378 DXT524378 EHP524378 ERL524378 FBH524378 FLD524378 FUZ524378 GEV524378 GOR524378 GYN524378 HIJ524378 HSF524378 ICB524378 ILX524378 IVT524378 JFP524378 JPL524378 JZH524378 KJD524378 KSZ524378 LCV524378 LMR524378 LWN524378 MGJ524378 MQF524378 NAB524378 NJX524378 NTT524378 ODP524378 ONL524378 OXH524378 PHD524378 PQZ524378 QAV524378 QKR524378 QUN524378 REJ524378 ROF524378 RYB524378 SHX524378 SRT524378 TBP524378 TLL524378 TVH524378 UFD524378 UOZ524378 UYV524378 VIR524378 VSN524378 WCJ524378 WMF524378 WWB524378 T589913 JP589914 TL589914 ADH589914 AND589914 AWZ589914 BGV589914 BQR589914 CAN589914 CKJ589914 CUF589914 DEB589914 DNX589914 DXT589914 EHP589914 ERL589914 FBH589914 FLD589914 FUZ589914 GEV589914 GOR589914 GYN589914 HIJ589914 HSF589914 ICB589914 ILX589914 IVT589914 JFP589914 JPL589914 JZH589914 KJD589914 KSZ589914 LCV589914 LMR589914 LWN589914 MGJ589914 MQF589914 NAB589914 NJX589914 NTT589914 ODP589914 ONL589914 OXH589914 PHD589914 PQZ589914 QAV589914 QKR589914 QUN589914 REJ589914 ROF589914 RYB589914 SHX589914 SRT589914 TBP589914 TLL589914 TVH589914 UFD589914 UOZ589914 UYV589914 VIR589914 VSN589914 WCJ589914 WMF589914 WWB589914 T655449 JP655450 TL655450 ADH655450 AND655450 AWZ655450 BGV655450 BQR655450 CAN655450 CKJ655450 CUF655450 DEB655450 DNX655450 DXT655450 EHP655450 ERL655450 FBH655450 FLD655450 FUZ655450 GEV655450 GOR655450 GYN655450 HIJ655450 HSF655450 ICB655450 ILX655450 IVT655450 JFP655450 JPL655450 JZH655450 KJD655450 KSZ655450 LCV655450 LMR655450 LWN655450 MGJ655450 MQF655450 NAB655450 NJX655450 NTT655450 ODP655450 ONL655450 OXH655450 PHD655450 PQZ655450 QAV655450 QKR655450 QUN655450 REJ655450 ROF655450 RYB655450 SHX655450 SRT655450 TBP655450 TLL655450 TVH655450 UFD655450 UOZ655450 UYV655450 VIR655450 VSN655450 WCJ655450 WMF655450 WWB655450 T720985 JP720986 TL720986 ADH720986 AND720986 AWZ720986 BGV720986 BQR720986 CAN720986 CKJ720986 CUF720986 DEB720986 DNX720986 DXT720986 EHP720986 ERL720986 FBH720986 FLD720986 FUZ720986 GEV720986 GOR720986 GYN720986 HIJ720986 HSF720986 ICB720986 ILX720986 IVT720986 JFP720986 JPL720986 JZH720986 KJD720986 KSZ720986 LCV720986 LMR720986 LWN720986 MGJ720986 MQF720986 NAB720986 NJX720986 NTT720986 ODP720986 ONL720986 OXH720986 PHD720986 PQZ720986 QAV720986 QKR720986 QUN720986 REJ720986 ROF720986 RYB720986 SHX720986 SRT720986 TBP720986 TLL720986 TVH720986 UFD720986 UOZ720986 UYV720986 VIR720986 VSN720986 WCJ720986 WMF720986 WWB720986 T786521 JP786522 TL786522 ADH786522 AND786522 AWZ786522 BGV786522 BQR786522 CAN786522 CKJ786522 CUF786522 DEB786522 DNX786522 DXT786522 EHP786522 ERL786522 FBH786522 FLD786522 FUZ786522 GEV786522 GOR786522 GYN786522 HIJ786522 HSF786522 ICB786522 ILX786522 IVT786522 JFP786522 JPL786522 JZH786522 KJD786522 KSZ786522 LCV786522 LMR786522 LWN786522 MGJ786522 MQF786522 NAB786522 NJX786522 NTT786522 ODP786522 ONL786522 OXH786522 PHD786522 PQZ786522 QAV786522 QKR786522 QUN786522 REJ786522 ROF786522 RYB786522 SHX786522 SRT786522 TBP786522 TLL786522 TVH786522 UFD786522 UOZ786522 UYV786522 VIR786522 VSN786522 WCJ786522 WMF786522 WWB786522 T852057 JP852058 TL852058 ADH852058 AND852058 AWZ852058 BGV852058 BQR852058 CAN852058 CKJ852058 CUF852058 DEB852058 DNX852058 DXT852058 EHP852058 ERL852058 FBH852058 FLD852058 FUZ852058 GEV852058 GOR852058 GYN852058 HIJ852058 HSF852058 ICB852058 ILX852058 IVT852058 JFP852058 JPL852058 JZH852058 KJD852058 KSZ852058 LCV852058 LMR852058 LWN852058 MGJ852058 MQF852058 NAB852058 NJX852058 NTT852058 ODP852058 ONL852058 OXH852058 PHD852058 PQZ852058 QAV852058 QKR852058 QUN852058 REJ852058 ROF852058 RYB852058 SHX852058 SRT852058 TBP852058 TLL852058 TVH852058 UFD852058 UOZ852058 UYV852058 VIR852058 VSN852058 WCJ852058 WMF852058 WWB852058 T917593 JP917594 TL917594 ADH917594 AND917594 AWZ917594 BGV917594 BQR917594 CAN917594 CKJ917594 CUF917594 DEB917594 DNX917594 DXT917594 EHP917594 ERL917594 FBH917594 FLD917594 FUZ917594 GEV917594 GOR917594 GYN917594 HIJ917594 HSF917594 ICB917594 ILX917594 IVT917594 JFP917594 JPL917594 JZH917594 KJD917594 KSZ917594 LCV917594 LMR917594 LWN917594 MGJ917594 MQF917594 NAB917594 NJX917594 NTT917594 ODP917594 ONL917594 OXH917594 PHD917594 PQZ917594 QAV917594 QKR917594 QUN917594 REJ917594 ROF917594 RYB917594 SHX917594 SRT917594 TBP917594 TLL917594 TVH917594 UFD917594 UOZ917594 UYV917594 VIR917594 VSN917594 WCJ917594 WMF917594 WWB917594 T983129 JP983130 TL983130 ADH983130 AND983130 AWZ983130 BGV983130 BQR983130 CAN983130 CKJ983130 CUF983130 DEB983130 DNX983130 DXT983130 EHP983130 ERL983130 FBH983130 FLD983130 FUZ983130 GEV983130 GOR983130 GYN983130 HIJ983130 HSF983130 ICB983130 ILX983130 IVT983130 JFP983130 JPL983130 JZH983130 KJD983130 KSZ983130 LCV983130 LMR983130 LWN983130 MGJ983130 MQF983130 NAB983130 NJX983130 NTT983130 ODP983130 ONL983130 OXH983130 PHD983130 PQZ983130 QAV983130 QKR983130 QUN983130 REJ983130 ROF983130 RYB983130 SHX983130 SRT983130 TBP983130 TLL983130 TVH983130 UFD983130 UOZ983130 UYV983130 VIR983130 VSN983130 WCJ983130 WMF983130 WWB983130 T202 T65739 JP65740 TL65740 ADH65740 AND65740 AWZ65740 BGV65740 BQR65740 CAN65740 CKJ65740 CUF65740 DEB65740 DNX65740 DXT65740 EHP65740 ERL65740 FBH65740 FLD65740 FUZ65740 GEV65740 GOR65740 GYN65740 HIJ65740 HSF65740 ICB65740 ILX65740 IVT65740 JFP65740 JPL65740 JZH65740 KJD65740 KSZ65740 LCV65740 LMR65740 LWN65740 MGJ65740 MQF65740 NAB65740 NJX65740 NTT65740 ODP65740 ONL65740 OXH65740 PHD65740 PQZ65740 QAV65740 QKR65740 QUN65740 REJ65740 ROF65740 RYB65740 SHX65740 SRT65740 TBP65740 TLL65740 TVH65740 UFD65740 UOZ65740 UYV65740 VIR65740 VSN65740 WCJ65740 WMF65740 WWB65740 T131275 JP131276 TL131276 ADH131276 AND131276 AWZ131276 BGV131276 BQR131276 CAN131276 CKJ131276 CUF131276 DEB131276 DNX131276 DXT131276 EHP131276 ERL131276 FBH131276 FLD131276 FUZ131276 GEV131276 GOR131276 GYN131276 HIJ131276 HSF131276 ICB131276 ILX131276 IVT131276 JFP131276 JPL131276 JZH131276 KJD131276 KSZ131276 LCV131276 LMR131276 LWN131276 MGJ131276 MQF131276 NAB131276 NJX131276 NTT131276 ODP131276 ONL131276 OXH131276 PHD131276 PQZ131276 QAV131276 QKR131276 QUN131276 REJ131276 ROF131276 RYB131276 SHX131276 SRT131276 TBP131276 TLL131276 TVH131276 UFD131276 UOZ131276 UYV131276 VIR131276 VSN131276 WCJ131276 WMF131276 WWB131276 T196811 JP196812 TL196812 ADH196812 AND196812 AWZ196812 BGV196812 BQR196812 CAN196812 CKJ196812 CUF196812 DEB196812 DNX196812 DXT196812 EHP196812 ERL196812 FBH196812 FLD196812 FUZ196812 GEV196812 GOR196812 GYN196812 HIJ196812 HSF196812 ICB196812 ILX196812 IVT196812 JFP196812 JPL196812 JZH196812 KJD196812 KSZ196812 LCV196812 LMR196812 LWN196812 MGJ196812 MQF196812 NAB196812 NJX196812 NTT196812 ODP196812 ONL196812 OXH196812 PHD196812 PQZ196812 QAV196812 QKR196812 QUN196812 REJ196812 ROF196812 RYB196812 SHX196812 SRT196812 TBP196812 TLL196812 TVH196812 UFD196812 UOZ196812 UYV196812 VIR196812 VSN196812 WCJ196812 WMF196812 WWB196812 T262347 JP262348 TL262348 ADH262348 AND262348 AWZ262348 BGV262348 BQR262348 CAN262348 CKJ262348 CUF262348 DEB262348 DNX262348 DXT262348 EHP262348 ERL262348 FBH262348 FLD262348 FUZ262348 GEV262348 GOR262348 GYN262348 HIJ262348 HSF262348 ICB262348 ILX262348 IVT262348 JFP262348 JPL262348 JZH262348 KJD262348 KSZ262348 LCV262348 LMR262348 LWN262348 MGJ262348 MQF262348 NAB262348 NJX262348 NTT262348 ODP262348 ONL262348 OXH262348 PHD262348 PQZ262348 QAV262348 QKR262348 QUN262348 REJ262348 ROF262348 RYB262348 SHX262348 SRT262348 TBP262348 TLL262348 TVH262348 UFD262348 UOZ262348 UYV262348 VIR262348 VSN262348 WCJ262348 WMF262348 WWB262348 T327883 JP327884 TL327884 ADH327884 AND327884 AWZ327884 BGV327884 BQR327884 CAN327884 CKJ327884 CUF327884 DEB327884 DNX327884 DXT327884 EHP327884 ERL327884 FBH327884 FLD327884 FUZ327884 GEV327884 GOR327884 GYN327884 HIJ327884 HSF327884 ICB327884 ILX327884 IVT327884 JFP327884 JPL327884 JZH327884 KJD327884 KSZ327884 LCV327884 LMR327884 LWN327884 MGJ327884 MQF327884 NAB327884 NJX327884 NTT327884 ODP327884 ONL327884 OXH327884 PHD327884 PQZ327884 QAV327884 QKR327884 QUN327884 REJ327884 ROF327884 RYB327884 SHX327884 SRT327884 TBP327884 TLL327884 TVH327884 UFD327884 UOZ327884 UYV327884 VIR327884 VSN327884 WCJ327884 WMF327884 WWB327884 T393419 JP393420 TL393420 ADH393420 AND393420 AWZ393420 BGV393420 BQR393420 CAN393420 CKJ393420 CUF393420 DEB393420 DNX393420 DXT393420 EHP393420 ERL393420 FBH393420 FLD393420 FUZ393420 GEV393420 GOR393420 GYN393420 HIJ393420 HSF393420 ICB393420 ILX393420 IVT393420 JFP393420 JPL393420 JZH393420 KJD393420 KSZ393420 LCV393420 LMR393420 LWN393420 MGJ393420 MQF393420 NAB393420 NJX393420 NTT393420 ODP393420 ONL393420 OXH393420 PHD393420 PQZ393420 QAV393420 QKR393420 QUN393420 REJ393420 ROF393420 RYB393420 SHX393420 SRT393420 TBP393420 TLL393420 TVH393420 UFD393420 UOZ393420 UYV393420 VIR393420 VSN393420 WCJ393420 WMF393420 WWB393420 T458955 JP458956 TL458956 ADH458956 AND458956 AWZ458956 BGV458956 BQR458956 CAN458956 CKJ458956 CUF458956 DEB458956 DNX458956 DXT458956 EHP458956 ERL458956 FBH458956 FLD458956 FUZ458956 GEV458956 GOR458956 GYN458956 HIJ458956 HSF458956 ICB458956 ILX458956 IVT458956 JFP458956 JPL458956 JZH458956 KJD458956 KSZ458956 LCV458956 LMR458956 LWN458956 MGJ458956 MQF458956 NAB458956 NJX458956 NTT458956 ODP458956 ONL458956 OXH458956 PHD458956 PQZ458956 QAV458956 QKR458956 QUN458956 REJ458956 ROF458956 RYB458956 SHX458956 SRT458956 TBP458956 TLL458956 TVH458956 UFD458956 UOZ458956 UYV458956 VIR458956 VSN458956 WCJ458956 WMF458956 WWB458956 T524491 JP524492 TL524492 ADH524492 AND524492 AWZ524492 BGV524492 BQR524492 CAN524492 CKJ524492 CUF524492 DEB524492 DNX524492 DXT524492 EHP524492 ERL524492 FBH524492 FLD524492 FUZ524492 GEV524492 GOR524492 GYN524492 HIJ524492 HSF524492 ICB524492 ILX524492 IVT524492 JFP524492 JPL524492 JZH524492 KJD524492 KSZ524492 LCV524492 LMR524492 LWN524492 MGJ524492 MQF524492 NAB524492 NJX524492 NTT524492 ODP524492 ONL524492 OXH524492 PHD524492 PQZ524492 QAV524492 QKR524492 QUN524492 REJ524492 ROF524492 RYB524492 SHX524492 SRT524492 TBP524492 TLL524492 TVH524492 UFD524492 UOZ524492 UYV524492 VIR524492 VSN524492 WCJ524492 WMF524492 WWB524492 T590027 JP590028 TL590028 ADH590028 AND590028 AWZ590028 BGV590028 BQR590028 CAN590028 CKJ590028 CUF590028 DEB590028 DNX590028 DXT590028 EHP590028 ERL590028 FBH590028 FLD590028 FUZ590028 GEV590028 GOR590028 GYN590028 HIJ590028 HSF590028 ICB590028 ILX590028 IVT590028 JFP590028 JPL590028 JZH590028 KJD590028 KSZ590028 LCV590028 LMR590028 LWN590028 MGJ590028 MQF590028 NAB590028 NJX590028 NTT590028 ODP590028 ONL590028 OXH590028 PHD590028 PQZ590028 QAV590028 QKR590028 QUN590028 REJ590028 ROF590028 RYB590028 SHX590028 SRT590028 TBP590028 TLL590028 TVH590028 UFD590028 UOZ590028 UYV590028 VIR590028 VSN590028 WCJ590028 WMF590028 WWB590028 T655563 JP655564 TL655564 ADH655564 AND655564 AWZ655564 BGV655564 BQR655564 CAN655564 CKJ655564 CUF655564 DEB655564 DNX655564 DXT655564 EHP655564 ERL655564 FBH655564 FLD655564 FUZ655564 GEV655564 GOR655564 GYN655564 HIJ655564 HSF655564 ICB655564 ILX655564 IVT655564 JFP655564 JPL655564 JZH655564 KJD655564 KSZ655564 LCV655564 LMR655564 LWN655564 MGJ655564 MQF655564 NAB655564 NJX655564 NTT655564 ODP655564 ONL655564 OXH655564 PHD655564 PQZ655564 QAV655564 QKR655564 QUN655564 REJ655564 ROF655564 RYB655564 SHX655564 SRT655564 TBP655564 TLL655564 TVH655564 UFD655564 UOZ655564 UYV655564 VIR655564 VSN655564 WCJ655564 WMF655564 WWB655564 T721099 JP721100 TL721100 ADH721100 AND721100 AWZ721100 BGV721100 BQR721100 CAN721100 CKJ721100 CUF721100 DEB721100 DNX721100 DXT721100 EHP721100 ERL721100 FBH721100 FLD721100 FUZ721100 GEV721100 GOR721100 GYN721100 HIJ721100 HSF721100 ICB721100 ILX721100 IVT721100 JFP721100 JPL721100 JZH721100 KJD721100 KSZ721100 LCV721100 LMR721100 LWN721100 MGJ721100 MQF721100 NAB721100 NJX721100 NTT721100 ODP721100 ONL721100 OXH721100 PHD721100 PQZ721100 QAV721100 QKR721100 QUN721100 REJ721100 ROF721100 RYB721100 SHX721100 SRT721100 TBP721100 TLL721100 TVH721100 UFD721100 UOZ721100 UYV721100 VIR721100 VSN721100 WCJ721100 WMF721100 WWB721100 T786635 JP786636 TL786636 ADH786636 AND786636 AWZ786636 BGV786636 BQR786636 CAN786636 CKJ786636 CUF786636 DEB786636 DNX786636 DXT786636 EHP786636 ERL786636 FBH786636 FLD786636 FUZ786636 GEV786636 GOR786636 GYN786636 HIJ786636 HSF786636 ICB786636 ILX786636 IVT786636 JFP786636 JPL786636 JZH786636 KJD786636 KSZ786636 LCV786636 LMR786636 LWN786636 MGJ786636 MQF786636 NAB786636 NJX786636 NTT786636 ODP786636 ONL786636 OXH786636 PHD786636 PQZ786636 QAV786636 QKR786636 QUN786636 REJ786636 ROF786636 RYB786636 SHX786636 SRT786636 TBP786636 TLL786636 TVH786636 UFD786636 UOZ786636 UYV786636 VIR786636 VSN786636 WCJ786636 WMF786636 WWB786636 T852171 JP852172 TL852172 ADH852172 AND852172 AWZ852172 BGV852172 BQR852172 CAN852172 CKJ852172 CUF852172 DEB852172 DNX852172 DXT852172 EHP852172 ERL852172 FBH852172 FLD852172 FUZ852172 GEV852172 GOR852172 GYN852172 HIJ852172 HSF852172 ICB852172 ILX852172 IVT852172 JFP852172 JPL852172 JZH852172 KJD852172 KSZ852172 LCV852172 LMR852172 LWN852172 MGJ852172 MQF852172 NAB852172 NJX852172 NTT852172 ODP852172 ONL852172 OXH852172 PHD852172 PQZ852172 QAV852172 QKR852172 QUN852172 REJ852172 ROF852172 RYB852172 SHX852172 SRT852172 TBP852172 TLL852172 TVH852172 UFD852172 UOZ852172 UYV852172 VIR852172 VSN852172 WCJ852172 WMF852172 WWB852172 T917707 JP917708 TL917708 ADH917708 AND917708 AWZ917708 BGV917708 BQR917708 CAN917708 CKJ917708 CUF917708 DEB917708 DNX917708 DXT917708 EHP917708 ERL917708 FBH917708 FLD917708 FUZ917708 GEV917708 GOR917708 GYN917708 HIJ917708 HSF917708 ICB917708 ILX917708 IVT917708 JFP917708 JPL917708 JZH917708 KJD917708 KSZ917708 LCV917708 LMR917708 LWN917708 MGJ917708 MQF917708 NAB917708 NJX917708 NTT917708 ODP917708 ONL917708 OXH917708 PHD917708 PQZ917708 QAV917708 QKR917708 QUN917708 REJ917708 ROF917708 RYB917708 SHX917708 SRT917708 TBP917708 TLL917708 TVH917708 UFD917708 UOZ917708 UYV917708 VIR917708 VSN917708 WCJ917708 WMF917708 WWB917708 T983243 JP983244 TL983244 ADH983244 AND983244 AWZ983244 BGV983244 BQR983244 CAN983244 CKJ983244 CUF983244 DEB983244 DNX983244 DXT983244 EHP983244 ERL983244 FBH983244 FLD983244 FUZ983244 GEV983244 GOR983244 GYN983244 HIJ983244 HSF983244 ICB983244 ILX983244 IVT983244 JFP983244 JPL983244 JZH983244 KJD983244 KSZ983244 LCV983244 LMR983244 LWN983244 MGJ983244 MQF983244 NAB983244 NJX983244 NTT983244 ODP983244 ONL983244 OXH983244 PHD983244 PQZ983244 QAV983244 QKR983244 QUN983244 REJ983244 ROF983244 RYB983244 SHX983244 SRT983244 TBP983244 TLL983244 TVH983244 UFD983244 UOZ983244 UYV983244 VIR983244 VSN983244 WCJ983244 WMF983244 WWB983244 JP88:JP90 TL88:TL90 ADH88:ADH90 AND88:AND90 AWZ88:AWZ90 BGV88:BGV90 BQR88:BQR90 CAN88:CAN90 CKJ88:CKJ90 CUF88:CUF90 DEB88:DEB90 DNX88:DNX90 DXT88:DXT90 EHP88:EHP90 ERL88:ERL90 FBH88:FBH90 FLD88:FLD90 FUZ88:FUZ90 GEV88:GEV90 GOR88:GOR90 GYN88:GYN90 HIJ88:HIJ90 HSF88:HSF90 ICB88:ICB90 ILX88:ILX90 IVT88:IVT90 JFP88:JFP90 JPL88:JPL90 JZH88:JZH90 KJD88:KJD90 KSZ88:KSZ90 LCV88:LCV90 LMR88:LMR90 LWN88:LWN90 MGJ88:MGJ90 MQF88:MQF90 NAB88:NAB90 NJX88:NJX90 NTT88:NTT90 ODP88:ODP90 ONL88:ONL90 OXH88:OXH90 PHD88:PHD90 PQZ88:PQZ90 QAV88:QAV90 QKR88:QKR90 QUN88:QUN90 REJ88:REJ90 ROF88:ROF90 RYB88:RYB90 SHX88:SHX90 SRT88:SRT90 TBP88:TBP90 TLL88:TLL90 TVH88:TVH90 UFD88:UFD90 UOZ88:UOZ90 UYV88:UYV90 VIR88:VIR90 VSN88:VSN90 WCJ88:WCJ90 WMF88:WMF90 WWB88:WWB90 T65627:T65629 JP65628:JP65630 TL65628:TL65630 ADH65628:ADH65630 AND65628:AND65630 AWZ65628:AWZ65630 BGV65628:BGV65630 BQR65628:BQR65630 CAN65628:CAN65630 CKJ65628:CKJ65630 CUF65628:CUF65630 DEB65628:DEB65630 DNX65628:DNX65630 DXT65628:DXT65630 EHP65628:EHP65630 ERL65628:ERL65630 FBH65628:FBH65630 FLD65628:FLD65630 FUZ65628:FUZ65630 GEV65628:GEV65630 GOR65628:GOR65630 GYN65628:GYN65630 HIJ65628:HIJ65630 HSF65628:HSF65630 ICB65628:ICB65630 ILX65628:ILX65630 IVT65628:IVT65630 JFP65628:JFP65630 JPL65628:JPL65630 JZH65628:JZH65630 KJD65628:KJD65630 KSZ65628:KSZ65630 LCV65628:LCV65630 LMR65628:LMR65630 LWN65628:LWN65630 MGJ65628:MGJ65630 MQF65628:MQF65630 NAB65628:NAB65630 NJX65628:NJX65630 NTT65628:NTT65630 ODP65628:ODP65630 ONL65628:ONL65630 OXH65628:OXH65630 PHD65628:PHD65630 PQZ65628:PQZ65630 QAV65628:QAV65630 QKR65628:QKR65630 QUN65628:QUN65630 REJ65628:REJ65630 ROF65628:ROF65630 RYB65628:RYB65630 SHX65628:SHX65630 SRT65628:SRT65630 TBP65628:TBP65630 TLL65628:TLL65630 TVH65628:TVH65630 UFD65628:UFD65630 UOZ65628:UOZ65630 UYV65628:UYV65630 VIR65628:VIR65630 VSN65628:VSN65630 WCJ65628:WCJ65630 WMF65628:WMF65630 WWB65628:WWB65630 T131163:T131165 JP131164:JP131166 TL131164:TL131166 ADH131164:ADH131166 AND131164:AND131166 AWZ131164:AWZ131166 BGV131164:BGV131166 BQR131164:BQR131166 CAN131164:CAN131166 CKJ131164:CKJ131166 CUF131164:CUF131166 DEB131164:DEB131166 DNX131164:DNX131166 DXT131164:DXT131166 EHP131164:EHP131166 ERL131164:ERL131166 FBH131164:FBH131166 FLD131164:FLD131166 FUZ131164:FUZ131166 GEV131164:GEV131166 GOR131164:GOR131166 GYN131164:GYN131166 HIJ131164:HIJ131166 HSF131164:HSF131166 ICB131164:ICB131166 ILX131164:ILX131166 IVT131164:IVT131166 JFP131164:JFP131166 JPL131164:JPL131166 JZH131164:JZH131166 KJD131164:KJD131166 KSZ131164:KSZ131166 LCV131164:LCV131166 LMR131164:LMR131166 LWN131164:LWN131166 MGJ131164:MGJ131166 MQF131164:MQF131166 NAB131164:NAB131166 NJX131164:NJX131166 NTT131164:NTT131166 ODP131164:ODP131166 ONL131164:ONL131166 OXH131164:OXH131166 PHD131164:PHD131166 PQZ131164:PQZ131166 QAV131164:QAV131166 QKR131164:QKR131166 QUN131164:QUN131166 REJ131164:REJ131166 ROF131164:ROF131166 RYB131164:RYB131166 SHX131164:SHX131166 SRT131164:SRT131166 TBP131164:TBP131166 TLL131164:TLL131166 TVH131164:TVH131166 UFD131164:UFD131166 UOZ131164:UOZ131166 UYV131164:UYV131166 VIR131164:VIR131166 VSN131164:VSN131166 WCJ131164:WCJ131166 WMF131164:WMF131166 WWB131164:WWB131166 T196699:T196701 JP196700:JP196702 TL196700:TL196702 ADH196700:ADH196702 AND196700:AND196702 AWZ196700:AWZ196702 BGV196700:BGV196702 BQR196700:BQR196702 CAN196700:CAN196702 CKJ196700:CKJ196702 CUF196700:CUF196702 DEB196700:DEB196702 DNX196700:DNX196702 DXT196700:DXT196702 EHP196700:EHP196702 ERL196700:ERL196702 FBH196700:FBH196702 FLD196700:FLD196702 FUZ196700:FUZ196702 GEV196700:GEV196702 GOR196700:GOR196702 GYN196700:GYN196702 HIJ196700:HIJ196702 HSF196700:HSF196702 ICB196700:ICB196702 ILX196700:ILX196702 IVT196700:IVT196702 JFP196700:JFP196702 JPL196700:JPL196702 JZH196700:JZH196702 KJD196700:KJD196702 KSZ196700:KSZ196702 LCV196700:LCV196702 LMR196700:LMR196702 LWN196700:LWN196702 MGJ196700:MGJ196702 MQF196700:MQF196702 NAB196700:NAB196702 NJX196700:NJX196702 NTT196700:NTT196702 ODP196700:ODP196702 ONL196700:ONL196702 OXH196700:OXH196702 PHD196700:PHD196702 PQZ196700:PQZ196702 QAV196700:QAV196702 QKR196700:QKR196702 QUN196700:QUN196702 REJ196700:REJ196702 ROF196700:ROF196702 RYB196700:RYB196702 SHX196700:SHX196702 SRT196700:SRT196702 TBP196700:TBP196702 TLL196700:TLL196702 TVH196700:TVH196702 UFD196700:UFD196702 UOZ196700:UOZ196702 UYV196700:UYV196702 VIR196700:VIR196702 VSN196700:VSN196702 WCJ196700:WCJ196702 WMF196700:WMF196702 WWB196700:WWB196702 T262235:T262237 JP262236:JP262238 TL262236:TL262238 ADH262236:ADH262238 AND262236:AND262238 AWZ262236:AWZ262238 BGV262236:BGV262238 BQR262236:BQR262238 CAN262236:CAN262238 CKJ262236:CKJ262238 CUF262236:CUF262238 DEB262236:DEB262238 DNX262236:DNX262238 DXT262236:DXT262238 EHP262236:EHP262238 ERL262236:ERL262238 FBH262236:FBH262238 FLD262236:FLD262238 FUZ262236:FUZ262238 GEV262236:GEV262238 GOR262236:GOR262238 GYN262236:GYN262238 HIJ262236:HIJ262238 HSF262236:HSF262238 ICB262236:ICB262238 ILX262236:ILX262238 IVT262236:IVT262238 JFP262236:JFP262238 JPL262236:JPL262238 JZH262236:JZH262238 KJD262236:KJD262238 KSZ262236:KSZ262238 LCV262236:LCV262238 LMR262236:LMR262238 LWN262236:LWN262238 MGJ262236:MGJ262238 MQF262236:MQF262238 NAB262236:NAB262238 NJX262236:NJX262238 NTT262236:NTT262238 ODP262236:ODP262238 ONL262236:ONL262238 OXH262236:OXH262238 PHD262236:PHD262238 PQZ262236:PQZ262238 QAV262236:QAV262238 QKR262236:QKR262238 QUN262236:QUN262238 REJ262236:REJ262238 ROF262236:ROF262238 RYB262236:RYB262238 SHX262236:SHX262238 SRT262236:SRT262238 TBP262236:TBP262238 TLL262236:TLL262238 TVH262236:TVH262238 UFD262236:UFD262238 UOZ262236:UOZ262238 UYV262236:UYV262238 VIR262236:VIR262238 VSN262236:VSN262238 WCJ262236:WCJ262238 WMF262236:WMF262238 WWB262236:WWB262238 T327771:T327773 JP327772:JP327774 TL327772:TL327774 ADH327772:ADH327774 AND327772:AND327774 AWZ327772:AWZ327774 BGV327772:BGV327774 BQR327772:BQR327774 CAN327772:CAN327774 CKJ327772:CKJ327774 CUF327772:CUF327774 DEB327772:DEB327774 DNX327772:DNX327774 DXT327772:DXT327774 EHP327772:EHP327774 ERL327772:ERL327774 FBH327772:FBH327774 FLD327772:FLD327774 FUZ327772:FUZ327774 GEV327772:GEV327774 GOR327772:GOR327774 GYN327772:GYN327774 HIJ327772:HIJ327774 HSF327772:HSF327774 ICB327772:ICB327774 ILX327772:ILX327774 IVT327772:IVT327774 JFP327772:JFP327774 JPL327772:JPL327774 JZH327772:JZH327774 KJD327772:KJD327774 KSZ327772:KSZ327774 LCV327772:LCV327774 LMR327772:LMR327774 LWN327772:LWN327774 MGJ327772:MGJ327774 MQF327772:MQF327774 NAB327772:NAB327774 NJX327772:NJX327774 NTT327772:NTT327774 ODP327772:ODP327774 ONL327772:ONL327774 OXH327772:OXH327774 PHD327772:PHD327774 PQZ327772:PQZ327774 QAV327772:QAV327774 QKR327772:QKR327774 QUN327772:QUN327774 REJ327772:REJ327774 ROF327772:ROF327774 RYB327772:RYB327774 SHX327772:SHX327774 SRT327772:SRT327774 TBP327772:TBP327774 TLL327772:TLL327774 TVH327772:TVH327774 UFD327772:UFD327774 UOZ327772:UOZ327774 UYV327772:UYV327774 VIR327772:VIR327774 VSN327772:VSN327774 WCJ327772:WCJ327774 WMF327772:WMF327774 WWB327772:WWB327774 T393307:T393309 JP393308:JP393310 TL393308:TL393310 ADH393308:ADH393310 AND393308:AND393310 AWZ393308:AWZ393310 BGV393308:BGV393310 BQR393308:BQR393310 CAN393308:CAN393310 CKJ393308:CKJ393310 CUF393308:CUF393310 DEB393308:DEB393310 DNX393308:DNX393310 DXT393308:DXT393310 EHP393308:EHP393310 ERL393308:ERL393310 FBH393308:FBH393310 FLD393308:FLD393310 FUZ393308:FUZ393310 GEV393308:GEV393310 GOR393308:GOR393310 GYN393308:GYN393310 HIJ393308:HIJ393310 HSF393308:HSF393310 ICB393308:ICB393310 ILX393308:ILX393310 IVT393308:IVT393310 JFP393308:JFP393310 JPL393308:JPL393310 JZH393308:JZH393310 KJD393308:KJD393310 KSZ393308:KSZ393310 LCV393308:LCV393310 LMR393308:LMR393310 LWN393308:LWN393310 MGJ393308:MGJ393310 MQF393308:MQF393310 NAB393308:NAB393310 NJX393308:NJX393310 NTT393308:NTT393310 ODP393308:ODP393310 ONL393308:ONL393310 OXH393308:OXH393310 PHD393308:PHD393310 PQZ393308:PQZ393310 QAV393308:QAV393310 QKR393308:QKR393310 QUN393308:QUN393310 REJ393308:REJ393310 ROF393308:ROF393310 RYB393308:RYB393310 SHX393308:SHX393310 SRT393308:SRT393310 TBP393308:TBP393310 TLL393308:TLL393310 TVH393308:TVH393310 UFD393308:UFD393310 UOZ393308:UOZ393310 UYV393308:UYV393310 VIR393308:VIR393310 VSN393308:VSN393310 WCJ393308:WCJ393310 WMF393308:WMF393310 WWB393308:WWB393310 T458843:T458845 JP458844:JP458846 TL458844:TL458846 ADH458844:ADH458846 AND458844:AND458846 AWZ458844:AWZ458846 BGV458844:BGV458846 BQR458844:BQR458846 CAN458844:CAN458846 CKJ458844:CKJ458846 CUF458844:CUF458846 DEB458844:DEB458846 DNX458844:DNX458846 DXT458844:DXT458846 EHP458844:EHP458846 ERL458844:ERL458846 FBH458844:FBH458846 FLD458844:FLD458846 FUZ458844:FUZ458846 GEV458844:GEV458846 GOR458844:GOR458846 GYN458844:GYN458846 HIJ458844:HIJ458846 HSF458844:HSF458846 ICB458844:ICB458846 ILX458844:ILX458846 IVT458844:IVT458846 JFP458844:JFP458846 JPL458844:JPL458846 JZH458844:JZH458846 KJD458844:KJD458846 KSZ458844:KSZ458846 LCV458844:LCV458846 LMR458844:LMR458846 LWN458844:LWN458846 MGJ458844:MGJ458846 MQF458844:MQF458846 NAB458844:NAB458846 NJX458844:NJX458846 NTT458844:NTT458846 ODP458844:ODP458846 ONL458844:ONL458846 OXH458844:OXH458846 PHD458844:PHD458846 PQZ458844:PQZ458846 QAV458844:QAV458846 QKR458844:QKR458846 QUN458844:QUN458846 REJ458844:REJ458846 ROF458844:ROF458846 RYB458844:RYB458846 SHX458844:SHX458846 SRT458844:SRT458846 TBP458844:TBP458846 TLL458844:TLL458846 TVH458844:TVH458846 UFD458844:UFD458846 UOZ458844:UOZ458846 UYV458844:UYV458846 VIR458844:VIR458846 VSN458844:VSN458846 WCJ458844:WCJ458846 WMF458844:WMF458846 WWB458844:WWB458846 T524379:T524381 JP524380:JP524382 TL524380:TL524382 ADH524380:ADH524382 AND524380:AND524382 AWZ524380:AWZ524382 BGV524380:BGV524382 BQR524380:BQR524382 CAN524380:CAN524382 CKJ524380:CKJ524382 CUF524380:CUF524382 DEB524380:DEB524382 DNX524380:DNX524382 DXT524380:DXT524382 EHP524380:EHP524382 ERL524380:ERL524382 FBH524380:FBH524382 FLD524380:FLD524382 FUZ524380:FUZ524382 GEV524380:GEV524382 GOR524380:GOR524382 GYN524380:GYN524382 HIJ524380:HIJ524382 HSF524380:HSF524382 ICB524380:ICB524382 ILX524380:ILX524382 IVT524380:IVT524382 JFP524380:JFP524382 JPL524380:JPL524382 JZH524380:JZH524382 KJD524380:KJD524382 KSZ524380:KSZ524382 LCV524380:LCV524382 LMR524380:LMR524382 LWN524380:LWN524382 MGJ524380:MGJ524382 MQF524380:MQF524382 NAB524380:NAB524382 NJX524380:NJX524382 NTT524380:NTT524382 ODP524380:ODP524382 ONL524380:ONL524382 OXH524380:OXH524382 PHD524380:PHD524382 PQZ524380:PQZ524382 QAV524380:QAV524382 QKR524380:QKR524382 QUN524380:QUN524382 REJ524380:REJ524382 ROF524380:ROF524382 RYB524380:RYB524382 SHX524380:SHX524382 SRT524380:SRT524382 TBP524380:TBP524382 TLL524380:TLL524382 TVH524380:TVH524382 UFD524380:UFD524382 UOZ524380:UOZ524382 UYV524380:UYV524382 VIR524380:VIR524382 VSN524380:VSN524382 WCJ524380:WCJ524382 WMF524380:WMF524382 WWB524380:WWB524382 T589915:T589917 JP589916:JP589918 TL589916:TL589918 ADH589916:ADH589918 AND589916:AND589918 AWZ589916:AWZ589918 BGV589916:BGV589918 BQR589916:BQR589918 CAN589916:CAN589918 CKJ589916:CKJ589918 CUF589916:CUF589918 DEB589916:DEB589918 DNX589916:DNX589918 DXT589916:DXT589918 EHP589916:EHP589918 ERL589916:ERL589918 FBH589916:FBH589918 FLD589916:FLD589918 FUZ589916:FUZ589918 GEV589916:GEV589918 GOR589916:GOR589918 GYN589916:GYN589918 HIJ589916:HIJ589918 HSF589916:HSF589918 ICB589916:ICB589918 ILX589916:ILX589918 IVT589916:IVT589918 JFP589916:JFP589918 JPL589916:JPL589918 JZH589916:JZH589918 KJD589916:KJD589918 KSZ589916:KSZ589918 LCV589916:LCV589918 LMR589916:LMR589918 LWN589916:LWN589918 MGJ589916:MGJ589918 MQF589916:MQF589918 NAB589916:NAB589918 NJX589916:NJX589918 NTT589916:NTT589918 ODP589916:ODP589918 ONL589916:ONL589918 OXH589916:OXH589918 PHD589916:PHD589918 PQZ589916:PQZ589918 QAV589916:QAV589918 QKR589916:QKR589918 QUN589916:QUN589918 REJ589916:REJ589918 ROF589916:ROF589918 RYB589916:RYB589918 SHX589916:SHX589918 SRT589916:SRT589918 TBP589916:TBP589918 TLL589916:TLL589918 TVH589916:TVH589918 UFD589916:UFD589918 UOZ589916:UOZ589918 UYV589916:UYV589918 VIR589916:VIR589918 VSN589916:VSN589918 WCJ589916:WCJ589918 WMF589916:WMF589918 WWB589916:WWB589918 T655451:T655453 JP655452:JP655454 TL655452:TL655454 ADH655452:ADH655454 AND655452:AND655454 AWZ655452:AWZ655454 BGV655452:BGV655454 BQR655452:BQR655454 CAN655452:CAN655454 CKJ655452:CKJ655454 CUF655452:CUF655454 DEB655452:DEB655454 DNX655452:DNX655454 DXT655452:DXT655454 EHP655452:EHP655454 ERL655452:ERL655454 FBH655452:FBH655454 FLD655452:FLD655454 FUZ655452:FUZ655454 GEV655452:GEV655454 GOR655452:GOR655454 GYN655452:GYN655454 HIJ655452:HIJ655454 HSF655452:HSF655454 ICB655452:ICB655454 ILX655452:ILX655454 IVT655452:IVT655454 JFP655452:JFP655454 JPL655452:JPL655454 JZH655452:JZH655454 KJD655452:KJD655454 KSZ655452:KSZ655454 LCV655452:LCV655454 LMR655452:LMR655454 LWN655452:LWN655454 MGJ655452:MGJ655454 MQF655452:MQF655454 NAB655452:NAB655454 NJX655452:NJX655454 NTT655452:NTT655454 ODP655452:ODP655454 ONL655452:ONL655454 OXH655452:OXH655454 PHD655452:PHD655454 PQZ655452:PQZ655454 QAV655452:QAV655454 QKR655452:QKR655454 QUN655452:QUN655454 REJ655452:REJ655454 ROF655452:ROF655454 RYB655452:RYB655454 SHX655452:SHX655454 SRT655452:SRT655454 TBP655452:TBP655454 TLL655452:TLL655454 TVH655452:TVH655454 UFD655452:UFD655454 UOZ655452:UOZ655454 UYV655452:UYV655454 VIR655452:VIR655454 VSN655452:VSN655454 WCJ655452:WCJ655454 WMF655452:WMF655454 WWB655452:WWB655454 T720987:T720989 JP720988:JP720990 TL720988:TL720990 ADH720988:ADH720990 AND720988:AND720990 AWZ720988:AWZ720990 BGV720988:BGV720990 BQR720988:BQR720990 CAN720988:CAN720990 CKJ720988:CKJ720990 CUF720988:CUF720990 DEB720988:DEB720990 DNX720988:DNX720990 DXT720988:DXT720990 EHP720988:EHP720990 ERL720988:ERL720990 FBH720988:FBH720990 FLD720988:FLD720990 FUZ720988:FUZ720990 GEV720988:GEV720990 GOR720988:GOR720990 GYN720988:GYN720990 HIJ720988:HIJ720990 HSF720988:HSF720990 ICB720988:ICB720990 ILX720988:ILX720990 IVT720988:IVT720990 JFP720988:JFP720990 JPL720988:JPL720990 JZH720988:JZH720990 KJD720988:KJD720990 KSZ720988:KSZ720990 LCV720988:LCV720990 LMR720988:LMR720990 LWN720988:LWN720990 MGJ720988:MGJ720990 MQF720988:MQF720990 NAB720988:NAB720990 NJX720988:NJX720990 NTT720988:NTT720990 ODP720988:ODP720990 ONL720988:ONL720990 OXH720988:OXH720990 PHD720988:PHD720990 PQZ720988:PQZ720990 QAV720988:QAV720990 QKR720988:QKR720990 QUN720988:QUN720990 REJ720988:REJ720990 ROF720988:ROF720990 RYB720988:RYB720990 SHX720988:SHX720990 SRT720988:SRT720990 TBP720988:TBP720990 TLL720988:TLL720990 TVH720988:TVH720990 UFD720988:UFD720990 UOZ720988:UOZ720990 UYV720988:UYV720990 VIR720988:VIR720990 VSN720988:VSN720990 WCJ720988:WCJ720990 WMF720988:WMF720990 WWB720988:WWB720990 T786523:T786525 JP786524:JP786526 TL786524:TL786526 ADH786524:ADH786526 AND786524:AND786526 AWZ786524:AWZ786526 BGV786524:BGV786526 BQR786524:BQR786526 CAN786524:CAN786526 CKJ786524:CKJ786526 CUF786524:CUF786526 DEB786524:DEB786526 DNX786524:DNX786526 DXT786524:DXT786526 EHP786524:EHP786526 ERL786524:ERL786526 FBH786524:FBH786526 FLD786524:FLD786526 FUZ786524:FUZ786526 GEV786524:GEV786526 GOR786524:GOR786526 GYN786524:GYN786526 HIJ786524:HIJ786526 HSF786524:HSF786526 ICB786524:ICB786526 ILX786524:ILX786526 IVT786524:IVT786526 JFP786524:JFP786526 JPL786524:JPL786526 JZH786524:JZH786526 KJD786524:KJD786526 KSZ786524:KSZ786526 LCV786524:LCV786526 LMR786524:LMR786526 LWN786524:LWN786526 MGJ786524:MGJ786526 MQF786524:MQF786526 NAB786524:NAB786526 NJX786524:NJX786526 NTT786524:NTT786526 ODP786524:ODP786526 ONL786524:ONL786526 OXH786524:OXH786526 PHD786524:PHD786526 PQZ786524:PQZ786526 QAV786524:QAV786526 QKR786524:QKR786526 QUN786524:QUN786526 REJ786524:REJ786526 ROF786524:ROF786526 RYB786524:RYB786526 SHX786524:SHX786526 SRT786524:SRT786526 TBP786524:TBP786526 TLL786524:TLL786526 TVH786524:TVH786526 UFD786524:UFD786526 UOZ786524:UOZ786526 UYV786524:UYV786526 VIR786524:VIR786526 VSN786524:VSN786526 WCJ786524:WCJ786526 WMF786524:WMF786526 WWB786524:WWB786526 T852059:T852061 JP852060:JP852062 TL852060:TL852062 ADH852060:ADH852062 AND852060:AND852062 AWZ852060:AWZ852062 BGV852060:BGV852062 BQR852060:BQR852062 CAN852060:CAN852062 CKJ852060:CKJ852062 CUF852060:CUF852062 DEB852060:DEB852062 DNX852060:DNX852062 DXT852060:DXT852062 EHP852060:EHP852062 ERL852060:ERL852062 FBH852060:FBH852062 FLD852060:FLD852062 FUZ852060:FUZ852062 GEV852060:GEV852062 GOR852060:GOR852062 GYN852060:GYN852062 HIJ852060:HIJ852062 HSF852060:HSF852062 ICB852060:ICB852062 ILX852060:ILX852062 IVT852060:IVT852062 JFP852060:JFP852062 JPL852060:JPL852062 JZH852060:JZH852062 KJD852060:KJD852062 KSZ852060:KSZ852062 LCV852060:LCV852062 LMR852060:LMR852062 LWN852060:LWN852062 MGJ852060:MGJ852062 MQF852060:MQF852062 NAB852060:NAB852062 NJX852060:NJX852062 NTT852060:NTT852062 ODP852060:ODP852062 ONL852060:ONL852062 OXH852060:OXH852062 PHD852060:PHD852062 PQZ852060:PQZ852062 QAV852060:QAV852062 QKR852060:QKR852062 QUN852060:QUN852062 REJ852060:REJ852062 ROF852060:ROF852062 RYB852060:RYB852062 SHX852060:SHX852062 SRT852060:SRT852062 TBP852060:TBP852062 TLL852060:TLL852062 TVH852060:TVH852062 UFD852060:UFD852062 UOZ852060:UOZ852062 UYV852060:UYV852062 VIR852060:VIR852062 VSN852060:VSN852062 WCJ852060:WCJ852062 WMF852060:WMF852062 WWB852060:WWB852062 T917595:T917597 JP917596:JP917598 TL917596:TL917598 ADH917596:ADH917598 AND917596:AND917598 AWZ917596:AWZ917598 BGV917596:BGV917598 BQR917596:BQR917598 CAN917596:CAN917598 CKJ917596:CKJ917598 CUF917596:CUF917598 DEB917596:DEB917598 DNX917596:DNX917598 DXT917596:DXT917598 EHP917596:EHP917598 ERL917596:ERL917598 FBH917596:FBH917598 FLD917596:FLD917598 FUZ917596:FUZ917598 GEV917596:GEV917598 GOR917596:GOR917598 GYN917596:GYN917598 HIJ917596:HIJ917598 HSF917596:HSF917598 ICB917596:ICB917598 ILX917596:ILX917598 IVT917596:IVT917598 JFP917596:JFP917598 JPL917596:JPL917598 JZH917596:JZH917598 KJD917596:KJD917598 KSZ917596:KSZ917598 LCV917596:LCV917598 LMR917596:LMR917598 LWN917596:LWN917598 MGJ917596:MGJ917598 MQF917596:MQF917598 NAB917596:NAB917598 NJX917596:NJX917598 NTT917596:NTT917598 ODP917596:ODP917598 ONL917596:ONL917598 OXH917596:OXH917598 PHD917596:PHD917598 PQZ917596:PQZ917598 QAV917596:QAV917598 QKR917596:QKR917598 QUN917596:QUN917598 REJ917596:REJ917598 ROF917596:ROF917598 RYB917596:RYB917598 SHX917596:SHX917598 SRT917596:SRT917598 TBP917596:TBP917598 TLL917596:TLL917598 TVH917596:TVH917598 UFD917596:UFD917598 UOZ917596:UOZ917598 UYV917596:UYV917598 VIR917596:VIR917598 VSN917596:VSN917598 WCJ917596:WCJ917598 WMF917596:WMF917598 WWB917596:WWB917598 T983131:T983133 JP983132:JP983134 TL983132:TL983134 ADH983132:ADH983134 AND983132:AND983134 AWZ983132:AWZ983134 BGV983132:BGV983134 BQR983132:BQR983134 CAN983132:CAN983134 CKJ983132:CKJ983134 CUF983132:CUF983134 DEB983132:DEB983134 DNX983132:DNX983134 DXT983132:DXT983134 EHP983132:EHP983134 ERL983132:ERL983134 FBH983132:FBH983134 FLD983132:FLD983134 FUZ983132:FUZ983134 GEV983132:GEV983134 GOR983132:GOR983134 GYN983132:GYN983134 HIJ983132:HIJ983134 HSF983132:HSF983134 ICB983132:ICB983134 ILX983132:ILX983134 IVT983132:IVT983134 JFP983132:JFP983134 JPL983132:JPL983134 JZH983132:JZH983134 KJD983132:KJD983134 KSZ983132:KSZ983134 LCV983132:LCV983134 LMR983132:LMR983134 LWN983132:LWN983134 MGJ983132:MGJ983134 MQF983132:MQF983134 NAB983132:NAB983134 NJX983132:NJX983134 NTT983132:NTT983134 ODP983132:ODP983134 ONL983132:ONL983134 OXH983132:OXH983134 PHD983132:PHD983134 PQZ983132:PQZ983134 QAV983132:QAV983134 QKR983132:QKR983134 QUN983132:QUN983134 REJ983132:REJ983134 ROF983132:ROF983134 RYB983132:RYB983134 SHX983132:SHX983134 SRT983132:SRT983134 TBP983132:TBP983134 TLL983132:TLL983134 TVH983132:TVH983134 UFD983132:UFD983134 UOZ983132:UOZ983134 UYV983132:UYV983134 VIR983132:VIR983134 VSN983132:VSN983134 WCJ983132:WCJ983134 WMF983132:WMF983134 WWB983132:WWB983134 JP177:JP185 TL177:TL185 ADH177:ADH185 AND177:AND185 AWZ177:AWZ185 BGV177:BGV185 BQR177:BQR185 CAN177:CAN185 CKJ177:CKJ185 CUF177:CUF185 DEB177:DEB185 DNX177:DNX185 DXT177:DXT185 EHP177:EHP185 ERL177:ERL185 FBH177:FBH185 FLD177:FLD185 FUZ177:FUZ185 GEV177:GEV185 GOR177:GOR185 GYN177:GYN185 HIJ177:HIJ185 HSF177:HSF185 ICB177:ICB185 ILX177:ILX185 IVT177:IVT185 JFP177:JFP185 JPL177:JPL185 JZH177:JZH185 KJD177:KJD185 KSZ177:KSZ185 LCV177:LCV185 LMR177:LMR185 LWN177:LWN185 MGJ177:MGJ185 MQF177:MQF185 NAB177:NAB185 NJX177:NJX185 NTT177:NTT185 ODP177:ODP185 ONL177:ONL185 OXH177:OXH185 PHD177:PHD185 PQZ177:PQZ185 QAV177:QAV185 QKR177:QKR185 QUN177:QUN185 REJ177:REJ185 ROF177:ROF185 RYB177:RYB185 SHX177:SHX185 SRT177:SRT185 TBP177:TBP185 TLL177:TLL185 TVH177:TVH185 UFD177:UFD185 UOZ177:UOZ185 UYV177:UYV185 VIR177:VIR185 VSN177:VSN185 WCJ177:WCJ185 WMF177:WMF185 WWB177:WWB185 T65714:T65720 JP65715:JP65721 TL65715:TL65721 ADH65715:ADH65721 AND65715:AND65721 AWZ65715:AWZ65721 BGV65715:BGV65721 BQR65715:BQR65721 CAN65715:CAN65721 CKJ65715:CKJ65721 CUF65715:CUF65721 DEB65715:DEB65721 DNX65715:DNX65721 DXT65715:DXT65721 EHP65715:EHP65721 ERL65715:ERL65721 FBH65715:FBH65721 FLD65715:FLD65721 FUZ65715:FUZ65721 GEV65715:GEV65721 GOR65715:GOR65721 GYN65715:GYN65721 HIJ65715:HIJ65721 HSF65715:HSF65721 ICB65715:ICB65721 ILX65715:ILX65721 IVT65715:IVT65721 JFP65715:JFP65721 JPL65715:JPL65721 JZH65715:JZH65721 KJD65715:KJD65721 KSZ65715:KSZ65721 LCV65715:LCV65721 LMR65715:LMR65721 LWN65715:LWN65721 MGJ65715:MGJ65721 MQF65715:MQF65721 NAB65715:NAB65721 NJX65715:NJX65721 NTT65715:NTT65721 ODP65715:ODP65721 ONL65715:ONL65721 OXH65715:OXH65721 PHD65715:PHD65721 PQZ65715:PQZ65721 QAV65715:QAV65721 QKR65715:QKR65721 QUN65715:QUN65721 REJ65715:REJ65721 ROF65715:ROF65721 RYB65715:RYB65721 SHX65715:SHX65721 SRT65715:SRT65721 TBP65715:TBP65721 TLL65715:TLL65721 TVH65715:TVH65721 UFD65715:UFD65721 UOZ65715:UOZ65721 UYV65715:UYV65721 VIR65715:VIR65721 VSN65715:VSN65721 WCJ65715:WCJ65721 WMF65715:WMF65721 WWB65715:WWB65721 T131250:T131256 JP131251:JP131257 TL131251:TL131257 ADH131251:ADH131257 AND131251:AND131257 AWZ131251:AWZ131257 BGV131251:BGV131257 BQR131251:BQR131257 CAN131251:CAN131257 CKJ131251:CKJ131257 CUF131251:CUF131257 DEB131251:DEB131257 DNX131251:DNX131257 DXT131251:DXT131257 EHP131251:EHP131257 ERL131251:ERL131257 FBH131251:FBH131257 FLD131251:FLD131257 FUZ131251:FUZ131257 GEV131251:GEV131257 GOR131251:GOR131257 GYN131251:GYN131257 HIJ131251:HIJ131257 HSF131251:HSF131257 ICB131251:ICB131257 ILX131251:ILX131257 IVT131251:IVT131257 JFP131251:JFP131257 JPL131251:JPL131257 JZH131251:JZH131257 KJD131251:KJD131257 KSZ131251:KSZ131257 LCV131251:LCV131257 LMR131251:LMR131257 LWN131251:LWN131257 MGJ131251:MGJ131257 MQF131251:MQF131257 NAB131251:NAB131257 NJX131251:NJX131257 NTT131251:NTT131257 ODP131251:ODP131257 ONL131251:ONL131257 OXH131251:OXH131257 PHD131251:PHD131257 PQZ131251:PQZ131257 QAV131251:QAV131257 QKR131251:QKR131257 QUN131251:QUN131257 REJ131251:REJ131257 ROF131251:ROF131257 RYB131251:RYB131257 SHX131251:SHX131257 SRT131251:SRT131257 TBP131251:TBP131257 TLL131251:TLL131257 TVH131251:TVH131257 UFD131251:UFD131257 UOZ131251:UOZ131257 UYV131251:UYV131257 VIR131251:VIR131257 VSN131251:VSN131257 WCJ131251:WCJ131257 WMF131251:WMF131257 WWB131251:WWB131257 T196786:T196792 JP196787:JP196793 TL196787:TL196793 ADH196787:ADH196793 AND196787:AND196793 AWZ196787:AWZ196793 BGV196787:BGV196793 BQR196787:BQR196793 CAN196787:CAN196793 CKJ196787:CKJ196793 CUF196787:CUF196793 DEB196787:DEB196793 DNX196787:DNX196793 DXT196787:DXT196793 EHP196787:EHP196793 ERL196787:ERL196793 FBH196787:FBH196793 FLD196787:FLD196793 FUZ196787:FUZ196793 GEV196787:GEV196793 GOR196787:GOR196793 GYN196787:GYN196793 HIJ196787:HIJ196793 HSF196787:HSF196793 ICB196787:ICB196793 ILX196787:ILX196793 IVT196787:IVT196793 JFP196787:JFP196793 JPL196787:JPL196793 JZH196787:JZH196793 KJD196787:KJD196793 KSZ196787:KSZ196793 LCV196787:LCV196793 LMR196787:LMR196793 LWN196787:LWN196793 MGJ196787:MGJ196793 MQF196787:MQF196793 NAB196787:NAB196793 NJX196787:NJX196793 NTT196787:NTT196793 ODP196787:ODP196793 ONL196787:ONL196793 OXH196787:OXH196793 PHD196787:PHD196793 PQZ196787:PQZ196793 QAV196787:QAV196793 QKR196787:QKR196793 QUN196787:QUN196793 REJ196787:REJ196793 ROF196787:ROF196793 RYB196787:RYB196793 SHX196787:SHX196793 SRT196787:SRT196793 TBP196787:TBP196793 TLL196787:TLL196793 TVH196787:TVH196793 UFD196787:UFD196793 UOZ196787:UOZ196793 UYV196787:UYV196793 VIR196787:VIR196793 VSN196787:VSN196793 WCJ196787:WCJ196793 WMF196787:WMF196793 WWB196787:WWB196793 T262322:T262328 JP262323:JP262329 TL262323:TL262329 ADH262323:ADH262329 AND262323:AND262329 AWZ262323:AWZ262329 BGV262323:BGV262329 BQR262323:BQR262329 CAN262323:CAN262329 CKJ262323:CKJ262329 CUF262323:CUF262329 DEB262323:DEB262329 DNX262323:DNX262329 DXT262323:DXT262329 EHP262323:EHP262329 ERL262323:ERL262329 FBH262323:FBH262329 FLD262323:FLD262329 FUZ262323:FUZ262329 GEV262323:GEV262329 GOR262323:GOR262329 GYN262323:GYN262329 HIJ262323:HIJ262329 HSF262323:HSF262329 ICB262323:ICB262329 ILX262323:ILX262329 IVT262323:IVT262329 JFP262323:JFP262329 JPL262323:JPL262329 JZH262323:JZH262329 KJD262323:KJD262329 KSZ262323:KSZ262329 LCV262323:LCV262329 LMR262323:LMR262329 LWN262323:LWN262329 MGJ262323:MGJ262329 MQF262323:MQF262329 NAB262323:NAB262329 NJX262323:NJX262329 NTT262323:NTT262329 ODP262323:ODP262329 ONL262323:ONL262329 OXH262323:OXH262329 PHD262323:PHD262329 PQZ262323:PQZ262329 QAV262323:QAV262329 QKR262323:QKR262329 QUN262323:QUN262329 REJ262323:REJ262329 ROF262323:ROF262329 RYB262323:RYB262329 SHX262323:SHX262329 SRT262323:SRT262329 TBP262323:TBP262329 TLL262323:TLL262329 TVH262323:TVH262329 UFD262323:UFD262329 UOZ262323:UOZ262329 UYV262323:UYV262329 VIR262323:VIR262329 VSN262323:VSN262329 WCJ262323:WCJ262329 WMF262323:WMF262329 WWB262323:WWB262329 T327858:T327864 JP327859:JP327865 TL327859:TL327865 ADH327859:ADH327865 AND327859:AND327865 AWZ327859:AWZ327865 BGV327859:BGV327865 BQR327859:BQR327865 CAN327859:CAN327865 CKJ327859:CKJ327865 CUF327859:CUF327865 DEB327859:DEB327865 DNX327859:DNX327865 DXT327859:DXT327865 EHP327859:EHP327865 ERL327859:ERL327865 FBH327859:FBH327865 FLD327859:FLD327865 FUZ327859:FUZ327865 GEV327859:GEV327865 GOR327859:GOR327865 GYN327859:GYN327865 HIJ327859:HIJ327865 HSF327859:HSF327865 ICB327859:ICB327865 ILX327859:ILX327865 IVT327859:IVT327865 JFP327859:JFP327865 JPL327859:JPL327865 JZH327859:JZH327865 KJD327859:KJD327865 KSZ327859:KSZ327865 LCV327859:LCV327865 LMR327859:LMR327865 LWN327859:LWN327865 MGJ327859:MGJ327865 MQF327859:MQF327865 NAB327859:NAB327865 NJX327859:NJX327865 NTT327859:NTT327865 ODP327859:ODP327865 ONL327859:ONL327865 OXH327859:OXH327865 PHD327859:PHD327865 PQZ327859:PQZ327865 QAV327859:QAV327865 QKR327859:QKR327865 QUN327859:QUN327865 REJ327859:REJ327865 ROF327859:ROF327865 RYB327859:RYB327865 SHX327859:SHX327865 SRT327859:SRT327865 TBP327859:TBP327865 TLL327859:TLL327865 TVH327859:TVH327865 UFD327859:UFD327865 UOZ327859:UOZ327865 UYV327859:UYV327865 VIR327859:VIR327865 VSN327859:VSN327865 WCJ327859:WCJ327865 WMF327859:WMF327865 WWB327859:WWB327865 T393394:T393400 JP393395:JP393401 TL393395:TL393401 ADH393395:ADH393401 AND393395:AND393401 AWZ393395:AWZ393401 BGV393395:BGV393401 BQR393395:BQR393401 CAN393395:CAN393401 CKJ393395:CKJ393401 CUF393395:CUF393401 DEB393395:DEB393401 DNX393395:DNX393401 DXT393395:DXT393401 EHP393395:EHP393401 ERL393395:ERL393401 FBH393395:FBH393401 FLD393395:FLD393401 FUZ393395:FUZ393401 GEV393395:GEV393401 GOR393395:GOR393401 GYN393395:GYN393401 HIJ393395:HIJ393401 HSF393395:HSF393401 ICB393395:ICB393401 ILX393395:ILX393401 IVT393395:IVT393401 JFP393395:JFP393401 JPL393395:JPL393401 JZH393395:JZH393401 KJD393395:KJD393401 KSZ393395:KSZ393401 LCV393395:LCV393401 LMR393395:LMR393401 LWN393395:LWN393401 MGJ393395:MGJ393401 MQF393395:MQF393401 NAB393395:NAB393401 NJX393395:NJX393401 NTT393395:NTT393401 ODP393395:ODP393401 ONL393395:ONL393401 OXH393395:OXH393401 PHD393395:PHD393401 PQZ393395:PQZ393401 QAV393395:QAV393401 QKR393395:QKR393401 QUN393395:QUN393401 REJ393395:REJ393401 ROF393395:ROF393401 RYB393395:RYB393401 SHX393395:SHX393401 SRT393395:SRT393401 TBP393395:TBP393401 TLL393395:TLL393401 TVH393395:TVH393401 UFD393395:UFD393401 UOZ393395:UOZ393401 UYV393395:UYV393401 VIR393395:VIR393401 VSN393395:VSN393401 WCJ393395:WCJ393401 WMF393395:WMF393401 WWB393395:WWB393401 T458930:T458936 JP458931:JP458937 TL458931:TL458937 ADH458931:ADH458937 AND458931:AND458937 AWZ458931:AWZ458937 BGV458931:BGV458937 BQR458931:BQR458937 CAN458931:CAN458937 CKJ458931:CKJ458937 CUF458931:CUF458937 DEB458931:DEB458937 DNX458931:DNX458937 DXT458931:DXT458937 EHP458931:EHP458937 ERL458931:ERL458937 FBH458931:FBH458937 FLD458931:FLD458937 FUZ458931:FUZ458937 GEV458931:GEV458937 GOR458931:GOR458937 GYN458931:GYN458937 HIJ458931:HIJ458937 HSF458931:HSF458937 ICB458931:ICB458937 ILX458931:ILX458937 IVT458931:IVT458937 JFP458931:JFP458937 JPL458931:JPL458937 JZH458931:JZH458937 KJD458931:KJD458937 KSZ458931:KSZ458937 LCV458931:LCV458937 LMR458931:LMR458937 LWN458931:LWN458937 MGJ458931:MGJ458937 MQF458931:MQF458937 NAB458931:NAB458937 NJX458931:NJX458937 NTT458931:NTT458937 ODP458931:ODP458937 ONL458931:ONL458937 OXH458931:OXH458937 PHD458931:PHD458937 PQZ458931:PQZ458937 QAV458931:QAV458937 QKR458931:QKR458937 QUN458931:QUN458937 REJ458931:REJ458937 ROF458931:ROF458937 RYB458931:RYB458937 SHX458931:SHX458937 SRT458931:SRT458937 TBP458931:TBP458937 TLL458931:TLL458937 TVH458931:TVH458937 UFD458931:UFD458937 UOZ458931:UOZ458937 UYV458931:UYV458937 VIR458931:VIR458937 VSN458931:VSN458937 WCJ458931:WCJ458937 WMF458931:WMF458937 WWB458931:WWB458937 T524466:T524472 JP524467:JP524473 TL524467:TL524473 ADH524467:ADH524473 AND524467:AND524473 AWZ524467:AWZ524473 BGV524467:BGV524473 BQR524467:BQR524473 CAN524467:CAN524473 CKJ524467:CKJ524473 CUF524467:CUF524473 DEB524467:DEB524473 DNX524467:DNX524473 DXT524467:DXT524473 EHP524467:EHP524473 ERL524467:ERL524473 FBH524467:FBH524473 FLD524467:FLD524473 FUZ524467:FUZ524473 GEV524467:GEV524473 GOR524467:GOR524473 GYN524467:GYN524473 HIJ524467:HIJ524473 HSF524467:HSF524473 ICB524467:ICB524473 ILX524467:ILX524473 IVT524467:IVT524473 JFP524467:JFP524473 JPL524467:JPL524473 JZH524467:JZH524473 KJD524467:KJD524473 KSZ524467:KSZ524473 LCV524467:LCV524473 LMR524467:LMR524473 LWN524467:LWN524473 MGJ524467:MGJ524473 MQF524467:MQF524473 NAB524467:NAB524473 NJX524467:NJX524473 NTT524467:NTT524473 ODP524467:ODP524473 ONL524467:ONL524473 OXH524467:OXH524473 PHD524467:PHD524473 PQZ524467:PQZ524473 QAV524467:QAV524473 QKR524467:QKR524473 QUN524467:QUN524473 REJ524467:REJ524473 ROF524467:ROF524473 RYB524467:RYB524473 SHX524467:SHX524473 SRT524467:SRT524473 TBP524467:TBP524473 TLL524467:TLL524473 TVH524467:TVH524473 UFD524467:UFD524473 UOZ524467:UOZ524473 UYV524467:UYV524473 VIR524467:VIR524473 VSN524467:VSN524473 WCJ524467:WCJ524473 WMF524467:WMF524473 WWB524467:WWB524473 T590002:T590008 JP590003:JP590009 TL590003:TL590009 ADH590003:ADH590009 AND590003:AND590009 AWZ590003:AWZ590009 BGV590003:BGV590009 BQR590003:BQR590009 CAN590003:CAN590009 CKJ590003:CKJ590009 CUF590003:CUF590009 DEB590003:DEB590009 DNX590003:DNX590009 DXT590003:DXT590009 EHP590003:EHP590009 ERL590003:ERL590009 FBH590003:FBH590009 FLD590003:FLD590009 FUZ590003:FUZ590009 GEV590003:GEV590009 GOR590003:GOR590009 GYN590003:GYN590009 HIJ590003:HIJ590009 HSF590003:HSF590009 ICB590003:ICB590009 ILX590003:ILX590009 IVT590003:IVT590009 JFP590003:JFP590009 JPL590003:JPL590009 JZH590003:JZH590009 KJD590003:KJD590009 KSZ590003:KSZ590009 LCV590003:LCV590009 LMR590003:LMR590009 LWN590003:LWN590009 MGJ590003:MGJ590009 MQF590003:MQF590009 NAB590003:NAB590009 NJX590003:NJX590009 NTT590003:NTT590009 ODP590003:ODP590009 ONL590003:ONL590009 OXH590003:OXH590009 PHD590003:PHD590009 PQZ590003:PQZ590009 QAV590003:QAV590009 QKR590003:QKR590009 QUN590003:QUN590009 REJ590003:REJ590009 ROF590003:ROF590009 RYB590003:RYB590009 SHX590003:SHX590009 SRT590003:SRT590009 TBP590003:TBP590009 TLL590003:TLL590009 TVH590003:TVH590009 UFD590003:UFD590009 UOZ590003:UOZ590009 UYV590003:UYV590009 VIR590003:VIR590009 VSN590003:VSN590009 WCJ590003:WCJ590009 WMF590003:WMF590009 WWB590003:WWB590009 T655538:T655544 JP655539:JP655545 TL655539:TL655545 ADH655539:ADH655545 AND655539:AND655545 AWZ655539:AWZ655545 BGV655539:BGV655545 BQR655539:BQR655545 CAN655539:CAN655545 CKJ655539:CKJ655545 CUF655539:CUF655545 DEB655539:DEB655545 DNX655539:DNX655545 DXT655539:DXT655545 EHP655539:EHP655545 ERL655539:ERL655545 FBH655539:FBH655545 FLD655539:FLD655545 FUZ655539:FUZ655545 GEV655539:GEV655545 GOR655539:GOR655545 GYN655539:GYN655545 HIJ655539:HIJ655545 HSF655539:HSF655545 ICB655539:ICB655545 ILX655539:ILX655545 IVT655539:IVT655545 JFP655539:JFP655545 JPL655539:JPL655545 JZH655539:JZH655545 KJD655539:KJD655545 KSZ655539:KSZ655545 LCV655539:LCV655545 LMR655539:LMR655545 LWN655539:LWN655545 MGJ655539:MGJ655545 MQF655539:MQF655545 NAB655539:NAB655545 NJX655539:NJX655545 NTT655539:NTT655545 ODP655539:ODP655545 ONL655539:ONL655545 OXH655539:OXH655545 PHD655539:PHD655545 PQZ655539:PQZ655545 QAV655539:QAV655545 QKR655539:QKR655545 QUN655539:QUN655545 REJ655539:REJ655545 ROF655539:ROF655545 RYB655539:RYB655545 SHX655539:SHX655545 SRT655539:SRT655545 TBP655539:TBP655545 TLL655539:TLL655545 TVH655539:TVH655545 UFD655539:UFD655545 UOZ655539:UOZ655545 UYV655539:UYV655545 VIR655539:VIR655545 VSN655539:VSN655545 WCJ655539:WCJ655545 WMF655539:WMF655545 WWB655539:WWB655545 T721074:T721080 JP721075:JP721081 TL721075:TL721081 ADH721075:ADH721081 AND721075:AND721081 AWZ721075:AWZ721081 BGV721075:BGV721081 BQR721075:BQR721081 CAN721075:CAN721081 CKJ721075:CKJ721081 CUF721075:CUF721081 DEB721075:DEB721081 DNX721075:DNX721081 DXT721075:DXT721081 EHP721075:EHP721081 ERL721075:ERL721081 FBH721075:FBH721081 FLD721075:FLD721081 FUZ721075:FUZ721081 GEV721075:GEV721081 GOR721075:GOR721081 GYN721075:GYN721081 HIJ721075:HIJ721081 HSF721075:HSF721081 ICB721075:ICB721081 ILX721075:ILX721081 IVT721075:IVT721081 JFP721075:JFP721081 JPL721075:JPL721081 JZH721075:JZH721081 KJD721075:KJD721081 KSZ721075:KSZ721081 LCV721075:LCV721081 LMR721075:LMR721081 LWN721075:LWN721081 MGJ721075:MGJ721081 MQF721075:MQF721081 NAB721075:NAB721081 NJX721075:NJX721081 NTT721075:NTT721081 ODP721075:ODP721081 ONL721075:ONL721081 OXH721075:OXH721081 PHD721075:PHD721081 PQZ721075:PQZ721081 QAV721075:QAV721081 QKR721075:QKR721081 QUN721075:QUN721081 REJ721075:REJ721081 ROF721075:ROF721081 RYB721075:RYB721081 SHX721075:SHX721081 SRT721075:SRT721081 TBP721075:TBP721081 TLL721075:TLL721081 TVH721075:TVH721081 UFD721075:UFD721081 UOZ721075:UOZ721081 UYV721075:UYV721081 VIR721075:VIR721081 VSN721075:VSN721081 WCJ721075:WCJ721081 WMF721075:WMF721081 WWB721075:WWB721081 T786610:T786616 JP786611:JP786617 TL786611:TL786617 ADH786611:ADH786617 AND786611:AND786617 AWZ786611:AWZ786617 BGV786611:BGV786617 BQR786611:BQR786617 CAN786611:CAN786617 CKJ786611:CKJ786617 CUF786611:CUF786617 DEB786611:DEB786617 DNX786611:DNX786617 DXT786611:DXT786617 EHP786611:EHP786617 ERL786611:ERL786617 FBH786611:FBH786617 FLD786611:FLD786617 FUZ786611:FUZ786617 GEV786611:GEV786617 GOR786611:GOR786617 GYN786611:GYN786617 HIJ786611:HIJ786617 HSF786611:HSF786617 ICB786611:ICB786617 ILX786611:ILX786617 IVT786611:IVT786617 JFP786611:JFP786617 JPL786611:JPL786617 JZH786611:JZH786617 KJD786611:KJD786617 KSZ786611:KSZ786617 LCV786611:LCV786617 LMR786611:LMR786617 LWN786611:LWN786617 MGJ786611:MGJ786617 MQF786611:MQF786617 NAB786611:NAB786617 NJX786611:NJX786617 NTT786611:NTT786617 ODP786611:ODP786617 ONL786611:ONL786617 OXH786611:OXH786617 PHD786611:PHD786617 PQZ786611:PQZ786617 QAV786611:QAV786617 QKR786611:QKR786617 QUN786611:QUN786617 REJ786611:REJ786617 ROF786611:ROF786617 RYB786611:RYB786617 SHX786611:SHX786617 SRT786611:SRT786617 TBP786611:TBP786617 TLL786611:TLL786617 TVH786611:TVH786617 UFD786611:UFD786617 UOZ786611:UOZ786617 UYV786611:UYV786617 VIR786611:VIR786617 VSN786611:VSN786617 WCJ786611:WCJ786617 WMF786611:WMF786617 WWB786611:WWB786617 T852146:T852152 JP852147:JP852153 TL852147:TL852153 ADH852147:ADH852153 AND852147:AND852153 AWZ852147:AWZ852153 BGV852147:BGV852153 BQR852147:BQR852153 CAN852147:CAN852153 CKJ852147:CKJ852153 CUF852147:CUF852153 DEB852147:DEB852153 DNX852147:DNX852153 DXT852147:DXT852153 EHP852147:EHP852153 ERL852147:ERL852153 FBH852147:FBH852153 FLD852147:FLD852153 FUZ852147:FUZ852153 GEV852147:GEV852153 GOR852147:GOR852153 GYN852147:GYN852153 HIJ852147:HIJ852153 HSF852147:HSF852153 ICB852147:ICB852153 ILX852147:ILX852153 IVT852147:IVT852153 JFP852147:JFP852153 JPL852147:JPL852153 JZH852147:JZH852153 KJD852147:KJD852153 KSZ852147:KSZ852153 LCV852147:LCV852153 LMR852147:LMR852153 LWN852147:LWN852153 MGJ852147:MGJ852153 MQF852147:MQF852153 NAB852147:NAB852153 NJX852147:NJX852153 NTT852147:NTT852153 ODP852147:ODP852153 ONL852147:ONL852153 OXH852147:OXH852153 PHD852147:PHD852153 PQZ852147:PQZ852153 QAV852147:QAV852153 QKR852147:QKR852153 QUN852147:QUN852153 REJ852147:REJ852153 ROF852147:ROF852153 RYB852147:RYB852153 SHX852147:SHX852153 SRT852147:SRT852153 TBP852147:TBP852153 TLL852147:TLL852153 TVH852147:TVH852153 UFD852147:UFD852153 UOZ852147:UOZ852153 UYV852147:UYV852153 VIR852147:VIR852153 VSN852147:VSN852153 WCJ852147:WCJ852153 WMF852147:WMF852153 WWB852147:WWB852153 T917682:T917688 JP917683:JP917689 TL917683:TL917689 ADH917683:ADH917689 AND917683:AND917689 AWZ917683:AWZ917689 BGV917683:BGV917689 BQR917683:BQR917689 CAN917683:CAN917689 CKJ917683:CKJ917689 CUF917683:CUF917689 DEB917683:DEB917689 DNX917683:DNX917689 DXT917683:DXT917689 EHP917683:EHP917689 ERL917683:ERL917689 FBH917683:FBH917689 FLD917683:FLD917689 FUZ917683:FUZ917689 GEV917683:GEV917689 GOR917683:GOR917689 GYN917683:GYN917689 HIJ917683:HIJ917689 HSF917683:HSF917689 ICB917683:ICB917689 ILX917683:ILX917689 IVT917683:IVT917689 JFP917683:JFP917689 JPL917683:JPL917689 JZH917683:JZH917689 KJD917683:KJD917689 KSZ917683:KSZ917689 LCV917683:LCV917689 LMR917683:LMR917689 LWN917683:LWN917689 MGJ917683:MGJ917689 MQF917683:MQF917689 NAB917683:NAB917689 NJX917683:NJX917689 NTT917683:NTT917689 ODP917683:ODP917689 ONL917683:ONL917689 OXH917683:OXH917689 PHD917683:PHD917689 PQZ917683:PQZ917689 QAV917683:QAV917689 QKR917683:QKR917689 QUN917683:QUN917689 REJ917683:REJ917689 ROF917683:ROF917689 RYB917683:RYB917689 SHX917683:SHX917689 SRT917683:SRT917689 TBP917683:TBP917689 TLL917683:TLL917689 TVH917683:TVH917689 UFD917683:UFD917689 UOZ917683:UOZ917689 UYV917683:UYV917689 VIR917683:VIR917689 VSN917683:VSN917689 WCJ917683:WCJ917689 WMF917683:WMF917689 WWB917683:WWB917689 T983218:T983224 JP983219:JP983225 TL983219:TL983225 ADH983219:ADH983225 AND983219:AND983225 AWZ983219:AWZ983225 BGV983219:BGV983225 BQR983219:BQR983225 CAN983219:CAN983225 CKJ983219:CKJ983225 CUF983219:CUF983225 DEB983219:DEB983225 DNX983219:DNX983225 DXT983219:DXT983225 EHP983219:EHP983225 ERL983219:ERL983225 FBH983219:FBH983225 FLD983219:FLD983225 FUZ983219:FUZ983225 GEV983219:GEV983225 GOR983219:GOR983225 GYN983219:GYN983225 HIJ983219:HIJ983225 HSF983219:HSF983225 ICB983219:ICB983225 ILX983219:ILX983225 IVT983219:IVT983225 JFP983219:JFP983225 JPL983219:JPL983225 JZH983219:JZH983225 KJD983219:KJD983225 KSZ983219:KSZ983225 LCV983219:LCV983225 LMR983219:LMR983225 LWN983219:LWN983225 MGJ983219:MGJ983225 MQF983219:MQF983225 NAB983219:NAB983225 NJX983219:NJX983225 NTT983219:NTT983225 ODP983219:ODP983225 ONL983219:ONL983225 OXH983219:OXH983225 PHD983219:PHD983225 PQZ983219:PQZ983225 QAV983219:QAV983225 QKR983219:QKR983225 QUN983219:QUN983225 REJ983219:REJ983225 ROF983219:ROF983225 RYB983219:RYB983225 SHX983219:SHX983225 SRT983219:SRT983225 TBP983219:TBP983225 TLL983219:TLL983225 TVH983219:TVH983225 UFD983219:UFD983225 UOZ983219:UOZ983225 UYV983219:UYV983225 VIR983219:VIR983225 VSN983219:VSN983225 WCJ983219:WCJ983225 WMF983219:WMF983225 WWB983219:WWB983225 T65567:T65570 JP65568:JP65571 TL65568:TL65571 ADH65568:ADH65571 AND65568:AND65571 AWZ65568:AWZ65571 BGV65568:BGV65571 BQR65568:BQR65571 CAN65568:CAN65571 CKJ65568:CKJ65571 CUF65568:CUF65571 DEB65568:DEB65571 DNX65568:DNX65571 DXT65568:DXT65571 EHP65568:EHP65571 ERL65568:ERL65571 FBH65568:FBH65571 FLD65568:FLD65571 FUZ65568:FUZ65571 GEV65568:GEV65571 GOR65568:GOR65571 GYN65568:GYN65571 HIJ65568:HIJ65571 HSF65568:HSF65571 ICB65568:ICB65571 ILX65568:ILX65571 IVT65568:IVT65571 JFP65568:JFP65571 JPL65568:JPL65571 JZH65568:JZH65571 KJD65568:KJD65571 KSZ65568:KSZ65571 LCV65568:LCV65571 LMR65568:LMR65571 LWN65568:LWN65571 MGJ65568:MGJ65571 MQF65568:MQF65571 NAB65568:NAB65571 NJX65568:NJX65571 NTT65568:NTT65571 ODP65568:ODP65571 ONL65568:ONL65571 OXH65568:OXH65571 PHD65568:PHD65571 PQZ65568:PQZ65571 QAV65568:QAV65571 QKR65568:QKR65571 QUN65568:QUN65571 REJ65568:REJ65571 ROF65568:ROF65571 RYB65568:RYB65571 SHX65568:SHX65571 SRT65568:SRT65571 TBP65568:TBP65571 TLL65568:TLL65571 TVH65568:TVH65571 UFD65568:UFD65571 UOZ65568:UOZ65571 UYV65568:UYV65571 VIR65568:VIR65571 VSN65568:VSN65571 WCJ65568:WCJ65571 WMF65568:WMF65571 WWB65568:WWB65571 T131103:T131106 JP131104:JP131107 TL131104:TL131107 ADH131104:ADH131107 AND131104:AND131107 AWZ131104:AWZ131107 BGV131104:BGV131107 BQR131104:BQR131107 CAN131104:CAN131107 CKJ131104:CKJ131107 CUF131104:CUF131107 DEB131104:DEB131107 DNX131104:DNX131107 DXT131104:DXT131107 EHP131104:EHP131107 ERL131104:ERL131107 FBH131104:FBH131107 FLD131104:FLD131107 FUZ131104:FUZ131107 GEV131104:GEV131107 GOR131104:GOR131107 GYN131104:GYN131107 HIJ131104:HIJ131107 HSF131104:HSF131107 ICB131104:ICB131107 ILX131104:ILX131107 IVT131104:IVT131107 JFP131104:JFP131107 JPL131104:JPL131107 JZH131104:JZH131107 KJD131104:KJD131107 KSZ131104:KSZ131107 LCV131104:LCV131107 LMR131104:LMR131107 LWN131104:LWN131107 MGJ131104:MGJ131107 MQF131104:MQF131107 NAB131104:NAB131107 NJX131104:NJX131107 NTT131104:NTT131107 ODP131104:ODP131107 ONL131104:ONL131107 OXH131104:OXH131107 PHD131104:PHD131107 PQZ131104:PQZ131107 QAV131104:QAV131107 QKR131104:QKR131107 QUN131104:QUN131107 REJ131104:REJ131107 ROF131104:ROF131107 RYB131104:RYB131107 SHX131104:SHX131107 SRT131104:SRT131107 TBP131104:TBP131107 TLL131104:TLL131107 TVH131104:TVH131107 UFD131104:UFD131107 UOZ131104:UOZ131107 UYV131104:UYV131107 VIR131104:VIR131107 VSN131104:VSN131107 WCJ131104:WCJ131107 WMF131104:WMF131107 WWB131104:WWB131107 T196639:T196642 JP196640:JP196643 TL196640:TL196643 ADH196640:ADH196643 AND196640:AND196643 AWZ196640:AWZ196643 BGV196640:BGV196643 BQR196640:BQR196643 CAN196640:CAN196643 CKJ196640:CKJ196643 CUF196640:CUF196643 DEB196640:DEB196643 DNX196640:DNX196643 DXT196640:DXT196643 EHP196640:EHP196643 ERL196640:ERL196643 FBH196640:FBH196643 FLD196640:FLD196643 FUZ196640:FUZ196643 GEV196640:GEV196643 GOR196640:GOR196643 GYN196640:GYN196643 HIJ196640:HIJ196643 HSF196640:HSF196643 ICB196640:ICB196643 ILX196640:ILX196643 IVT196640:IVT196643 JFP196640:JFP196643 JPL196640:JPL196643 JZH196640:JZH196643 KJD196640:KJD196643 KSZ196640:KSZ196643 LCV196640:LCV196643 LMR196640:LMR196643 LWN196640:LWN196643 MGJ196640:MGJ196643 MQF196640:MQF196643 NAB196640:NAB196643 NJX196640:NJX196643 NTT196640:NTT196643 ODP196640:ODP196643 ONL196640:ONL196643 OXH196640:OXH196643 PHD196640:PHD196643 PQZ196640:PQZ196643 QAV196640:QAV196643 QKR196640:QKR196643 QUN196640:QUN196643 REJ196640:REJ196643 ROF196640:ROF196643 RYB196640:RYB196643 SHX196640:SHX196643 SRT196640:SRT196643 TBP196640:TBP196643 TLL196640:TLL196643 TVH196640:TVH196643 UFD196640:UFD196643 UOZ196640:UOZ196643 UYV196640:UYV196643 VIR196640:VIR196643 VSN196640:VSN196643 WCJ196640:WCJ196643 WMF196640:WMF196643 WWB196640:WWB196643 T262175:T262178 JP262176:JP262179 TL262176:TL262179 ADH262176:ADH262179 AND262176:AND262179 AWZ262176:AWZ262179 BGV262176:BGV262179 BQR262176:BQR262179 CAN262176:CAN262179 CKJ262176:CKJ262179 CUF262176:CUF262179 DEB262176:DEB262179 DNX262176:DNX262179 DXT262176:DXT262179 EHP262176:EHP262179 ERL262176:ERL262179 FBH262176:FBH262179 FLD262176:FLD262179 FUZ262176:FUZ262179 GEV262176:GEV262179 GOR262176:GOR262179 GYN262176:GYN262179 HIJ262176:HIJ262179 HSF262176:HSF262179 ICB262176:ICB262179 ILX262176:ILX262179 IVT262176:IVT262179 JFP262176:JFP262179 JPL262176:JPL262179 JZH262176:JZH262179 KJD262176:KJD262179 KSZ262176:KSZ262179 LCV262176:LCV262179 LMR262176:LMR262179 LWN262176:LWN262179 MGJ262176:MGJ262179 MQF262176:MQF262179 NAB262176:NAB262179 NJX262176:NJX262179 NTT262176:NTT262179 ODP262176:ODP262179 ONL262176:ONL262179 OXH262176:OXH262179 PHD262176:PHD262179 PQZ262176:PQZ262179 QAV262176:QAV262179 QKR262176:QKR262179 QUN262176:QUN262179 REJ262176:REJ262179 ROF262176:ROF262179 RYB262176:RYB262179 SHX262176:SHX262179 SRT262176:SRT262179 TBP262176:TBP262179 TLL262176:TLL262179 TVH262176:TVH262179 UFD262176:UFD262179 UOZ262176:UOZ262179 UYV262176:UYV262179 VIR262176:VIR262179 VSN262176:VSN262179 WCJ262176:WCJ262179 WMF262176:WMF262179 WWB262176:WWB262179 T327711:T327714 JP327712:JP327715 TL327712:TL327715 ADH327712:ADH327715 AND327712:AND327715 AWZ327712:AWZ327715 BGV327712:BGV327715 BQR327712:BQR327715 CAN327712:CAN327715 CKJ327712:CKJ327715 CUF327712:CUF327715 DEB327712:DEB327715 DNX327712:DNX327715 DXT327712:DXT327715 EHP327712:EHP327715 ERL327712:ERL327715 FBH327712:FBH327715 FLD327712:FLD327715 FUZ327712:FUZ327715 GEV327712:GEV327715 GOR327712:GOR327715 GYN327712:GYN327715 HIJ327712:HIJ327715 HSF327712:HSF327715 ICB327712:ICB327715 ILX327712:ILX327715 IVT327712:IVT327715 JFP327712:JFP327715 JPL327712:JPL327715 JZH327712:JZH327715 KJD327712:KJD327715 KSZ327712:KSZ327715 LCV327712:LCV327715 LMR327712:LMR327715 LWN327712:LWN327715 MGJ327712:MGJ327715 MQF327712:MQF327715 NAB327712:NAB327715 NJX327712:NJX327715 NTT327712:NTT327715 ODP327712:ODP327715 ONL327712:ONL327715 OXH327712:OXH327715 PHD327712:PHD327715 PQZ327712:PQZ327715 QAV327712:QAV327715 QKR327712:QKR327715 QUN327712:QUN327715 REJ327712:REJ327715 ROF327712:ROF327715 RYB327712:RYB327715 SHX327712:SHX327715 SRT327712:SRT327715 TBP327712:TBP327715 TLL327712:TLL327715 TVH327712:TVH327715 UFD327712:UFD327715 UOZ327712:UOZ327715 UYV327712:UYV327715 VIR327712:VIR327715 VSN327712:VSN327715 WCJ327712:WCJ327715 WMF327712:WMF327715 WWB327712:WWB327715 T393247:T393250 JP393248:JP393251 TL393248:TL393251 ADH393248:ADH393251 AND393248:AND393251 AWZ393248:AWZ393251 BGV393248:BGV393251 BQR393248:BQR393251 CAN393248:CAN393251 CKJ393248:CKJ393251 CUF393248:CUF393251 DEB393248:DEB393251 DNX393248:DNX393251 DXT393248:DXT393251 EHP393248:EHP393251 ERL393248:ERL393251 FBH393248:FBH393251 FLD393248:FLD393251 FUZ393248:FUZ393251 GEV393248:GEV393251 GOR393248:GOR393251 GYN393248:GYN393251 HIJ393248:HIJ393251 HSF393248:HSF393251 ICB393248:ICB393251 ILX393248:ILX393251 IVT393248:IVT393251 JFP393248:JFP393251 JPL393248:JPL393251 JZH393248:JZH393251 KJD393248:KJD393251 KSZ393248:KSZ393251 LCV393248:LCV393251 LMR393248:LMR393251 LWN393248:LWN393251 MGJ393248:MGJ393251 MQF393248:MQF393251 NAB393248:NAB393251 NJX393248:NJX393251 NTT393248:NTT393251 ODP393248:ODP393251 ONL393248:ONL393251 OXH393248:OXH393251 PHD393248:PHD393251 PQZ393248:PQZ393251 QAV393248:QAV393251 QKR393248:QKR393251 QUN393248:QUN393251 REJ393248:REJ393251 ROF393248:ROF393251 RYB393248:RYB393251 SHX393248:SHX393251 SRT393248:SRT393251 TBP393248:TBP393251 TLL393248:TLL393251 TVH393248:TVH393251 UFD393248:UFD393251 UOZ393248:UOZ393251 UYV393248:UYV393251 VIR393248:VIR393251 VSN393248:VSN393251 WCJ393248:WCJ393251 WMF393248:WMF393251 WWB393248:WWB393251 T458783:T458786 JP458784:JP458787 TL458784:TL458787 ADH458784:ADH458787 AND458784:AND458787 AWZ458784:AWZ458787 BGV458784:BGV458787 BQR458784:BQR458787 CAN458784:CAN458787 CKJ458784:CKJ458787 CUF458784:CUF458787 DEB458784:DEB458787 DNX458784:DNX458787 DXT458784:DXT458787 EHP458784:EHP458787 ERL458784:ERL458787 FBH458784:FBH458787 FLD458784:FLD458787 FUZ458784:FUZ458787 GEV458784:GEV458787 GOR458784:GOR458787 GYN458784:GYN458787 HIJ458784:HIJ458787 HSF458784:HSF458787 ICB458784:ICB458787 ILX458784:ILX458787 IVT458784:IVT458787 JFP458784:JFP458787 JPL458784:JPL458787 JZH458784:JZH458787 KJD458784:KJD458787 KSZ458784:KSZ458787 LCV458784:LCV458787 LMR458784:LMR458787 LWN458784:LWN458787 MGJ458784:MGJ458787 MQF458784:MQF458787 NAB458784:NAB458787 NJX458784:NJX458787 NTT458784:NTT458787 ODP458784:ODP458787 ONL458784:ONL458787 OXH458784:OXH458787 PHD458784:PHD458787 PQZ458784:PQZ458787 QAV458784:QAV458787 QKR458784:QKR458787 QUN458784:QUN458787 REJ458784:REJ458787 ROF458784:ROF458787 RYB458784:RYB458787 SHX458784:SHX458787 SRT458784:SRT458787 TBP458784:TBP458787 TLL458784:TLL458787 TVH458784:TVH458787 UFD458784:UFD458787 UOZ458784:UOZ458787 UYV458784:UYV458787 VIR458784:VIR458787 VSN458784:VSN458787 WCJ458784:WCJ458787 WMF458784:WMF458787 WWB458784:WWB458787 T524319:T524322 JP524320:JP524323 TL524320:TL524323 ADH524320:ADH524323 AND524320:AND524323 AWZ524320:AWZ524323 BGV524320:BGV524323 BQR524320:BQR524323 CAN524320:CAN524323 CKJ524320:CKJ524323 CUF524320:CUF524323 DEB524320:DEB524323 DNX524320:DNX524323 DXT524320:DXT524323 EHP524320:EHP524323 ERL524320:ERL524323 FBH524320:FBH524323 FLD524320:FLD524323 FUZ524320:FUZ524323 GEV524320:GEV524323 GOR524320:GOR524323 GYN524320:GYN524323 HIJ524320:HIJ524323 HSF524320:HSF524323 ICB524320:ICB524323 ILX524320:ILX524323 IVT524320:IVT524323 JFP524320:JFP524323 JPL524320:JPL524323 JZH524320:JZH524323 KJD524320:KJD524323 KSZ524320:KSZ524323 LCV524320:LCV524323 LMR524320:LMR524323 LWN524320:LWN524323 MGJ524320:MGJ524323 MQF524320:MQF524323 NAB524320:NAB524323 NJX524320:NJX524323 NTT524320:NTT524323 ODP524320:ODP524323 ONL524320:ONL524323 OXH524320:OXH524323 PHD524320:PHD524323 PQZ524320:PQZ524323 QAV524320:QAV524323 QKR524320:QKR524323 QUN524320:QUN524323 REJ524320:REJ524323 ROF524320:ROF524323 RYB524320:RYB524323 SHX524320:SHX524323 SRT524320:SRT524323 TBP524320:TBP524323 TLL524320:TLL524323 TVH524320:TVH524323 UFD524320:UFD524323 UOZ524320:UOZ524323 UYV524320:UYV524323 VIR524320:VIR524323 VSN524320:VSN524323 WCJ524320:WCJ524323 WMF524320:WMF524323 WWB524320:WWB524323 T589855:T589858 JP589856:JP589859 TL589856:TL589859 ADH589856:ADH589859 AND589856:AND589859 AWZ589856:AWZ589859 BGV589856:BGV589859 BQR589856:BQR589859 CAN589856:CAN589859 CKJ589856:CKJ589859 CUF589856:CUF589859 DEB589856:DEB589859 DNX589856:DNX589859 DXT589856:DXT589859 EHP589856:EHP589859 ERL589856:ERL589859 FBH589856:FBH589859 FLD589856:FLD589859 FUZ589856:FUZ589859 GEV589856:GEV589859 GOR589856:GOR589859 GYN589856:GYN589859 HIJ589856:HIJ589859 HSF589856:HSF589859 ICB589856:ICB589859 ILX589856:ILX589859 IVT589856:IVT589859 JFP589856:JFP589859 JPL589856:JPL589859 JZH589856:JZH589859 KJD589856:KJD589859 KSZ589856:KSZ589859 LCV589856:LCV589859 LMR589856:LMR589859 LWN589856:LWN589859 MGJ589856:MGJ589859 MQF589856:MQF589859 NAB589856:NAB589859 NJX589856:NJX589859 NTT589856:NTT589859 ODP589856:ODP589859 ONL589856:ONL589859 OXH589856:OXH589859 PHD589856:PHD589859 PQZ589856:PQZ589859 QAV589856:QAV589859 QKR589856:QKR589859 QUN589856:QUN589859 REJ589856:REJ589859 ROF589856:ROF589859 RYB589856:RYB589859 SHX589856:SHX589859 SRT589856:SRT589859 TBP589856:TBP589859 TLL589856:TLL589859 TVH589856:TVH589859 UFD589856:UFD589859 UOZ589856:UOZ589859 UYV589856:UYV589859 VIR589856:VIR589859 VSN589856:VSN589859 WCJ589856:WCJ589859 WMF589856:WMF589859 WWB589856:WWB589859 T655391:T655394 JP655392:JP655395 TL655392:TL655395 ADH655392:ADH655395 AND655392:AND655395 AWZ655392:AWZ655395 BGV655392:BGV655395 BQR655392:BQR655395 CAN655392:CAN655395 CKJ655392:CKJ655395 CUF655392:CUF655395 DEB655392:DEB655395 DNX655392:DNX655395 DXT655392:DXT655395 EHP655392:EHP655395 ERL655392:ERL655395 FBH655392:FBH655395 FLD655392:FLD655395 FUZ655392:FUZ655395 GEV655392:GEV655395 GOR655392:GOR655395 GYN655392:GYN655395 HIJ655392:HIJ655395 HSF655392:HSF655395 ICB655392:ICB655395 ILX655392:ILX655395 IVT655392:IVT655395 JFP655392:JFP655395 JPL655392:JPL655395 JZH655392:JZH655395 KJD655392:KJD655395 KSZ655392:KSZ655395 LCV655392:LCV655395 LMR655392:LMR655395 LWN655392:LWN655395 MGJ655392:MGJ655395 MQF655392:MQF655395 NAB655392:NAB655395 NJX655392:NJX655395 NTT655392:NTT655395 ODP655392:ODP655395 ONL655392:ONL655395 OXH655392:OXH655395 PHD655392:PHD655395 PQZ655392:PQZ655395 QAV655392:QAV655395 QKR655392:QKR655395 QUN655392:QUN655395 REJ655392:REJ655395 ROF655392:ROF655395 RYB655392:RYB655395 SHX655392:SHX655395 SRT655392:SRT655395 TBP655392:TBP655395 TLL655392:TLL655395 TVH655392:TVH655395 UFD655392:UFD655395 UOZ655392:UOZ655395 UYV655392:UYV655395 VIR655392:VIR655395 VSN655392:VSN655395 WCJ655392:WCJ655395 WMF655392:WMF655395 WWB655392:WWB655395 T720927:T720930 JP720928:JP720931 TL720928:TL720931 ADH720928:ADH720931 AND720928:AND720931 AWZ720928:AWZ720931 BGV720928:BGV720931 BQR720928:BQR720931 CAN720928:CAN720931 CKJ720928:CKJ720931 CUF720928:CUF720931 DEB720928:DEB720931 DNX720928:DNX720931 DXT720928:DXT720931 EHP720928:EHP720931 ERL720928:ERL720931 FBH720928:FBH720931 FLD720928:FLD720931 FUZ720928:FUZ720931 GEV720928:GEV720931 GOR720928:GOR720931 GYN720928:GYN720931 HIJ720928:HIJ720931 HSF720928:HSF720931 ICB720928:ICB720931 ILX720928:ILX720931 IVT720928:IVT720931 JFP720928:JFP720931 JPL720928:JPL720931 JZH720928:JZH720931 KJD720928:KJD720931 KSZ720928:KSZ720931 LCV720928:LCV720931 LMR720928:LMR720931 LWN720928:LWN720931 MGJ720928:MGJ720931 MQF720928:MQF720931 NAB720928:NAB720931 NJX720928:NJX720931 NTT720928:NTT720931 ODP720928:ODP720931 ONL720928:ONL720931 OXH720928:OXH720931 PHD720928:PHD720931 PQZ720928:PQZ720931 QAV720928:QAV720931 QKR720928:QKR720931 QUN720928:QUN720931 REJ720928:REJ720931 ROF720928:ROF720931 RYB720928:RYB720931 SHX720928:SHX720931 SRT720928:SRT720931 TBP720928:TBP720931 TLL720928:TLL720931 TVH720928:TVH720931 UFD720928:UFD720931 UOZ720928:UOZ720931 UYV720928:UYV720931 VIR720928:VIR720931 VSN720928:VSN720931 WCJ720928:WCJ720931 WMF720928:WMF720931 WWB720928:WWB720931 T786463:T786466 JP786464:JP786467 TL786464:TL786467 ADH786464:ADH786467 AND786464:AND786467 AWZ786464:AWZ786467 BGV786464:BGV786467 BQR786464:BQR786467 CAN786464:CAN786467 CKJ786464:CKJ786467 CUF786464:CUF786467 DEB786464:DEB786467 DNX786464:DNX786467 DXT786464:DXT786467 EHP786464:EHP786467 ERL786464:ERL786467 FBH786464:FBH786467 FLD786464:FLD786467 FUZ786464:FUZ786467 GEV786464:GEV786467 GOR786464:GOR786467 GYN786464:GYN786467 HIJ786464:HIJ786467 HSF786464:HSF786467 ICB786464:ICB786467 ILX786464:ILX786467 IVT786464:IVT786467 JFP786464:JFP786467 JPL786464:JPL786467 JZH786464:JZH786467 KJD786464:KJD786467 KSZ786464:KSZ786467 LCV786464:LCV786467 LMR786464:LMR786467 LWN786464:LWN786467 MGJ786464:MGJ786467 MQF786464:MQF786467 NAB786464:NAB786467 NJX786464:NJX786467 NTT786464:NTT786467 ODP786464:ODP786467 ONL786464:ONL786467 OXH786464:OXH786467 PHD786464:PHD786467 PQZ786464:PQZ786467 QAV786464:QAV786467 QKR786464:QKR786467 QUN786464:QUN786467 REJ786464:REJ786467 ROF786464:ROF786467 RYB786464:RYB786467 SHX786464:SHX786467 SRT786464:SRT786467 TBP786464:TBP786467 TLL786464:TLL786467 TVH786464:TVH786467 UFD786464:UFD786467 UOZ786464:UOZ786467 UYV786464:UYV786467 VIR786464:VIR786467 VSN786464:VSN786467 WCJ786464:WCJ786467 WMF786464:WMF786467 WWB786464:WWB786467 T851999:T852002 JP852000:JP852003 TL852000:TL852003 ADH852000:ADH852003 AND852000:AND852003 AWZ852000:AWZ852003 BGV852000:BGV852003 BQR852000:BQR852003 CAN852000:CAN852003 CKJ852000:CKJ852003 CUF852000:CUF852003 DEB852000:DEB852003 DNX852000:DNX852003 DXT852000:DXT852003 EHP852000:EHP852003 ERL852000:ERL852003 FBH852000:FBH852003 FLD852000:FLD852003 FUZ852000:FUZ852003 GEV852000:GEV852003 GOR852000:GOR852003 GYN852000:GYN852003 HIJ852000:HIJ852003 HSF852000:HSF852003 ICB852000:ICB852003 ILX852000:ILX852003 IVT852000:IVT852003 JFP852000:JFP852003 JPL852000:JPL852003 JZH852000:JZH852003 KJD852000:KJD852003 KSZ852000:KSZ852003 LCV852000:LCV852003 LMR852000:LMR852003 LWN852000:LWN852003 MGJ852000:MGJ852003 MQF852000:MQF852003 NAB852000:NAB852003 NJX852000:NJX852003 NTT852000:NTT852003 ODP852000:ODP852003 ONL852000:ONL852003 OXH852000:OXH852003 PHD852000:PHD852003 PQZ852000:PQZ852003 QAV852000:QAV852003 QKR852000:QKR852003 QUN852000:QUN852003 REJ852000:REJ852003 ROF852000:ROF852003 RYB852000:RYB852003 SHX852000:SHX852003 SRT852000:SRT852003 TBP852000:TBP852003 TLL852000:TLL852003 TVH852000:TVH852003 UFD852000:UFD852003 UOZ852000:UOZ852003 UYV852000:UYV852003 VIR852000:VIR852003 VSN852000:VSN852003 WCJ852000:WCJ852003 WMF852000:WMF852003 WWB852000:WWB852003 T917535:T917538 JP917536:JP917539 TL917536:TL917539 ADH917536:ADH917539 AND917536:AND917539 AWZ917536:AWZ917539 BGV917536:BGV917539 BQR917536:BQR917539 CAN917536:CAN917539 CKJ917536:CKJ917539 CUF917536:CUF917539 DEB917536:DEB917539 DNX917536:DNX917539 DXT917536:DXT917539 EHP917536:EHP917539 ERL917536:ERL917539 FBH917536:FBH917539 FLD917536:FLD917539 FUZ917536:FUZ917539 GEV917536:GEV917539 GOR917536:GOR917539 GYN917536:GYN917539 HIJ917536:HIJ917539 HSF917536:HSF917539 ICB917536:ICB917539 ILX917536:ILX917539 IVT917536:IVT917539 JFP917536:JFP917539 JPL917536:JPL917539 JZH917536:JZH917539 KJD917536:KJD917539 KSZ917536:KSZ917539 LCV917536:LCV917539 LMR917536:LMR917539 LWN917536:LWN917539 MGJ917536:MGJ917539 MQF917536:MQF917539 NAB917536:NAB917539 NJX917536:NJX917539 NTT917536:NTT917539 ODP917536:ODP917539 ONL917536:ONL917539 OXH917536:OXH917539 PHD917536:PHD917539 PQZ917536:PQZ917539 QAV917536:QAV917539 QKR917536:QKR917539 QUN917536:QUN917539 REJ917536:REJ917539 ROF917536:ROF917539 RYB917536:RYB917539 SHX917536:SHX917539 SRT917536:SRT917539 TBP917536:TBP917539 TLL917536:TLL917539 TVH917536:TVH917539 UFD917536:UFD917539 UOZ917536:UOZ917539 UYV917536:UYV917539 VIR917536:VIR917539 VSN917536:VSN917539 WCJ917536:WCJ917539 WMF917536:WMF917539 WWB917536:WWB917539 T983071:T983074 JP983072:JP983075 TL983072:TL983075 ADH983072:ADH983075 AND983072:AND983075 AWZ983072:AWZ983075 BGV983072:BGV983075 BQR983072:BQR983075 CAN983072:CAN983075 CKJ983072:CKJ983075 CUF983072:CUF983075 DEB983072:DEB983075 DNX983072:DNX983075 DXT983072:DXT983075 EHP983072:EHP983075 ERL983072:ERL983075 FBH983072:FBH983075 FLD983072:FLD983075 FUZ983072:FUZ983075 GEV983072:GEV983075 GOR983072:GOR983075 GYN983072:GYN983075 HIJ983072:HIJ983075 HSF983072:HSF983075 ICB983072:ICB983075 ILX983072:ILX983075 IVT983072:IVT983075 JFP983072:JFP983075 JPL983072:JPL983075 JZH983072:JZH983075 KJD983072:KJD983075 KSZ983072:KSZ983075 LCV983072:LCV983075 LMR983072:LMR983075 LWN983072:LWN983075 MGJ983072:MGJ983075 MQF983072:MQF983075 NAB983072:NAB983075 NJX983072:NJX983075 NTT983072:NTT983075 ODP983072:ODP983075 ONL983072:ONL983075 OXH983072:OXH983075 PHD983072:PHD983075 PQZ983072:PQZ983075 QAV983072:QAV983075 QKR983072:QKR983075 QUN983072:QUN983075 REJ983072:REJ983075 ROF983072:ROF983075 RYB983072:RYB983075 SHX983072:SHX983075 SRT983072:SRT983075 TBP983072:TBP983075 TLL983072:TLL983075 TVH983072:TVH983075 UFD983072:UFD983075 UOZ983072:UOZ983075 UYV983072:UYV983075 VIR983072:VIR983075 VSN983072:VSN983075 WCJ983072:WCJ983075 WMF983072:WMF983075 WWB983072:WWB983075 T86 JP35:JP49 TL35:TL49 ADH35:ADH49 AND35:AND49 AWZ35:AWZ49 BGV35:BGV49 BQR35:BQR49 CAN35:CAN49 CKJ35:CKJ49 CUF35:CUF49 DEB35:DEB49 DNX35:DNX49 DXT35:DXT49 EHP35:EHP49 ERL35:ERL49 FBH35:FBH49 FLD35:FLD49 FUZ35:FUZ49 GEV35:GEV49 GOR35:GOR49 GYN35:GYN49 HIJ35:HIJ49 HSF35:HSF49 ICB35:ICB49 ILX35:ILX49 IVT35:IVT49 JFP35:JFP49 JPL35:JPL49 JZH35:JZH49 KJD35:KJD49 KSZ35:KSZ49 LCV35:LCV49 LMR35:LMR49 LWN35:LWN49 MGJ35:MGJ49 MQF35:MQF49 NAB35:NAB49 NJX35:NJX49 NTT35:NTT49 ODP35:ODP49 ONL35:ONL49 OXH35:OXH49 PHD35:PHD49 PQZ35:PQZ49 QAV35:QAV49 QKR35:QKR49 QUN35:QUN49 REJ35:REJ49 ROF35:ROF49 RYB35:RYB49 SHX35:SHX49 SRT35:SRT49 TBP35:TBP49 TLL35:TLL49 TVH35:TVH49 UFD35:UFD49 UOZ35:UOZ49 UYV35:UYV49 VIR35:VIR49 VSN35:VSN49 WCJ35:WCJ49 WMF35:WMF49 WWB35:WWB49 T65578:T65591 JP65579:JP65592 TL65579:TL65592 ADH65579:ADH65592 AND65579:AND65592 AWZ65579:AWZ65592 BGV65579:BGV65592 BQR65579:BQR65592 CAN65579:CAN65592 CKJ65579:CKJ65592 CUF65579:CUF65592 DEB65579:DEB65592 DNX65579:DNX65592 DXT65579:DXT65592 EHP65579:EHP65592 ERL65579:ERL65592 FBH65579:FBH65592 FLD65579:FLD65592 FUZ65579:FUZ65592 GEV65579:GEV65592 GOR65579:GOR65592 GYN65579:GYN65592 HIJ65579:HIJ65592 HSF65579:HSF65592 ICB65579:ICB65592 ILX65579:ILX65592 IVT65579:IVT65592 JFP65579:JFP65592 JPL65579:JPL65592 JZH65579:JZH65592 KJD65579:KJD65592 KSZ65579:KSZ65592 LCV65579:LCV65592 LMR65579:LMR65592 LWN65579:LWN65592 MGJ65579:MGJ65592 MQF65579:MQF65592 NAB65579:NAB65592 NJX65579:NJX65592 NTT65579:NTT65592 ODP65579:ODP65592 ONL65579:ONL65592 OXH65579:OXH65592 PHD65579:PHD65592 PQZ65579:PQZ65592 QAV65579:QAV65592 QKR65579:QKR65592 QUN65579:QUN65592 REJ65579:REJ65592 ROF65579:ROF65592 RYB65579:RYB65592 SHX65579:SHX65592 SRT65579:SRT65592 TBP65579:TBP65592 TLL65579:TLL65592 TVH65579:TVH65592 UFD65579:UFD65592 UOZ65579:UOZ65592 UYV65579:UYV65592 VIR65579:VIR65592 VSN65579:VSN65592 WCJ65579:WCJ65592 WMF65579:WMF65592 WWB65579:WWB65592 T131114:T131127 JP131115:JP131128 TL131115:TL131128 ADH131115:ADH131128 AND131115:AND131128 AWZ131115:AWZ131128 BGV131115:BGV131128 BQR131115:BQR131128 CAN131115:CAN131128 CKJ131115:CKJ131128 CUF131115:CUF131128 DEB131115:DEB131128 DNX131115:DNX131128 DXT131115:DXT131128 EHP131115:EHP131128 ERL131115:ERL131128 FBH131115:FBH131128 FLD131115:FLD131128 FUZ131115:FUZ131128 GEV131115:GEV131128 GOR131115:GOR131128 GYN131115:GYN131128 HIJ131115:HIJ131128 HSF131115:HSF131128 ICB131115:ICB131128 ILX131115:ILX131128 IVT131115:IVT131128 JFP131115:JFP131128 JPL131115:JPL131128 JZH131115:JZH131128 KJD131115:KJD131128 KSZ131115:KSZ131128 LCV131115:LCV131128 LMR131115:LMR131128 LWN131115:LWN131128 MGJ131115:MGJ131128 MQF131115:MQF131128 NAB131115:NAB131128 NJX131115:NJX131128 NTT131115:NTT131128 ODP131115:ODP131128 ONL131115:ONL131128 OXH131115:OXH131128 PHD131115:PHD131128 PQZ131115:PQZ131128 QAV131115:QAV131128 QKR131115:QKR131128 QUN131115:QUN131128 REJ131115:REJ131128 ROF131115:ROF131128 RYB131115:RYB131128 SHX131115:SHX131128 SRT131115:SRT131128 TBP131115:TBP131128 TLL131115:TLL131128 TVH131115:TVH131128 UFD131115:UFD131128 UOZ131115:UOZ131128 UYV131115:UYV131128 VIR131115:VIR131128 VSN131115:VSN131128 WCJ131115:WCJ131128 WMF131115:WMF131128 WWB131115:WWB131128 T196650:T196663 JP196651:JP196664 TL196651:TL196664 ADH196651:ADH196664 AND196651:AND196664 AWZ196651:AWZ196664 BGV196651:BGV196664 BQR196651:BQR196664 CAN196651:CAN196664 CKJ196651:CKJ196664 CUF196651:CUF196664 DEB196651:DEB196664 DNX196651:DNX196664 DXT196651:DXT196664 EHP196651:EHP196664 ERL196651:ERL196664 FBH196651:FBH196664 FLD196651:FLD196664 FUZ196651:FUZ196664 GEV196651:GEV196664 GOR196651:GOR196664 GYN196651:GYN196664 HIJ196651:HIJ196664 HSF196651:HSF196664 ICB196651:ICB196664 ILX196651:ILX196664 IVT196651:IVT196664 JFP196651:JFP196664 JPL196651:JPL196664 JZH196651:JZH196664 KJD196651:KJD196664 KSZ196651:KSZ196664 LCV196651:LCV196664 LMR196651:LMR196664 LWN196651:LWN196664 MGJ196651:MGJ196664 MQF196651:MQF196664 NAB196651:NAB196664 NJX196651:NJX196664 NTT196651:NTT196664 ODP196651:ODP196664 ONL196651:ONL196664 OXH196651:OXH196664 PHD196651:PHD196664 PQZ196651:PQZ196664 QAV196651:QAV196664 QKR196651:QKR196664 QUN196651:QUN196664 REJ196651:REJ196664 ROF196651:ROF196664 RYB196651:RYB196664 SHX196651:SHX196664 SRT196651:SRT196664 TBP196651:TBP196664 TLL196651:TLL196664 TVH196651:TVH196664 UFD196651:UFD196664 UOZ196651:UOZ196664 UYV196651:UYV196664 VIR196651:VIR196664 VSN196651:VSN196664 WCJ196651:WCJ196664 WMF196651:WMF196664 WWB196651:WWB196664 T262186:T262199 JP262187:JP262200 TL262187:TL262200 ADH262187:ADH262200 AND262187:AND262200 AWZ262187:AWZ262200 BGV262187:BGV262200 BQR262187:BQR262200 CAN262187:CAN262200 CKJ262187:CKJ262200 CUF262187:CUF262200 DEB262187:DEB262200 DNX262187:DNX262200 DXT262187:DXT262200 EHP262187:EHP262200 ERL262187:ERL262200 FBH262187:FBH262200 FLD262187:FLD262200 FUZ262187:FUZ262200 GEV262187:GEV262200 GOR262187:GOR262200 GYN262187:GYN262200 HIJ262187:HIJ262200 HSF262187:HSF262200 ICB262187:ICB262200 ILX262187:ILX262200 IVT262187:IVT262200 JFP262187:JFP262200 JPL262187:JPL262200 JZH262187:JZH262200 KJD262187:KJD262200 KSZ262187:KSZ262200 LCV262187:LCV262200 LMR262187:LMR262200 LWN262187:LWN262200 MGJ262187:MGJ262200 MQF262187:MQF262200 NAB262187:NAB262200 NJX262187:NJX262200 NTT262187:NTT262200 ODP262187:ODP262200 ONL262187:ONL262200 OXH262187:OXH262200 PHD262187:PHD262200 PQZ262187:PQZ262200 QAV262187:QAV262200 QKR262187:QKR262200 QUN262187:QUN262200 REJ262187:REJ262200 ROF262187:ROF262200 RYB262187:RYB262200 SHX262187:SHX262200 SRT262187:SRT262200 TBP262187:TBP262200 TLL262187:TLL262200 TVH262187:TVH262200 UFD262187:UFD262200 UOZ262187:UOZ262200 UYV262187:UYV262200 VIR262187:VIR262200 VSN262187:VSN262200 WCJ262187:WCJ262200 WMF262187:WMF262200 WWB262187:WWB262200 T327722:T327735 JP327723:JP327736 TL327723:TL327736 ADH327723:ADH327736 AND327723:AND327736 AWZ327723:AWZ327736 BGV327723:BGV327736 BQR327723:BQR327736 CAN327723:CAN327736 CKJ327723:CKJ327736 CUF327723:CUF327736 DEB327723:DEB327736 DNX327723:DNX327736 DXT327723:DXT327736 EHP327723:EHP327736 ERL327723:ERL327736 FBH327723:FBH327736 FLD327723:FLD327736 FUZ327723:FUZ327736 GEV327723:GEV327736 GOR327723:GOR327736 GYN327723:GYN327736 HIJ327723:HIJ327736 HSF327723:HSF327736 ICB327723:ICB327736 ILX327723:ILX327736 IVT327723:IVT327736 JFP327723:JFP327736 JPL327723:JPL327736 JZH327723:JZH327736 KJD327723:KJD327736 KSZ327723:KSZ327736 LCV327723:LCV327736 LMR327723:LMR327736 LWN327723:LWN327736 MGJ327723:MGJ327736 MQF327723:MQF327736 NAB327723:NAB327736 NJX327723:NJX327736 NTT327723:NTT327736 ODP327723:ODP327736 ONL327723:ONL327736 OXH327723:OXH327736 PHD327723:PHD327736 PQZ327723:PQZ327736 QAV327723:QAV327736 QKR327723:QKR327736 QUN327723:QUN327736 REJ327723:REJ327736 ROF327723:ROF327736 RYB327723:RYB327736 SHX327723:SHX327736 SRT327723:SRT327736 TBP327723:TBP327736 TLL327723:TLL327736 TVH327723:TVH327736 UFD327723:UFD327736 UOZ327723:UOZ327736 UYV327723:UYV327736 VIR327723:VIR327736 VSN327723:VSN327736 WCJ327723:WCJ327736 WMF327723:WMF327736 WWB327723:WWB327736 T393258:T393271 JP393259:JP393272 TL393259:TL393272 ADH393259:ADH393272 AND393259:AND393272 AWZ393259:AWZ393272 BGV393259:BGV393272 BQR393259:BQR393272 CAN393259:CAN393272 CKJ393259:CKJ393272 CUF393259:CUF393272 DEB393259:DEB393272 DNX393259:DNX393272 DXT393259:DXT393272 EHP393259:EHP393272 ERL393259:ERL393272 FBH393259:FBH393272 FLD393259:FLD393272 FUZ393259:FUZ393272 GEV393259:GEV393272 GOR393259:GOR393272 GYN393259:GYN393272 HIJ393259:HIJ393272 HSF393259:HSF393272 ICB393259:ICB393272 ILX393259:ILX393272 IVT393259:IVT393272 JFP393259:JFP393272 JPL393259:JPL393272 JZH393259:JZH393272 KJD393259:KJD393272 KSZ393259:KSZ393272 LCV393259:LCV393272 LMR393259:LMR393272 LWN393259:LWN393272 MGJ393259:MGJ393272 MQF393259:MQF393272 NAB393259:NAB393272 NJX393259:NJX393272 NTT393259:NTT393272 ODP393259:ODP393272 ONL393259:ONL393272 OXH393259:OXH393272 PHD393259:PHD393272 PQZ393259:PQZ393272 QAV393259:QAV393272 QKR393259:QKR393272 QUN393259:QUN393272 REJ393259:REJ393272 ROF393259:ROF393272 RYB393259:RYB393272 SHX393259:SHX393272 SRT393259:SRT393272 TBP393259:TBP393272 TLL393259:TLL393272 TVH393259:TVH393272 UFD393259:UFD393272 UOZ393259:UOZ393272 UYV393259:UYV393272 VIR393259:VIR393272 VSN393259:VSN393272 WCJ393259:WCJ393272 WMF393259:WMF393272 WWB393259:WWB393272 T458794:T458807 JP458795:JP458808 TL458795:TL458808 ADH458795:ADH458808 AND458795:AND458808 AWZ458795:AWZ458808 BGV458795:BGV458808 BQR458795:BQR458808 CAN458795:CAN458808 CKJ458795:CKJ458808 CUF458795:CUF458808 DEB458795:DEB458808 DNX458795:DNX458808 DXT458795:DXT458808 EHP458795:EHP458808 ERL458795:ERL458808 FBH458795:FBH458808 FLD458795:FLD458808 FUZ458795:FUZ458808 GEV458795:GEV458808 GOR458795:GOR458808 GYN458795:GYN458808 HIJ458795:HIJ458808 HSF458795:HSF458808 ICB458795:ICB458808 ILX458795:ILX458808 IVT458795:IVT458808 JFP458795:JFP458808 JPL458795:JPL458808 JZH458795:JZH458808 KJD458795:KJD458808 KSZ458795:KSZ458808 LCV458795:LCV458808 LMR458795:LMR458808 LWN458795:LWN458808 MGJ458795:MGJ458808 MQF458795:MQF458808 NAB458795:NAB458808 NJX458795:NJX458808 NTT458795:NTT458808 ODP458795:ODP458808 ONL458795:ONL458808 OXH458795:OXH458808 PHD458795:PHD458808 PQZ458795:PQZ458808 QAV458795:QAV458808 QKR458795:QKR458808 QUN458795:QUN458808 REJ458795:REJ458808 ROF458795:ROF458808 RYB458795:RYB458808 SHX458795:SHX458808 SRT458795:SRT458808 TBP458795:TBP458808 TLL458795:TLL458808 TVH458795:TVH458808 UFD458795:UFD458808 UOZ458795:UOZ458808 UYV458795:UYV458808 VIR458795:VIR458808 VSN458795:VSN458808 WCJ458795:WCJ458808 WMF458795:WMF458808 WWB458795:WWB458808 T524330:T524343 JP524331:JP524344 TL524331:TL524344 ADH524331:ADH524344 AND524331:AND524344 AWZ524331:AWZ524344 BGV524331:BGV524344 BQR524331:BQR524344 CAN524331:CAN524344 CKJ524331:CKJ524344 CUF524331:CUF524344 DEB524331:DEB524344 DNX524331:DNX524344 DXT524331:DXT524344 EHP524331:EHP524344 ERL524331:ERL524344 FBH524331:FBH524344 FLD524331:FLD524344 FUZ524331:FUZ524344 GEV524331:GEV524344 GOR524331:GOR524344 GYN524331:GYN524344 HIJ524331:HIJ524344 HSF524331:HSF524344 ICB524331:ICB524344 ILX524331:ILX524344 IVT524331:IVT524344 JFP524331:JFP524344 JPL524331:JPL524344 JZH524331:JZH524344 KJD524331:KJD524344 KSZ524331:KSZ524344 LCV524331:LCV524344 LMR524331:LMR524344 LWN524331:LWN524344 MGJ524331:MGJ524344 MQF524331:MQF524344 NAB524331:NAB524344 NJX524331:NJX524344 NTT524331:NTT524344 ODP524331:ODP524344 ONL524331:ONL524344 OXH524331:OXH524344 PHD524331:PHD524344 PQZ524331:PQZ524344 QAV524331:QAV524344 QKR524331:QKR524344 QUN524331:QUN524344 REJ524331:REJ524344 ROF524331:ROF524344 RYB524331:RYB524344 SHX524331:SHX524344 SRT524331:SRT524344 TBP524331:TBP524344 TLL524331:TLL524344 TVH524331:TVH524344 UFD524331:UFD524344 UOZ524331:UOZ524344 UYV524331:UYV524344 VIR524331:VIR524344 VSN524331:VSN524344 WCJ524331:WCJ524344 WMF524331:WMF524344 WWB524331:WWB524344 T589866:T589879 JP589867:JP589880 TL589867:TL589880 ADH589867:ADH589880 AND589867:AND589880 AWZ589867:AWZ589880 BGV589867:BGV589880 BQR589867:BQR589880 CAN589867:CAN589880 CKJ589867:CKJ589880 CUF589867:CUF589880 DEB589867:DEB589880 DNX589867:DNX589880 DXT589867:DXT589880 EHP589867:EHP589880 ERL589867:ERL589880 FBH589867:FBH589880 FLD589867:FLD589880 FUZ589867:FUZ589880 GEV589867:GEV589880 GOR589867:GOR589880 GYN589867:GYN589880 HIJ589867:HIJ589880 HSF589867:HSF589880 ICB589867:ICB589880 ILX589867:ILX589880 IVT589867:IVT589880 JFP589867:JFP589880 JPL589867:JPL589880 JZH589867:JZH589880 KJD589867:KJD589880 KSZ589867:KSZ589880 LCV589867:LCV589880 LMR589867:LMR589880 LWN589867:LWN589880 MGJ589867:MGJ589880 MQF589867:MQF589880 NAB589867:NAB589880 NJX589867:NJX589880 NTT589867:NTT589880 ODP589867:ODP589880 ONL589867:ONL589880 OXH589867:OXH589880 PHD589867:PHD589880 PQZ589867:PQZ589880 QAV589867:QAV589880 QKR589867:QKR589880 QUN589867:QUN589880 REJ589867:REJ589880 ROF589867:ROF589880 RYB589867:RYB589880 SHX589867:SHX589880 SRT589867:SRT589880 TBP589867:TBP589880 TLL589867:TLL589880 TVH589867:TVH589880 UFD589867:UFD589880 UOZ589867:UOZ589880 UYV589867:UYV589880 VIR589867:VIR589880 VSN589867:VSN589880 WCJ589867:WCJ589880 WMF589867:WMF589880 WWB589867:WWB589880 T655402:T655415 JP655403:JP655416 TL655403:TL655416 ADH655403:ADH655416 AND655403:AND655416 AWZ655403:AWZ655416 BGV655403:BGV655416 BQR655403:BQR655416 CAN655403:CAN655416 CKJ655403:CKJ655416 CUF655403:CUF655416 DEB655403:DEB655416 DNX655403:DNX655416 DXT655403:DXT655416 EHP655403:EHP655416 ERL655403:ERL655416 FBH655403:FBH655416 FLD655403:FLD655416 FUZ655403:FUZ655416 GEV655403:GEV655416 GOR655403:GOR655416 GYN655403:GYN655416 HIJ655403:HIJ655416 HSF655403:HSF655416 ICB655403:ICB655416 ILX655403:ILX655416 IVT655403:IVT655416 JFP655403:JFP655416 JPL655403:JPL655416 JZH655403:JZH655416 KJD655403:KJD655416 KSZ655403:KSZ655416 LCV655403:LCV655416 LMR655403:LMR655416 LWN655403:LWN655416 MGJ655403:MGJ655416 MQF655403:MQF655416 NAB655403:NAB655416 NJX655403:NJX655416 NTT655403:NTT655416 ODP655403:ODP655416 ONL655403:ONL655416 OXH655403:OXH655416 PHD655403:PHD655416 PQZ655403:PQZ655416 QAV655403:QAV655416 QKR655403:QKR655416 QUN655403:QUN655416 REJ655403:REJ655416 ROF655403:ROF655416 RYB655403:RYB655416 SHX655403:SHX655416 SRT655403:SRT655416 TBP655403:TBP655416 TLL655403:TLL655416 TVH655403:TVH655416 UFD655403:UFD655416 UOZ655403:UOZ655416 UYV655403:UYV655416 VIR655403:VIR655416 VSN655403:VSN655416 WCJ655403:WCJ655416 WMF655403:WMF655416 WWB655403:WWB655416 T720938:T720951 JP720939:JP720952 TL720939:TL720952 ADH720939:ADH720952 AND720939:AND720952 AWZ720939:AWZ720952 BGV720939:BGV720952 BQR720939:BQR720952 CAN720939:CAN720952 CKJ720939:CKJ720952 CUF720939:CUF720952 DEB720939:DEB720952 DNX720939:DNX720952 DXT720939:DXT720952 EHP720939:EHP720952 ERL720939:ERL720952 FBH720939:FBH720952 FLD720939:FLD720952 FUZ720939:FUZ720952 GEV720939:GEV720952 GOR720939:GOR720952 GYN720939:GYN720952 HIJ720939:HIJ720952 HSF720939:HSF720952 ICB720939:ICB720952 ILX720939:ILX720952 IVT720939:IVT720952 JFP720939:JFP720952 JPL720939:JPL720952 JZH720939:JZH720952 KJD720939:KJD720952 KSZ720939:KSZ720952 LCV720939:LCV720952 LMR720939:LMR720952 LWN720939:LWN720952 MGJ720939:MGJ720952 MQF720939:MQF720952 NAB720939:NAB720952 NJX720939:NJX720952 NTT720939:NTT720952 ODP720939:ODP720952 ONL720939:ONL720952 OXH720939:OXH720952 PHD720939:PHD720952 PQZ720939:PQZ720952 QAV720939:QAV720952 QKR720939:QKR720952 QUN720939:QUN720952 REJ720939:REJ720952 ROF720939:ROF720952 RYB720939:RYB720952 SHX720939:SHX720952 SRT720939:SRT720952 TBP720939:TBP720952 TLL720939:TLL720952 TVH720939:TVH720952 UFD720939:UFD720952 UOZ720939:UOZ720952 UYV720939:UYV720952 VIR720939:VIR720952 VSN720939:VSN720952 WCJ720939:WCJ720952 WMF720939:WMF720952 WWB720939:WWB720952 T786474:T786487 JP786475:JP786488 TL786475:TL786488 ADH786475:ADH786488 AND786475:AND786488 AWZ786475:AWZ786488 BGV786475:BGV786488 BQR786475:BQR786488 CAN786475:CAN786488 CKJ786475:CKJ786488 CUF786475:CUF786488 DEB786475:DEB786488 DNX786475:DNX786488 DXT786475:DXT786488 EHP786475:EHP786488 ERL786475:ERL786488 FBH786475:FBH786488 FLD786475:FLD786488 FUZ786475:FUZ786488 GEV786475:GEV786488 GOR786475:GOR786488 GYN786475:GYN786488 HIJ786475:HIJ786488 HSF786475:HSF786488 ICB786475:ICB786488 ILX786475:ILX786488 IVT786475:IVT786488 JFP786475:JFP786488 JPL786475:JPL786488 JZH786475:JZH786488 KJD786475:KJD786488 KSZ786475:KSZ786488 LCV786475:LCV786488 LMR786475:LMR786488 LWN786475:LWN786488 MGJ786475:MGJ786488 MQF786475:MQF786488 NAB786475:NAB786488 NJX786475:NJX786488 NTT786475:NTT786488 ODP786475:ODP786488 ONL786475:ONL786488 OXH786475:OXH786488 PHD786475:PHD786488 PQZ786475:PQZ786488 QAV786475:QAV786488 QKR786475:QKR786488 QUN786475:QUN786488 REJ786475:REJ786488 ROF786475:ROF786488 RYB786475:RYB786488 SHX786475:SHX786488 SRT786475:SRT786488 TBP786475:TBP786488 TLL786475:TLL786488 TVH786475:TVH786488 UFD786475:UFD786488 UOZ786475:UOZ786488 UYV786475:UYV786488 VIR786475:VIR786488 VSN786475:VSN786488 WCJ786475:WCJ786488 WMF786475:WMF786488 WWB786475:WWB786488 T852010:T852023 JP852011:JP852024 TL852011:TL852024 ADH852011:ADH852024 AND852011:AND852024 AWZ852011:AWZ852024 BGV852011:BGV852024 BQR852011:BQR852024 CAN852011:CAN852024 CKJ852011:CKJ852024 CUF852011:CUF852024 DEB852011:DEB852024 DNX852011:DNX852024 DXT852011:DXT852024 EHP852011:EHP852024 ERL852011:ERL852024 FBH852011:FBH852024 FLD852011:FLD852024 FUZ852011:FUZ852024 GEV852011:GEV852024 GOR852011:GOR852024 GYN852011:GYN852024 HIJ852011:HIJ852024 HSF852011:HSF852024 ICB852011:ICB852024 ILX852011:ILX852024 IVT852011:IVT852024 JFP852011:JFP852024 JPL852011:JPL852024 JZH852011:JZH852024 KJD852011:KJD852024 KSZ852011:KSZ852024 LCV852011:LCV852024 LMR852011:LMR852024 LWN852011:LWN852024 MGJ852011:MGJ852024 MQF852011:MQF852024 NAB852011:NAB852024 NJX852011:NJX852024 NTT852011:NTT852024 ODP852011:ODP852024 ONL852011:ONL852024 OXH852011:OXH852024 PHD852011:PHD852024 PQZ852011:PQZ852024 QAV852011:QAV852024 QKR852011:QKR852024 QUN852011:QUN852024 REJ852011:REJ852024 ROF852011:ROF852024 RYB852011:RYB852024 SHX852011:SHX852024 SRT852011:SRT852024 TBP852011:TBP852024 TLL852011:TLL852024 TVH852011:TVH852024 UFD852011:UFD852024 UOZ852011:UOZ852024 UYV852011:UYV852024 VIR852011:VIR852024 VSN852011:VSN852024 WCJ852011:WCJ852024 WMF852011:WMF852024 WWB852011:WWB852024 T917546:T917559 JP917547:JP917560 TL917547:TL917560 ADH917547:ADH917560 AND917547:AND917560 AWZ917547:AWZ917560 BGV917547:BGV917560 BQR917547:BQR917560 CAN917547:CAN917560 CKJ917547:CKJ917560 CUF917547:CUF917560 DEB917547:DEB917560 DNX917547:DNX917560 DXT917547:DXT917560 EHP917547:EHP917560 ERL917547:ERL917560 FBH917547:FBH917560 FLD917547:FLD917560 FUZ917547:FUZ917560 GEV917547:GEV917560 GOR917547:GOR917560 GYN917547:GYN917560 HIJ917547:HIJ917560 HSF917547:HSF917560 ICB917547:ICB917560 ILX917547:ILX917560 IVT917547:IVT917560 JFP917547:JFP917560 JPL917547:JPL917560 JZH917547:JZH917560 KJD917547:KJD917560 KSZ917547:KSZ917560 LCV917547:LCV917560 LMR917547:LMR917560 LWN917547:LWN917560 MGJ917547:MGJ917560 MQF917547:MQF917560 NAB917547:NAB917560 NJX917547:NJX917560 NTT917547:NTT917560 ODP917547:ODP917560 ONL917547:ONL917560 OXH917547:OXH917560 PHD917547:PHD917560 PQZ917547:PQZ917560 QAV917547:QAV917560 QKR917547:QKR917560 QUN917547:QUN917560 REJ917547:REJ917560 ROF917547:ROF917560 RYB917547:RYB917560 SHX917547:SHX917560 SRT917547:SRT917560 TBP917547:TBP917560 TLL917547:TLL917560 TVH917547:TVH917560 UFD917547:UFD917560 UOZ917547:UOZ917560 UYV917547:UYV917560 VIR917547:VIR917560 VSN917547:VSN917560 WCJ917547:WCJ917560 WMF917547:WMF917560 WWB917547:WWB917560 T983082:T983095 JP983083:JP983096 TL983083:TL983096 ADH983083:ADH983096 AND983083:AND983096 AWZ983083:AWZ983096 BGV983083:BGV983096 BQR983083:BQR983096 CAN983083:CAN983096 CKJ983083:CKJ983096 CUF983083:CUF983096 DEB983083:DEB983096 DNX983083:DNX983096 DXT983083:DXT983096 EHP983083:EHP983096 ERL983083:ERL983096 FBH983083:FBH983096 FLD983083:FLD983096 FUZ983083:FUZ983096 GEV983083:GEV983096 GOR983083:GOR983096 GYN983083:GYN983096 HIJ983083:HIJ983096 HSF983083:HSF983096 ICB983083:ICB983096 ILX983083:ILX983096 IVT983083:IVT983096 JFP983083:JFP983096 JPL983083:JPL983096 JZH983083:JZH983096 KJD983083:KJD983096 KSZ983083:KSZ983096 LCV983083:LCV983096 LMR983083:LMR983096 LWN983083:LWN983096 MGJ983083:MGJ983096 MQF983083:MQF983096 NAB983083:NAB983096 NJX983083:NJX983096 NTT983083:NTT983096 ODP983083:ODP983096 ONL983083:ONL983096 OXH983083:OXH983096 PHD983083:PHD983096 PQZ983083:PQZ983096 QAV983083:QAV983096 QKR983083:QKR983096 QUN983083:QUN983096 REJ983083:REJ983096 ROF983083:ROF983096 RYB983083:RYB983096 SHX983083:SHX983096 SRT983083:SRT983096 TBP983083:TBP983096 TLL983083:TLL983096 TVH983083:TVH983096 UFD983083:UFD983096 UOZ983083:UOZ983096 UYV983083:UYV983096 VIR983083:VIR983096 VSN983083:VSN983096 WCJ983083:WCJ983096 WMF983083:WMF983096 WWB983083:WWB983096 T53:T55 T65725:T65737 JP65726:JP65738 TL65726:TL65738 ADH65726:ADH65738 AND65726:AND65738 AWZ65726:AWZ65738 BGV65726:BGV65738 BQR65726:BQR65738 CAN65726:CAN65738 CKJ65726:CKJ65738 CUF65726:CUF65738 DEB65726:DEB65738 DNX65726:DNX65738 DXT65726:DXT65738 EHP65726:EHP65738 ERL65726:ERL65738 FBH65726:FBH65738 FLD65726:FLD65738 FUZ65726:FUZ65738 GEV65726:GEV65738 GOR65726:GOR65738 GYN65726:GYN65738 HIJ65726:HIJ65738 HSF65726:HSF65738 ICB65726:ICB65738 ILX65726:ILX65738 IVT65726:IVT65738 JFP65726:JFP65738 JPL65726:JPL65738 JZH65726:JZH65738 KJD65726:KJD65738 KSZ65726:KSZ65738 LCV65726:LCV65738 LMR65726:LMR65738 LWN65726:LWN65738 MGJ65726:MGJ65738 MQF65726:MQF65738 NAB65726:NAB65738 NJX65726:NJX65738 NTT65726:NTT65738 ODP65726:ODP65738 ONL65726:ONL65738 OXH65726:OXH65738 PHD65726:PHD65738 PQZ65726:PQZ65738 QAV65726:QAV65738 QKR65726:QKR65738 QUN65726:QUN65738 REJ65726:REJ65738 ROF65726:ROF65738 RYB65726:RYB65738 SHX65726:SHX65738 SRT65726:SRT65738 TBP65726:TBP65738 TLL65726:TLL65738 TVH65726:TVH65738 UFD65726:UFD65738 UOZ65726:UOZ65738 UYV65726:UYV65738 VIR65726:VIR65738 VSN65726:VSN65738 WCJ65726:WCJ65738 WMF65726:WMF65738 WWB65726:WWB65738 T131261:T131273 JP131262:JP131274 TL131262:TL131274 ADH131262:ADH131274 AND131262:AND131274 AWZ131262:AWZ131274 BGV131262:BGV131274 BQR131262:BQR131274 CAN131262:CAN131274 CKJ131262:CKJ131274 CUF131262:CUF131274 DEB131262:DEB131274 DNX131262:DNX131274 DXT131262:DXT131274 EHP131262:EHP131274 ERL131262:ERL131274 FBH131262:FBH131274 FLD131262:FLD131274 FUZ131262:FUZ131274 GEV131262:GEV131274 GOR131262:GOR131274 GYN131262:GYN131274 HIJ131262:HIJ131274 HSF131262:HSF131274 ICB131262:ICB131274 ILX131262:ILX131274 IVT131262:IVT131274 JFP131262:JFP131274 JPL131262:JPL131274 JZH131262:JZH131274 KJD131262:KJD131274 KSZ131262:KSZ131274 LCV131262:LCV131274 LMR131262:LMR131274 LWN131262:LWN131274 MGJ131262:MGJ131274 MQF131262:MQF131274 NAB131262:NAB131274 NJX131262:NJX131274 NTT131262:NTT131274 ODP131262:ODP131274 ONL131262:ONL131274 OXH131262:OXH131274 PHD131262:PHD131274 PQZ131262:PQZ131274 QAV131262:QAV131274 QKR131262:QKR131274 QUN131262:QUN131274 REJ131262:REJ131274 ROF131262:ROF131274 RYB131262:RYB131274 SHX131262:SHX131274 SRT131262:SRT131274 TBP131262:TBP131274 TLL131262:TLL131274 TVH131262:TVH131274 UFD131262:UFD131274 UOZ131262:UOZ131274 UYV131262:UYV131274 VIR131262:VIR131274 VSN131262:VSN131274 WCJ131262:WCJ131274 WMF131262:WMF131274 WWB131262:WWB131274 T196797:T196809 JP196798:JP196810 TL196798:TL196810 ADH196798:ADH196810 AND196798:AND196810 AWZ196798:AWZ196810 BGV196798:BGV196810 BQR196798:BQR196810 CAN196798:CAN196810 CKJ196798:CKJ196810 CUF196798:CUF196810 DEB196798:DEB196810 DNX196798:DNX196810 DXT196798:DXT196810 EHP196798:EHP196810 ERL196798:ERL196810 FBH196798:FBH196810 FLD196798:FLD196810 FUZ196798:FUZ196810 GEV196798:GEV196810 GOR196798:GOR196810 GYN196798:GYN196810 HIJ196798:HIJ196810 HSF196798:HSF196810 ICB196798:ICB196810 ILX196798:ILX196810 IVT196798:IVT196810 JFP196798:JFP196810 JPL196798:JPL196810 JZH196798:JZH196810 KJD196798:KJD196810 KSZ196798:KSZ196810 LCV196798:LCV196810 LMR196798:LMR196810 LWN196798:LWN196810 MGJ196798:MGJ196810 MQF196798:MQF196810 NAB196798:NAB196810 NJX196798:NJX196810 NTT196798:NTT196810 ODP196798:ODP196810 ONL196798:ONL196810 OXH196798:OXH196810 PHD196798:PHD196810 PQZ196798:PQZ196810 QAV196798:QAV196810 QKR196798:QKR196810 QUN196798:QUN196810 REJ196798:REJ196810 ROF196798:ROF196810 RYB196798:RYB196810 SHX196798:SHX196810 SRT196798:SRT196810 TBP196798:TBP196810 TLL196798:TLL196810 TVH196798:TVH196810 UFD196798:UFD196810 UOZ196798:UOZ196810 UYV196798:UYV196810 VIR196798:VIR196810 VSN196798:VSN196810 WCJ196798:WCJ196810 WMF196798:WMF196810 WWB196798:WWB196810 T262333:T262345 JP262334:JP262346 TL262334:TL262346 ADH262334:ADH262346 AND262334:AND262346 AWZ262334:AWZ262346 BGV262334:BGV262346 BQR262334:BQR262346 CAN262334:CAN262346 CKJ262334:CKJ262346 CUF262334:CUF262346 DEB262334:DEB262346 DNX262334:DNX262346 DXT262334:DXT262346 EHP262334:EHP262346 ERL262334:ERL262346 FBH262334:FBH262346 FLD262334:FLD262346 FUZ262334:FUZ262346 GEV262334:GEV262346 GOR262334:GOR262346 GYN262334:GYN262346 HIJ262334:HIJ262346 HSF262334:HSF262346 ICB262334:ICB262346 ILX262334:ILX262346 IVT262334:IVT262346 JFP262334:JFP262346 JPL262334:JPL262346 JZH262334:JZH262346 KJD262334:KJD262346 KSZ262334:KSZ262346 LCV262334:LCV262346 LMR262334:LMR262346 LWN262334:LWN262346 MGJ262334:MGJ262346 MQF262334:MQF262346 NAB262334:NAB262346 NJX262334:NJX262346 NTT262334:NTT262346 ODP262334:ODP262346 ONL262334:ONL262346 OXH262334:OXH262346 PHD262334:PHD262346 PQZ262334:PQZ262346 QAV262334:QAV262346 QKR262334:QKR262346 QUN262334:QUN262346 REJ262334:REJ262346 ROF262334:ROF262346 RYB262334:RYB262346 SHX262334:SHX262346 SRT262334:SRT262346 TBP262334:TBP262346 TLL262334:TLL262346 TVH262334:TVH262346 UFD262334:UFD262346 UOZ262334:UOZ262346 UYV262334:UYV262346 VIR262334:VIR262346 VSN262334:VSN262346 WCJ262334:WCJ262346 WMF262334:WMF262346 WWB262334:WWB262346 T327869:T327881 JP327870:JP327882 TL327870:TL327882 ADH327870:ADH327882 AND327870:AND327882 AWZ327870:AWZ327882 BGV327870:BGV327882 BQR327870:BQR327882 CAN327870:CAN327882 CKJ327870:CKJ327882 CUF327870:CUF327882 DEB327870:DEB327882 DNX327870:DNX327882 DXT327870:DXT327882 EHP327870:EHP327882 ERL327870:ERL327882 FBH327870:FBH327882 FLD327870:FLD327882 FUZ327870:FUZ327882 GEV327870:GEV327882 GOR327870:GOR327882 GYN327870:GYN327882 HIJ327870:HIJ327882 HSF327870:HSF327882 ICB327870:ICB327882 ILX327870:ILX327882 IVT327870:IVT327882 JFP327870:JFP327882 JPL327870:JPL327882 JZH327870:JZH327882 KJD327870:KJD327882 KSZ327870:KSZ327882 LCV327870:LCV327882 LMR327870:LMR327882 LWN327870:LWN327882 MGJ327870:MGJ327882 MQF327870:MQF327882 NAB327870:NAB327882 NJX327870:NJX327882 NTT327870:NTT327882 ODP327870:ODP327882 ONL327870:ONL327882 OXH327870:OXH327882 PHD327870:PHD327882 PQZ327870:PQZ327882 QAV327870:QAV327882 QKR327870:QKR327882 QUN327870:QUN327882 REJ327870:REJ327882 ROF327870:ROF327882 RYB327870:RYB327882 SHX327870:SHX327882 SRT327870:SRT327882 TBP327870:TBP327882 TLL327870:TLL327882 TVH327870:TVH327882 UFD327870:UFD327882 UOZ327870:UOZ327882 UYV327870:UYV327882 VIR327870:VIR327882 VSN327870:VSN327882 WCJ327870:WCJ327882 WMF327870:WMF327882 WWB327870:WWB327882 T393405:T393417 JP393406:JP393418 TL393406:TL393418 ADH393406:ADH393418 AND393406:AND393418 AWZ393406:AWZ393418 BGV393406:BGV393418 BQR393406:BQR393418 CAN393406:CAN393418 CKJ393406:CKJ393418 CUF393406:CUF393418 DEB393406:DEB393418 DNX393406:DNX393418 DXT393406:DXT393418 EHP393406:EHP393418 ERL393406:ERL393418 FBH393406:FBH393418 FLD393406:FLD393418 FUZ393406:FUZ393418 GEV393406:GEV393418 GOR393406:GOR393418 GYN393406:GYN393418 HIJ393406:HIJ393418 HSF393406:HSF393418 ICB393406:ICB393418 ILX393406:ILX393418 IVT393406:IVT393418 JFP393406:JFP393418 JPL393406:JPL393418 JZH393406:JZH393418 KJD393406:KJD393418 KSZ393406:KSZ393418 LCV393406:LCV393418 LMR393406:LMR393418 LWN393406:LWN393418 MGJ393406:MGJ393418 MQF393406:MQF393418 NAB393406:NAB393418 NJX393406:NJX393418 NTT393406:NTT393418 ODP393406:ODP393418 ONL393406:ONL393418 OXH393406:OXH393418 PHD393406:PHD393418 PQZ393406:PQZ393418 QAV393406:QAV393418 QKR393406:QKR393418 QUN393406:QUN393418 REJ393406:REJ393418 ROF393406:ROF393418 RYB393406:RYB393418 SHX393406:SHX393418 SRT393406:SRT393418 TBP393406:TBP393418 TLL393406:TLL393418 TVH393406:TVH393418 UFD393406:UFD393418 UOZ393406:UOZ393418 UYV393406:UYV393418 VIR393406:VIR393418 VSN393406:VSN393418 WCJ393406:WCJ393418 WMF393406:WMF393418 WWB393406:WWB393418 T458941:T458953 JP458942:JP458954 TL458942:TL458954 ADH458942:ADH458954 AND458942:AND458954 AWZ458942:AWZ458954 BGV458942:BGV458954 BQR458942:BQR458954 CAN458942:CAN458954 CKJ458942:CKJ458954 CUF458942:CUF458954 DEB458942:DEB458954 DNX458942:DNX458954 DXT458942:DXT458954 EHP458942:EHP458954 ERL458942:ERL458954 FBH458942:FBH458954 FLD458942:FLD458954 FUZ458942:FUZ458954 GEV458942:GEV458954 GOR458942:GOR458954 GYN458942:GYN458954 HIJ458942:HIJ458954 HSF458942:HSF458954 ICB458942:ICB458954 ILX458942:ILX458954 IVT458942:IVT458954 JFP458942:JFP458954 JPL458942:JPL458954 JZH458942:JZH458954 KJD458942:KJD458954 KSZ458942:KSZ458954 LCV458942:LCV458954 LMR458942:LMR458954 LWN458942:LWN458954 MGJ458942:MGJ458954 MQF458942:MQF458954 NAB458942:NAB458954 NJX458942:NJX458954 NTT458942:NTT458954 ODP458942:ODP458954 ONL458942:ONL458954 OXH458942:OXH458954 PHD458942:PHD458954 PQZ458942:PQZ458954 QAV458942:QAV458954 QKR458942:QKR458954 QUN458942:QUN458954 REJ458942:REJ458954 ROF458942:ROF458954 RYB458942:RYB458954 SHX458942:SHX458954 SRT458942:SRT458954 TBP458942:TBP458954 TLL458942:TLL458954 TVH458942:TVH458954 UFD458942:UFD458954 UOZ458942:UOZ458954 UYV458942:UYV458954 VIR458942:VIR458954 VSN458942:VSN458954 WCJ458942:WCJ458954 WMF458942:WMF458954 WWB458942:WWB458954 T524477:T524489 JP524478:JP524490 TL524478:TL524490 ADH524478:ADH524490 AND524478:AND524490 AWZ524478:AWZ524490 BGV524478:BGV524490 BQR524478:BQR524490 CAN524478:CAN524490 CKJ524478:CKJ524490 CUF524478:CUF524490 DEB524478:DEB524490 DNX524478:DNX524490 DXT524478:DXT524490 EHP524478:EHP524490 ERL524478:ERL524490 FBH524478:FBH524490 FLD524478:FLD524490 FUZ524478:FUZ524490 GEV524478:GEV524490 GOR524478:GOR524490 GYN524478:GYN524490 HIJ524478:HIJ524490 HSF524478:HSF524490 ICB524478:ICB524490 ILX524478:ILX524490 IVT524478:IVT524490 JFP524478:JFP524490 JPL524478:JPL524490 JZH524478:JZH524490 KJD524478:KJD524490 KSZ524478:KSZ524490 LCV524478:LCV524490 LMR524478:LMR524490 LWN524478:LWN524490 MGJ524478:MGJ524490 MQF524478:MQF524490 NAB524478:NAB524490 NJX524478:NJX524490 NTT524478:NTT524490 ODP524478:ODP524490 ONL524478:ONL524490 OXH524478:OXH524490 PHD524478:PHD524490 PQZ524478:PQZ524490 QAV524478:QAV524490 QKR524478:QKR524490 QUN524478:QUN524490 REJ524478:REJ524490 ROF524478:ROF524490 RYB524478:RYB524490 SHX524478:SHX524490 SRT524478:SRT524490 TBP524478:TBP524490 TLL524478:TLL524490 TVH524478:TVH524490 UFD524478:UFD524490 UOZ524478:UOZ524490 UYV524478:UYV524490 VIR524478:VIR524490 VSN524478:VSN524490 WCJ524478:WCJ524490 WMF524478:WMF524490 WWB524478:WWB524490 T590013:T590025 JP590014:JP590026 TL590014:TL590026 ADH590014:ADH590026 AND590014:AND590026 AWZ590014:AWZ590026 BGV590014:BGV590026 BQR590014:BQR590026 CAN590014:CAN590026 CKJ590014:CKJ590026 CUF590014:CUF590026 DEB590014:DEB590026 DNX590014:DNX590026 DXT590014:DXT590026 EHP590014:EHP590026 ERL590014:ERL590026 FBH590014:FBH590026 FLD590014:FLD590026 FUZ590014:FUZ590026 GEV590014:GEV590026 GOR590014:GOR590026 GYN590014:GYN590026 HIJ590014:HIJ590026 HSF590014:HSF590026 ICB590014:ICB590026 ILX590014:ILX590026 IVT590014:IVT590026 JFP590014:JFP590026 JPL590014:JPL590026 JZH590014:JZH590026 KJD590014:KJD590026 KSZ590014:KSZ590026 LCV590014:LCV590026 LMR590014:LMR590026 LWN590014:LWN590026 MGJ590014:MGJ590026 MQF590014:MQF590026 NAB590014:NAB590026 NJX590014:NJX590026 NTT590014:NTT590026 ODP590014:ODP590026 ONL590014:ONL590026 OXH590014:OXH590026 PHD590014:PHD590026 PQZ590014:PQZ590026 QAV590014:QAV590026 QKR590014:QKR590026 QUN590014:QUN590026 REJ590014:REJ590026 ROF590014:ROF590026 RYB590014:RYB590026 SHX590014:SHX590026 SRT590014:SRT590026 TBP590014:TBP590026 TLL590014:TLL590026 TVH590014:TVH590026 UFD590014:UFD590026 UOZ590014:UOZ590026 UYV590014:UYV590026 VIR590014:VIR590026 VSN590014:VSN590026 WCJ590014:WCJ590026 WMF590014:WMF590026 WWB590014:WWB590026 T655549:T655561 JP655550:JP655562 TL655550:TL655562 ADH655550:ADH655562 AND655550:AND655562 AWZ655550:AWZ655562 BGV655550:BGV655562 BQR655550:BQR655562 CAN655550:CAN655562 CKJ655550:CKJ655562 CUF655550:CUF655562 DEB655550:DEB655562 DNX655550:DNX655562 DXT655550:DXT655562 EHP655550:EHP655562 ERL655550:ERL655562 FBH655550:FBH655562 FLD655550:FLD655562 FUZ655550:FUZ655562 GEV655550:GEV655562 GOR655550:GOR655562 GYN655550:GYN655562 HIJ655550:HIJ655562 HSF655550:HSF655562 ICB655550:ICB655562 ILX655550:ILX655562 IVT655550:IVT655562 JFP655550:JFP655562 JPL655550:JPL655562 JZH655550:JZH655562 KJD655550:KJD655562 KSZ655550:KSZ655562 LCV655550:LCV655562 LMR655550:LMR655562 LWN655550:LWN655562 MGJ655550:MGJ655562 MQF655550:MQF655562 NAB655550:NAB655562 NJX655550:NJX655562 NTT655550:NTT655562 ODP655550:ODP655562 ONL655550:ONL655562 OXH655550:OXH655562 PHD655550:PHD655562 PQZ655550:PQZ655562 QAV655550:QAV655562 QKR655550:QKR655562 QUN655550:QUN655562 REJ655550:REJ655562 ROF655550:ROF655562 RYB655550:RYB655562 SHX655550:SHX655562 SRT655550:SRT655562 TBP655550:TBP655562 TLL655550:TLL655562 TVH655550:TVH655562 UFD655550:UFD655562 UOZ655550:UOZ655562 UYV655550:UYV655562 VIR655550:VIR655562 VSN655550:VSN655562 WCJ655550:WCJ655562 WMF655550:WMF655562 WWB655550:WWB655562 T721085:T721097 JP721086:JP721098 TL721086:TL721098 ADH721086:ADH721098 AND721086:AND721098 AWZ721086:AWZ721098 BGV721086:BGV721098 BQR721086:BQR721098 CAN721086:CAN721098 CKJ721086:CKJ721098 CUF721086:CUF721098 DEB721086:DEB721098 DNX721086:DNX721098 DXT721086:DXT721098 EHP721086:EHP721098 ERL721086:ERL721098 FBH721086:FBH721098 FLD721086:FLD721098 FUZ721086:FUZ721098 GEV721086:GEV721098 GOR721086:GOR721098 GYN721086:GYN721098 HIJ721086:HIJ721098 HSF721086:HSF721098 ICB721086:ICB721098 ILX721086:ILX721098 IVT721086:IVT721098 JFP721086:JFP721098 JPL721086:JPL721098 JZH721086:JZH721098 KJD721086:KJD721098 KSZ721086:KSZ721098 LCV721086:LCV721098 LMR721086:LMR721098 LWN721086:LWN721098 MGJ721086:MGJ721098 MQF721086:MQF721098 NAB721086:NAB721098 NJX721086:NJX721098 NTT721086:NTT721098 ODP721086:ODP721098 ONL721086:ONL721098 OXH721086:OXH721098 PHD721086:PHD721098 PQZ721086:PQZ721098 QAV721086:QAV721098 QKR721086:QKR721098 QUN721086:QUN721098 REJ721086:REJ721098 ROF721086:ROF721098 RYB721086:RYB721098 SHX721086:SHX721098 SRT721086:SRT721098 TBP721086:TBP721098 TLL721086:TLL721098 TVH721086:TVH721098 UFD721086:UFD721098 UOZ721086:UOZ721098 UYV721086:UYV721098 VIR721086:VIR721098 VSN721086:VSN721098 WCJ721086:WCJ721098 WMF721086:WMF721098 WWB721086:WWB721098 T786621:T786633 JP786622:JP786634 TL786622:TL786634 ADH786622:ADH786634 AND786622:AND786634 AWZ786622:AWZ786634 BGV786622:BGV786634 BQR786622:BQR786634 CAN786622:CAN786634 CKJ786622:CKJ786634 CUF786622:CUF786634 DEB786622:DEB786634 DNX786622:DNX786634 DXT786622:DXT786634 EHP786622:EHP786634 ERL786622:ERL786634 FBH786622:FBH786634 FLD786622:FLD786634 FUZ786622:FUZ786634 GEV786622:GEV786634 GOR786622:GOR786634 GYN786622:GYN786634 HIJ786622:HIJ786634 HSF786622:HSF786634 ICB786622:ICB786634 ILX786622:ILX786634 IVT786622:IVT786634 JFP786622:JFP786634 JPL786622:JPL786634 JZH786622:JZH786634 KJD786622:KJD786634 KSZ786622:KSZ786634 LCV786622:LCV786634 LMR786622:LMR786634 LWN786622:LWN786634 MGJ786622:MGJ786634 MQF786622:MQF786634 NAB786622:NAB786634 NJX786622:NJX786634 NTT786622:NTT786634 ODP786622:ODP786634 ONL786622:ONL786634 OXH786622:OXH786634 PHD786622:PHD786634 PQZ786622:PQZ786634 QAV786622:QAV786634 QKR786622:QKR786634 QUN786622:QUN786634 REJ786622:REJ786634 ROF786622:ROF786634 RYB786622:RYB786634 SHX786622:SHX786634 SRT786622:SRT786634 TBP786622:TBP786634 TLL786622:TLL786634 TVH786622:TVH786634 UFD786622:UFD786634 UOZ786622:UOZ786634 UYV786622:UYV786634 VIR786622:VIR786634 VSN786622:VSN786634 WCJ786622:WCJ786634 WMF786622:WMF786634 WWB786622:WWB786634 T852157:T852169 JP852158:JP852170 TL852158:TL852170 ADH852158:ADH852170 AND852158:AND852170 AWZ852158:AWZ852170 BGV852158:BGV852170 BQR852158:BQR852170 CAN852158:CAN852170 CKJ852158:CKJ852170 CUF852158:CUF852170 DEB852158:DEB852170 DNX852158:DNX852170 DXT852158:DXT852170 EHP852158:EHP852170 ERL852158:ERL852170 FBH852158:FBH852170 FLD852158:FLD852170 FUZ852158:FUZ852170 GEV852158:GEV852170 GOR852158:GOR852170 GYN852158:GYN852170 HIJ852158:HIJ852170 HSF852158:HSF852170 ICB852158:ICB852170 ILX852158:ILX852170 IVT852158:IVT852170 JFP852158:JFP852170 JPL852158:JPL852170 JZH852158:JZH852170 KJD852158:KJD852170 KSZ852158:KSZ852170 LCV852158:LCV852170 LMR852158:LMR852170 LWN852158:LWN852170 MGJ852158:MGJ852170 MQF852158:MQF852170 NAB852158:NAB852170 NJX852158:NJX852170 NTT852158:NTT852170 ODP852158:ODP852170 ONL852158:ONL852170 OXH852158:OXH852170 PHD852158:PHD852170 PQZ852158:PQZ852170 QAV852158:QAV852170 QKR852158:QKR852170 QUN852158:QUN852170 REJ852158:REJ852170 ROF852158:ROF852170 RYB852158:RYB852170 SHX852158:SHX852170 SRT852158:SRT852170 TBP852158:TBP852170 TLL852158:TLL852170 TVH852158:TVH852170 UFD852158:UFD852170 UOZ852158:UOZ852170 UYV852158:UYV852170 VIR852158:VIR852170 VSN852158:VSN852170 WCJ852158:WCJ852170 WMF852158:WMF852170 WWB852158:WWB852170 T917693:T917705 JP917694:JP917706 TL917694:TL917706 ADH917694:ADH917706 AND917694:AND917706 AWZ917694:AWZ917706 BGV917694:BGV917706 BQR917694:BQR917706 CAN917694:CAN917706 CKJ917694:CKJ917706 CUF917694:CUF917706 DEB917694:DEB917706 DNX917694:DNX917706 DXT917694:DXT917706 EHP917694:EHP917706 ERL917694:ERL917706 FBH917694:FBH917706 FLD917694:FLD917706 FUZ917694:FUZ917706 GEV917694:GEV917706 GOR917694:GOR917706 GYN917694:GYN917706 HIJ917694:HIJ917706 HSF917694:HSF917706 ICB917694:ICB917706 ILX917694:ILX917706 IVT917694:IVT917706 JFP917694:JFP917706 JPL917694:JPL917706 JZH917694:JZH917706 KJD917694:KJD917706 KSZ917694:KSZ917706 LCV917694:LCV917706 LMR917694:LMR917706 LWN917694:LWN917706 MGJ917694:MGJ917706 MQF917694:MQF917706 NAB917694:NAB917706 NJX917694:NJX917706 NTT917694:NTT917706 ODP917694:ODP917706 ONL917694:ONL917706 OXH917694:OXH917706 PHD917694:PHD917706 PQZ917694:PQZ917706 QAV917694:QAV917706 QKR917694:QKR917706 QUN917694:QUN917706 REJ917694:REJ917706 ROF917694:ROF917706 RYB917694:RYB917706 SHX917694:SHX917706 SRT917694:SRT917706 TBP917694:TBP917706 TLL917694:TLL917706 TVH917694:TVH917706 UFD917694:UFD917706 UOZ917694:UOZ917706 UYV917694:UYV917706 VIR917694:VIR917706 VSN917694:VSN917706 WCJ917694:WCJ917706 WMF917694:WMF917706 WWB917694:WWB917706 T983229:T983241 JP983230:JP983242 TL983230:TL983242 ADH983230:ADH983242 AND983230:AND983242 AWZ983230:AWZ983242 BGV983230:BGV983242 BQR983230:BQR983242 CAN983230:CAN983242 CKJ983230:CKJ983242 CUF983230:CUF983242 DEB983230:DEB983242 DNX983230:DNX983242 DXT983230:DXT983242 EHP983230:EHP983242 ERL983230:ERL983242 FBH983230:FBH983242 FLD983230:FLD983242 FUZ983230:FUZ983242 GEV983230:GEV983242 GOR983230:GOR983242 GYN983230:GYN983242 HIJ983230:HIJ983242 HSF983230:HSF983242 ICB983230:ICB983242 ILX983230:ILX983242 IVT983230:IVT983242 JFP983230:JFP983242 JPL983230:JPL983242 JZH983230:JZH983242 KJD983230:KJD983242 KSZ983230:KSZ983242 LCV983230:LCV983242 LMR983230:LMR983242 LWN983230:LWN983242 MGJ983230:MGJ983242 MQF983230:MQF983242 NAB983230:NAB983242 NJX983230:NJX983242 NTT983230:NTT983242 ODP983230:ODP983242 ONL983230:ONL983242 OXH983230:OXH983242 PHD983230:PHD983242 PQZ983230:PQZ983242 QAV983230:QAV983242 QKR983230:QKR983242 QUN983230:QUN983242 REJ983230:REJ983242 ROF983230:ROF983242 RYB983230:RYB983242 SHX983230:SHX983242 SRT983230:SRT983242 TBP983230:TBP983242 TLL983230:TLL983242 TVH983230:TVH983242 UFD983230:UFD983242 UOZ983230:UOZ983242 UYV983230:UYV983242 VIR983230:VIR983242 VSN983230:VSN983242 WCJ983230:WCJ983242 WMF983230:WMF983242 WWB983230:WWB983242 T27:T30 JP27:JP30 TL27:TL30 ADH27:ADH30 AND27:AND30 AWZ27:AWZ30 BGV27:BGV30 BQR27:BQR30 CAN27:CAN30 CKJ27:CKJ30 CUF27:CUF30 DEB27:DEB30 DNX27:DNX30 DXT27:DXT30 EHP27:EHP30 ERL27:ERL30 FBH27:FBH30 FLD27:FLD30 FUZ27:FUZ30 GEV27:GEV30 GOR27:GOR30 GYN27:GYN30 HIJ27:HIJ30 HSF27:HSF30 ICB27:ICB30 ILX27:ILX30 IVT27:IVT30 JFP27:JFP30 JPL27:JPL30 JZH27:JZH30 KJD27:KJD30 KSZ27:KSZ30 LCV27:LCV30 LMR27:LMR30 LWN27:LWN30 MGJ27:MGJ30 MQF27:MQF30 NAB27:NAB30 NJX27:NJX30 NTT27:NTT30 ODP27:ODP30 ONL27:ONL30 OXH27:OXH30 PHD27:PHD30 PQZ27:PQZ30 QAV27:QAV30 QKR27:QKR30 QUN27:QUN30 REJ27:REJ30 ROF27:ROF30 RYB27:RYB30 SHX27:SHX30 SRT27:SRT30 TBP27:TBP30 TLL27:TLL30 TVH27:TVH30 UFD27:UFD30 UOZ27:UOZ30 UYV27:UYV30 VIR27:VIR30 VSN27:VSN30 WCJ27:WCJ30 WMF27:WMF30 WWB27:WWB30 T65572:T65574 JP65573:JP65575 TL65573:TL65575 ADH65573:ADH65575 AND65573:AND65575 AWZ65573:AWZ65575 BGV65573:BGV65575 BQR65573:BQR65575 CAN65573:CAN65575 CKJ65573:CKJ65575 CUF65573:CUF65575 DEB65573:DEB65575 DNX65573:DNX65575 DXT65573:DXT65575 EHP65573:EHP65575 ERL65573:ERL65575 FBH65573:FBH65575 FLD65573:FLD65575 FUZ65573:FUZ65575 GEV65573:GEV65575 GOR65573:GOR65575 GYN65573:GYN65575 HIJ65573:HIJ65575 HSF65573:HSF65575 ICB65573:ICB65575 ILX65573:ILX65575 IVT65573:IVT65575 JFP65573:JFP65575 JPL65573:JPL65575 JZH65573:JZH65575 KJD65573:KJD65575 KSZ65573:KSZ65575 LCV65573:LCV65575 LMR65573:LMR65575 LWN65573:LWN65575 MGJ65573:MGJ65575 MQF65573:MQF65575 NAB65573:NAB65575 NJX65573:NJX65575 NTT65573:NTT65575 ODP65573:ODP65575 ONL65573:ONL65575 OXH65573:OXH65575 PHD65573:PHD65575 PQZ65573:PQZ65575 QAV65573:QAV65575 QKR65573:QKR65575 QUN65573:QUN65575 REJ65573:REJ65575 ROF65573:ROF65575 RYB65573:RYB65575 SHX65573:SHX65575 SRT65573:SRT65575 TBP65573:TBP65575 TLL65573:TLL65575 TVH65573:TVH65575 UFD65573:UFD65575 UOZ65573:UOZ65575 UYV65573:UYV65575 VIR65573:VIR65575 VSN65573:VSN65575 WCJ65573:WCJ65575 WMF65573:WMF65575 WWB65573:WWB65575 T131108:T131110 JP131109:JP131111 TL131109:TL131111 ADH131109:ADH131111 AND131109:AND131111 AWZ131109:AWZ131111 BGV131109:BGV131111 BQR131109:BQR131111 CAN131109:CAN131111 CKJ131109:CKJ131111 CUF131109:CUF131111 DEB131109:DEB131111 DNX131109:DNX131111 DXT131109:DXT131111 EHP131109:EHP131111 ERL131109:ERL131111 FBH131109:FBH131111 FLD131109:FLD131111 FUZ131109:FUZ131111 GEV131109:GEV131111 GOR131109:GOR131111 GYN131109:GYN131111 HIJ131109:HIJ131111 HSF131109:HSF131111 ICB131109:ICB131111 ILX131109:ILX131111 IVT131109:IVT131111 JFP131109:JFP131111 JPL131109:JPL131111 JZH131109:JZH131111 KJD131109:KJD131111 KSZ131109:KSZ131111 LCV131109:LCV131111 LMR131109:LMR131111 LWN131109:LWN131111 MGJ131109:MGJ131111 MQF131109:MQF131111 NAB131109:NAB131111 NJX131109:NJX131111 NTT131109:NTT131111 ODP131109:ODP131111 ONL131109:ONL131111 OXH131109:OXH131111 PHD131109:PHD131111 PQZ131109:PQZ131111 QAV131109:QAV131111 QKR131109:QKR131111 QUN131109:QUN131111 REJ131109:REJ131111 ROF131109:ROF131111 RYB131109:RYB131111 SHX131109:SHX131111 SRT131109:SRT131111 TBP131109:TBP131111 TLL131109:TLL131111 TVH131109:TVH131111 UFD131109:UFD131111 UOZ131109:UOZ131111 UYV131109:UYV131111 VIR131109:VIR131111 VSN131109:VSN131111 WCJ131109:WCJ131111 WMF131109:WMF131111 WWB131109:WWB131111 T196644:T196646 JP196645:JP196647 TL196645:TL196647 ADH196645:ADH196647 AND196645:AND196647 AWZ196645:AWZ196647 BGV196645:BGV196647 BQR196645:BQR196647 CAN196645:CAN196647 CKJ196645:CKJ196647 CUF196645:CUF196647 DEB196645:DEB196647 DNX196645:DNX196647 DXT196645:DXT196647 EHP196645:EHP196647 ERL196645:ERL196647 FBH196645:FBH196647 FLD196645:FLD196647 FUZ196645:FUZ196647 GEV196645:GEV196647 GOR196645:GOR196647 GYN196645:GYN196647 HIJ196645:HIJ196647 HSF196645:HSF196647 ICB196645:ICB196647 ILX196645:ILX196647 IVT196645:IVT196647 JFP196645:JFP196647 JPL196645:JPL196647 JZH196645:JZH196647 KJD196645:KJD196647 KSZ196645:KSZ196647 LCV196645:LCV196647 LMR196645:LMR196647 LWN196645:LWN196647 MGJ196645:MGJ196647 MQF196645:MQF196647 NAB196645:NAB196647 NJX196645:NJX196647 NTT196645:NTT196647 ODP196645:ODP196647 ONL196645:ONL196647 OXH196645:OXH196647 PHD196645:PHD196647 PQZ196645:PQZ196647 QAV196645:QAV196647 QKR196645:QKR196647 QUN196645:QUN196647 REJ196645:REJ196647 ROF196645:ROF196647 RYB196645:RYB196647 SHX196645:SHX196647 SRT196645:SRT196647 TBP196645:TBP196647 TLL196645:TLL196647 TVH196645:TVH196647 UFD196645:UFD196647 UOZ196645:UOZ196647 UYV196645:UYV196647 VIR196645:VIR196647 VSN196645:VSN196647 WCJ196645:WCJ196647 WMF196645:WMF196647 WWB196645:WWB196647 T262180:T262182 JP262181:JP262183 TL262181:TL262183 ADH262181:ADH262183 AND262181:AND262183 AWZ262181:AWZ262183 BGV262181:BGV262183 BQR262181:BQR262183 CAN262181:CAN262183 CKJ262181:CKJ262183 CUF262181:CUF262183 DEB262181:DEB262183 DNX262181:DNX262183 DXT262181:DXT262183 EHP262181:EHP262183 ERL262181:ERL262183 FBH262181:FBH262183 FLD262181:FLD262183 FUZ262181:FUZ262183 GEV262181:GEV262183 GOR262181:GOR262183 GYN262181:GYN262183 HIJ262181:HIJ262183 HSF262181:HSF262183 ICB262181:ICB262183 ILX262181:ILX262183 IVT262181:IVT262183 JFP262181:JFP262183 JPL262181:JPL262183 JZH262181:JZH262183 KJD262181:KJD262183 KSZ262181:KSZ262183 LCV262181:LCV262183 LMR262181:LMR262183 LWN262181:LWN262183 MGJ262181:MGJ262183 MQF262181:MQF262183 NAB262181:NAB262183 NJX262181:NJX262183 NTT262181:NTT262183 ODP262181:ODP262183 ONL262181:ONL262183 OXH262181:OXH262183 PHD262181:PHD262183 PQZ262181:PQZ262183 QAV262181:QAV262183 QKR262181:QKR262183 QUN262181:QUN262183 REJ262181:REJ262183 ROF262181:ROF262183 RYB262181:RYB262183 SHX262181:SHX262183 SRT262181:SRT262183 TBP262181:TBP262183 TLL262181:TLL262183 TVH262181:TVH262183 UFD262181:UFD262183 UOZ262181:UOZ262183 UYV262181:UYV262183 VIR262181:VIR262183 VSN262181:VSN262183 WCJ262181:WCJ262183 WMF262181:WMF262183 WWB262181:WWB262183 T327716:T327718 JP327717:JP327719 TL327717:TL327719 ADH327717:ADH327719 AND327717:AND327719 AWZ327717:AWZ327719 BGV327717:BGV327719 BQR327717:BQR327719 CAN327717:CAN327719 CKJ327717:CKJ327719 CUF327717:CUF327719 DEB327717:DEB327719 DNX327717:DNX327719 DXT327717:DXT327719 EHP327717:EHP327719 ERL327717:ERL327719 FBH327717:FBH327719 FLD327717:FLD327719 FUZ327717:FUZ327719 GEV327717:GEV327719 GOR327717:GOR327719 GYN327717:GYN327719 HIJ327717:HIJ327719 HSF327717:HSF327719 ICB327717:ICB327719 ILX327717:ILX327719 IVT327717:IVT327719 JFP327717:JFP327719 JPL327717:JPL327719 JZH327717:JZH327719 KJD327717:KJD327719 KSZ327717:KSZ327719 LCV327717:LCV327719 LMR327717:LMR327719 LWN327717:LWN327719 MGJ327717:MGJ327719 MQF327717:MQF327719 NAB327717:NAB327719 NJX327717:NJX327719 NTT327717:NTT327719 ODP327717:ODP327719 ONL327717:ONL327719 OXH327717:OXH327719 PHD327717:PHD327719 PQZ327717:PQZ327719 QAV327717:QAV327719 QKR327717:QKR327719 QUN327717:QUN327719 REJ327717:REJ327719 ROF327717:ROF327719 RYB327717:RYB327719 SHX327717:SHX327719 SRT327717:SRT327719 TBP327717:TBP327719 TLL327717:TLL327719 TVH327717:TVH327719 UFD327717:UFD327719 UOZ327717:UOZ327719 UYV327717:UYV327719 VIR327717:VIR327719 VSN327717:VSN327719 WCJ327717:WCJ327719 WMF327717:WMF327719 WWB327717:WWB327719 T393252:T393254 JP393253:JP393255 TL393253:TL393255 ADH393253:ADH393255 AND393253:AND393255 AWZ393253:AWZ393255 BGV393253:BGV393255 BQR393253:BQR393255 CAN393253:CAN393255 CKJ393253:CKJ393255 CUF393253:CUF393255 DEB393253:DEB393255 DNX393253:DNX393255 DXT393253:DXT393255 EHP393253:EHP393255 ERL393253:ERL393255 FBH393253:FBH393255 FLD393253:FLD393255 FUZ393253:FUZ393255 GEV393253:GEV393255 GOR393253:GOR393255 GYN393253:GYN393255 HIJ393253:HIJ393255 HSF393253:HSF393255 ICB393253:ICB393255 ILX393253:ILX393255 IVT393253:IVT393255 JFP393253:JFP393255 JPL393253:JPL393255 JZH393253:JZH393255 KJD393253:KJD393255 KSZ393253:KSZ393255 LCV393253:LCV393255 LMR393253:LMR393255 LWN393253:LWN393255 MGJ393253:MGJ393255 MQF393253:MQF393255 NAB393253:NAB393255 NJX393253:NJX393255 NTT393253:NTT393255 ODP393253:ODP393255 ONL393253:ONL393255 OXH393253:OXH393255 PHD393253:PHD393255 PQZ393253:PQZ393255 QAV393253:QAV393255 QKR393253:QKR393255 QUN393253:QUN393255 REJ393253:REJ393255 ROF393253:ROF393255 RYB393253:RYB393255 SHX393253:SHX393255 SRT393253:SRT393255 TBP393253:TBP393255 TLL393253:TLL393255 TVH393253:TVH393255 UFD393253:UFD393255 UOZ393253:UOZ393255 UYV393253:UYV393255 VIR393253:VIR393255 VSN393253:VSN393255 WCJ393253:WCJ393255 WMF393253:WMF393255 WWB393253:WWB393255 T458788:T458790 JP458789:JP458791 TL458789:TL458791 ADH458789:ADH458791 AND458789:AND458791 AWZ458789:AWZ458791 BGV458789:BGV458791 BQR458789:BQR458791 CAN458789:CAN458791 CKJ458789:CKJ458791 CUF458789:CUF458791 DEB458789:DEB458791 DNX458789:DNX458791 DXT458789:DXT458791 EHP458789:EHP458791 ERL458789:ERL458791 FBH458789:FBH458791 FLD458789:FLD458791 FUZ458789:FUZ458791 GEV458789:GEV458791 GOR458789:GOR458791 GYN458789:GYN458791 HIJ458789:HIJ458791 HSF458789:HSF458791 ICB458789:ICB458791 ILX458789:ILX458791 IVT458789:IVT458791 JFP458789:JFP458791 JPL458789:JPL458791 JZH458789:JZH458791 KJD458789:KJD458791 KSZ458789:KSZ458791 LCV458789:LCV458791 LMR458789:LMR458791 LWN458789:LWN458791 MGJ458789:MGJ458791 MQF458789:MQF458791 NAB458789:NAB458791 NJX458789:NJX458791 NTT458789:NTT458791 ODP458789:ODP458791 ONL458789:ONL458791 OXH458789:OXH458791 PHD458789:PHD458791 PQZ458789:PQZ458791 QAV458789:QAV458791 QKR458789:QKR458791 QUN458789:QUN458791 REJ458789:REJ458791 ROF458789:ROF458791 RYB458789:RYB458791 SHX458789:SHX458791 SRT458789:SRT458791 TBP458789:TBP458791 TLL458789:TLL458791 TVH458789:TVH458791 UFD458789:UFD458791 UOZ458789:UOZ458791 UYV458789:UYV458791 VIR458789:VIR458791 VSN458789:VSN458791 WCJ458789:WCJ458791 WMF458789:WMF458791 WWB458789:WWB458791 T524324:T524326 JP524325:JP524327 TL524325:TL524327 ADH524325:ADH524327 AND524325:AND524327 AWZ524325:AWZ524327 BGV524325:BGV524327 BQR524325:BQR524327 CAN524325:CAN524327 CKJ524325:CKJ524327 CUF524325:CUF524327 DEB524325:DEB524327 DNX524325:DNX524327 DXT524325:DXT524327 EHP524325:EHP524327 ERL524325:ERL524327 FBH524325:FBH524327 FLD524325:FLD524327 FUZ524325:FUZ524327 GEV524325:GEV524327 GOR524325:GOR524327 GYN524325:GYN524327 HIJ524325:HIJ524327 HSF524325:HSF524327 ICB524325:ICB524327 ILX524325:ILX524327 IVT524325:IVT524327 JFP524325:JFP524327 JPL524325:JPL524327 JZH524325:JZH524327 KJD524325:KJD524327 KSZ524325:KSZ524327 LCV524325:LCV524327 LMR524325:LMR524327 LWN524325:LWN524327 MGJ524325:MGJ524327 MQF524325:MQF524327 NAB524325:NAB524327 NJX524325:NJX524327 NTT524325:NTT524327 ODP524325:ODP524327 ONL524325:ONL524327 OXH524325:OXH524327 PHD524325:PHD524327 PQZ524325:PQZ524327 QAV524325:QAV524327 QKR524325:QKR524327 QUN524325:QUN524327 REJ524325:REJ524327 ROF524325:ROF524327 RYB524325:RYB524327 SHX524325:SHX524327 SRT524325:SRT524327 TBP524325:TBP524327 TLL524325:TLL524327 TVH524325:TVH524327 UFD524325:UFD524327 UOZ524325:UOZ524327 UYV524325:UYV524327 VIR524325:VIR524327 VSN524325:VSN524327 WCJ524325:WCJ524327 WMF524325:WMF524327 WWB524325:WWB524327 T589860:T589862 JP589861:JP589863 TL589861:TL589863 ADH589861:ADH589863 AND589861:AND589863 AWZ589861:AWZ589863 BGV589861:BGV589863 BQR589861:BQR589863 CAN589861:CAN589863 CKJ589861:CKJ589863 CUF589861:CUF589863 DEB589861:DEB589863 DNX589861:DNX589863 DXT589861:DXT589863 EHP589861:EHP589863 ERL589861:ERL589863 FBH589861:FBH589863 FLD589861:FLD589863 FUZ589861:FUZ589863 GEV589861:GEV589863 GOR589861:GOR589863 GYN589861:GYN589863 HIJ589861:HIJ589863 HSF589861:HSF589863 ICB589861:ICB589863 ILX589861:ILX589863 IVT589861:IVT589863 JFP589861:JFP589863 JPL589861:JPL589863 JZH589861:JZH589863 KJD589861:KJD589863 KSZ589861:KSZ589863 LCV589861:LCV589863 LMR589861:LMR589863 LWN589861:LWN589863 MGJ589861:MGJ589863 MQF589861:MQF589863 NAB589861:NAB589863 NJX589861:NJX589863 NTT589861:NTT589863 ODP589861:ODP589863 ONL589861:ONL589863 OXH589861:OXH589863 PHD589861:PHD589863 PQZ589861:PQZ589863 QAV589861:QAV589863 QKR589861:QKR589863 QUN589861:QUN589863 REJ589861:REJ589863 ROF589861:ROF589863 RYB589861:RYB589863 SHX589861:SHX589863 SRT589861:SRT589863 TBP589861:TBP589863 TLL589861:TLL589863 TVH589861:TVH589863 UFD589861:UFD589863 UOZ589861:UOZ589863 UYV589861:UYV589863 VIR589861:VIR589863 VSN589861:VSN589863 WCJ589861:WCJ589863 WMF589861:WMF589863 WWB589861:WWB589863 T655396:T655398 JP655397:JP655399 TL655397:TL655399 ADH655397:ADH655399 AND655397:AND655399 AWZ655397:AWZ655399 BGV655397:BGV655399 BQR655397:BQR655399 CAN655397:CAN655399 CKJ655397:CKJ655399 CUF655397:CUF655399 DEB655397:DEB655399 DNX655397:DNX655399 DXT655397:DXT655399 EHP655397:EHP655399 ERL655397:ERL655399 FBH655397:FBH655399 FLD655397:FLD655399 FUZ655397:FUZ655399 GEV655397:GEV655399 GOR655397:GOR655399 GYN655397:GYN655399 HIJ655397:HIJ655399 HSF655397:HSF655399 ICB655397:ICB655399 ILX655397:ILX655399 IVT655397:IVT655399 JFP655397:JFP655399 JPL655397:JPL655399 JZH655397:JZH655399 KJD655397:KJD655399 KSZ655397:KSZ655399 LCV655397:LCV655399 LMR655397:LMR655399 LWN655397:LWN655399 MGJ655397:MGJ655399 MQF655397:MQF655399 NAB655397:NAB655399 NJX655397:NJX655399 NTT655397:NTT655399 ODP655397:ODP655399 ONL655397:ONL655399 OXH655397:OXH655399 PHD655397:PHD655399 PQZ655397:PQZ655399 QAV655397:QAV655399 QKR655397:QKR655399 QUN655397:QUN655399 REJ655397:REJ655399 ROF655397:ROF655399 RYB655397:RYB655399 SHX655397:SHX655399 SRT655397:SRT655399 TBP655397:TBP655399 TLL655397:TLL655399 TVH655397:TVH655399 UFD655397:UFD655399 UOZ655397:UOZ655399 UYV655397:UYV655399 VIR655397:VIR655399 VSN655397:VSN655399 WCJ655397:WCJ655399 WMF655397:WMF655399 WWB655397:WWB655399 T720932:T720934 JP720933:JP720935 TL720933:TL720935 ADH720933:ADH720935 AND720933:AND720935 AWZ720933:AWZ720935 BGV720933:BGV720935 BQR720933:BQR720935 CAN720933:CAN720935 CKJ720933:CKJ720935 CUF720933:CUF720935 DEB720933:DEB720935 DNX720933:DNX720935 DXT720933:DXT720935 EHP720933:EHP720935 ERL720933:ERL720935 FBH720933:FBH720935 FLD720933:FLD720935 FUZ720933:FUZ720935 GEV720933:GEV720935 GOR720933:GOR720935 GYN720933:GYN720935 HIJ720933:HIJ720935 HSF720933:HSF720935 ICB720933:ICB720935 ILX720933:ILX720935 IVT720933:IVT720935 JFP720933:JFP720935 JPL720933:JPL720935 JZH720933:JZH720935 KJD720933:KJD720935 KSZ720933:KSZ720935 LCV720933:LCV720935 LMR720933:LMR720935 LWN720933:LWN720935 MGJ720933:MGJ720935 MQF720933:MQF720935 NAB720933:NAB720935 NJX720933:NJX720935 NTT720933:NTT720935 ODP720933:ODP720935 ONL720933:ONL720935 OXH720933:OXH720935 PHD720933:PHD720935 PQZ720933:PQZ720935 QAV720933:QAV720935 QKR720933:QKR720935 QUN720933:QUN720935 REJ720933:REJ720935 ROF720933:ROF720935 RYB720933:RYB720935 SHX720933:SHX720935 SRT720933:SRT720935 TBP720933:TBP720935 TLL720933:TLL720935 TVH720933:TVH720935 UFD720933:UFD720935 UOZ720933:UOZ720935 UYV720933:UYV720935 VIR720933:VIR720935 VSN720933:VSN720935 WCJ720933:WCJ720935 WMF720933:WMF720935 WWB720933:WWB720935 T786468:T786470 JP786469:JP786471 TL786469:TL786471 ADH786469:ADH786471 AND786469:AND786471 AWZ786469:AWZ786471 BGV786469:BGV786471 BQR786469:BQR786471 CAN786469:CAN786471 CKJ786469:CKJ786471 CUF786469:CUF786471 DEB786469:DEB786471 DNX786469:DNX786471 DXT786469:DXT786471 EHP786469:EHP786471 ERL786469:ERL786471 FBH786469:FBH786471 FLD786469:FLD786471 FUZ786469:FUZ786471 GEV786469:GEV786471 GOR786469:GOR786471 GYN786469:GYN786471 HIJ786469:HIJ786471 HSF786469:HSF786471 ICB786469:ICB786471 ILX786469:ILX786471 IVT786469:IVT786471 JFP786469:JFP786471 JPL786469:JPL786471 JZH786469:JZH786471 KJD786469:KJD786471 KSZ786469:KSZ786471 LCV786469:LCV786471 LMR786469:LMR786471 LWN786469:LWN786471 MGJ786469:MGJ786471 MQF786469:MQF786471 NAB786469:NAB786471 NJX786469:NJX786471 NTT786469:NTT786471 ODP786469:ODP786471 ONL786469:ONL786471 OXH786469:OXH786471 PHD786469:PHD786471 PQZ786469:PQZ786471 QAV786469:QAV786471 QKR786469:QKR786471 QUN786469:QUN786471 REJ786469:REJ786471 ROF786469:ROF786471 RYB786469:RYB786471 SHX786469:SHX786471 SRT786469:SRT786471 TBP786469:TBP786471 TLL786469:TLL786471 TVH786469:TVH786471 UFD786469:UFD786471 UOZ786469:UOZ786471 UYV786469:UYV786471 VIR786469:VIR786471 VSN786469:VSN786471 WCJ786469:WCJ786471 WMF786469:WMF786471 WWB786469:WWB786471 T852004:T852006 JP852005:JP852007 TL852005:TL852007 ADH852005:ADH852007 AND852005:AND852007 AWZ852005:AWZ852007 BGV852005:BGV852007 BQR852005:BQR852007 CAN852005:CAN852007 CKJ852005:CKJ852007 CUF852005:CUF852007 DEB852005:DEB852007 DNX852005:DNX852007 DXT852005:DXT852007 EHP852005:EHP852007 ERL852005:ERL852007 FBH852005:FBH852007 FLD852005:FLD852007 FUZ852005:FUZ852007 GEV852005:GEV852007 GOR852005:GOR852007 GYN852005:GYN852007 HIJ852005:HIJ852007 HSF852005:HSF852007 ICB852005:ICB852007 ILX852005:ILX852007 IVT852005:IVT852007 JFP852005:JFP852007 JPL852005:JPL852007 JZH852005:JZH852007 KJD852005:KJD852007 KSZ852005:KSZ852007 LCV852005:LCV852007 LMR852005:LMR852007 LWN852005:LWN852007 MGJ852005:MGJ852007 MQF852005:MQF852007 NAB852005:NAB852007 NJX852005:NJX852007 NTT852005:NTT852007 ODP852005:ODP852007 ONL852005:ONL852007 OXH852005:OXH852007 PHD852005:PHD852007 PQZ852005:PQZ852007 QAV852005:QAV852007 QKR852005:QKR852007 QUN852005:QUN852007 REJ852005:REJ852007 ROF852005:ROF852007 RYB852005:RYB852007 SHX852005:SHX852007 SRT852005:SRT852007 TBP852005:TBP852007 TLL852005:TLL852007 TVH852005:TVH852007 UFD852005:UFD852007 UOZ852005:UOZ852007 UYV852005:UYV852007 VIR852005:VIR852007 VSN852005:VSN852007 WCJ852005:WCJ852007 WMF852005:WMF852007 WWB852005:WWB852007 T917540:T917542 JP917541:JP917543 TL917541:TL917543 ADH917541:ADH917543 AND917541:AND917543 AWZ917541:AWZ917543 BGV917541:BGV917543 BQR917541:BQR917543 CAN917541:CAN917543 CKJ917541:CKJ917543 CUF917541:CUF917543 DEB917541:DEB917543 DNX917541:DNX917543 DXT917541:DXT917543 EHP917541:EHP917543 ERL917541:ERL917543 FBH917541:FBH917543 FLD917541:FLD917543 FUZ917541:FUZ917543 GEV917541:GEV917543 GOR917541:GOR917543 GYN917541:GYN917543 HIJ917541:HIJ917543 HSF917541:HSF917543 ICB917541:ICB917543 ILX917541:ILX917543 IVT917541:IVT917543 JFP917541:JFP917543 JPL917541:JPL917543 JZH917541:JZH917543 KJD917541:KJD917543 KSZ917541:KSZ917543 LCV917541:LCV917543 LMR917541:LMR917543 LWN917541:LWN917543 MGJ917541:MGJ917543 MQF917541:MQF917543 NAB917541:NAB917543 NJX917541:NJX917543 NTT917541:NTT917543 ODP917541:ODP917543 ONL917541:ONL917543 OXH917541:OXH917543 PHD917541:PHD917543 PQZ917541:PQZ917543 QAV917541:QAV917543 QKR917541:QKR917543 QUN917541:QUN917543 REJ917541:REJ917543 ROF917541:ROF917543 RYB917541:RYB917543 SHX917541:SHX917543 SRT917541:SRT917543 TBP917541:TBP917543 TLL917541:TLL917543 TVH917541:TVH917543 UFD917541:UFD917543 UOZ917541:UOZ917543 UYV917541:UYV917543 VIR917541:VIR917543 VSN917541:VSN917543 WCJ917541:WCJ917543 WMF917541:WMF917543 WWB917541:WWB917543 T983076:T983078 JP983077:JP983079 TL983077:TL983079 ADH983077:ADH983079 AND983077:AND983079 AWZ983077:AWZ983079 BGV983077:BGV983079 BQR983077:BQR983079 CAN983077:CAN983079 CKJ983077:CKJ983079 CUF983077:CUF983079 DEB983077:DEB983079 DNX983077:DNX983079 DXT983077:DXT983079 EHP983077:EHP983079 ERL983077:ERL983079 FBH983077:FBH983079 FLD983077:FLD983079 FUZ983077:FUZ983079 GEV983077:GEV983079 GOR983077:GOR983079 GYN983077:GYN983079 HIJ983077:HIJ983079 HSF983077:HSF983079 ICB983077:ICB983079 ILX983077:ILX983079 IVT983077:IVT983079 JFP983077:JFP983079 JPL983077:JPL983079 JZH983077:JZH983079 KJD983077:KJD983079 KSZ983077:KSZ983079 LCV983077:LCV983079 LMR983077:LMR983079 LWN983077:LWN983079 MGJ983077:MGJ983079 MQF983077:MQF983079 NAB983077:NAB983079 NJX983077:NJX983079 NTT983077:NTT983079 ODP983077:ODP983079 ONL983077:ONL983079 OXH983077:OXH983079 PHD983077:PHD983079 PQZ983077:PQZ983079 QAV983077:QAV983079 QKR983077:QKR983079 QUN983077:QUN983079 REJ983077:REJ983079 ROF983077:ROF983079 RYB983077:RYB983079 SHX983077:SHX983079 SRT983077:SRT983079 TBP983077:TBP983079 TLL983077:TLL983079 TVH983077:TVH983079 UFD983077:UFD983079 UOZ983077:UOZ983079 UYV983077:UYV983079 VIR983077:VIR983079 VSN983077:VSN983079 WCJ983077:WCJ983079 WMF983077:WMF983079 WWB983077:WWB983079 JP108:JP116 TL108:TL116 ADH108:ADH116 AND108:AND116 AWZ108:AWZ116 BGV108:BGV116 BQR108:BQR116 CAN108:CAN116 CKJ108:CKJ116 CUF108:CUF116 DEB108:DEB116 DNX108:DNX116 DXT108:DXT116 EHP108:EHP116 ERL108:ERL116 FBH108:FBH116 FLD108:FLD116 FUZ108:FUZ116 GEV108:GEV116 GOR108:GOR116 GYN108:GYN116 HIJ108:HIJ116 HSF108:HSF116 ICB108:ICB116 ILX108:ILX116 IVT108:IVT116 JFP108:JFP116 JPL108:JPL116 JZH108:JZH116 KJD108:KJD116 KSZ108:KSZ116 LCV108:LCV116 LMR108:LMR116 LWN108:LWN116 MGJ108:MGJ116 MQF108:MQF116 NAB108:NAB116 NJX108:NJX116 NTT108:NTT116 ODP108:ODP116 ONL108:ONL116 OXH108:OXH116 PHD108:PHD116 PQZ108:PQZ116 QAV108:QAV116 QKR108:QKR116 QUN108:QUN116 REJ108:REJ116 ROF108:ROF116 RYB108:RYB116 SHX108:SHX116 SRT108:SRT116 TBP108:TBP116 TLL108:TLL116 TVH108:TVH116 UFD108:UFD116 UOZ108:UOZ116 UYV108:UYV116 VIR108:VIR116 VSN108:VSN116 WCJ108:WCJ116 WMF108:WMF116 WWB108:WWB116 T65644:T65652 JP65645:JP65653 TL65645:TL65653 ADH65645:ADH65653 AND65645:AND65653 AWZ65645:AWZ65653 BGV65645:BGV65653 BQR65645:BQR65653 CAN65645:CAN65653 CKJ65645:CKJ65653 CUF65645:CUF65653 DEB65645:DEB65653 DNX65645:DNX65653 DXT65645:DXT65653 EHP65645:EHP65653 ERL65645:ERL65653 FBH65645:FBH65653 FLD65645:FLD65653 FUZ65645:FUZ65653 GEV65645:GEV65653 GOR65645:GOR65653 GYN65645:GYN65653 HIJ65645:HIJ65653 HSF65645:HSF65653 ICB65645:ICB65653 ILX65645:ILX65653 IVT65645:IVT65653 JFP65645:JFP65653 JPL65645:JPL65653 JZH65645:JZH65653 KJD65645:KJD65653 KSZ65645:KSZ65653 LCV65645:LCV65653 LMR65645:LMR65653 LWN65645:LWN65653 MGJ65645:MGJ65653 MQF65645:MQF65653 NAB65645:NAB65653 NJX65645:NJX65653 NTT65645:NTT65653 ODP65645:ODP65653 ONL65645:ONL65653 OXH65645:OXH65653 PHD65645:PHD65653 PQZ65645:PQZ65653 QAV65645:QAV65653 QKR65645:QKR65653 QUN65645:QUN65653 REJ65645:REJ65653 ROF65645:ROF65653 RYB65645:RYB65653 SHX65645:SHX65653 SRT65645:SRT65653 TBP65645:TBP65653 TLL65645:TLL65653 TVH65645:TVH65653 UFD65645:UFD65653 UOZ65645:UOZ65653 UYV65645:UYV65653 VIR65645:VIR65653 VSN65645:VSN65653 WCJ65645:WCJ65653 WMF65645:WMF65653 WWB65645:WWB65653 T131180:T131188 JP131181:JP131189 TL131181:TL131189 ADH131181:ADH131189 AND131181:AND131189 AWZ131181:AWZ131189 BGV131181:BGV131189 BQR131181:BQR131189 CAN131181:CAN131189 CKJ131181:CKJ131189 CUF131181:CUF131189 DEB131181:DEB131189 DNX131181:DNX131189 DXT131181:DXT131189 EHP131181:EHP131189 ERL131181:ERL131189 FBH131181:FBH131189 FLD131181:FLD131189 FUZ131181:FUZ131189 GEV131181:GEV131189 GOR131181:GOR131189 GYN131181:GYN131189 HIJ131181:HIJ131189 HSF131181:HSF131189 ICB131181:ICB131189 ILX131181:ILX131189 IVT131181:IVT131189 JFP131181:JFP131189 JPL131181:JPL131189 JZH131181:JZH131189 KJD131181:KJD131189 KSZ131181:KSZ131189 LCV131181:LCV131189 LMR131181:LMR131189 LWN131181:LWN131189 MGJ131181:MGJ131189 MQF131181:MQF131189 NAB131181:NAB131189 NJX131181:NJX131189 NTT131181:NTT131189 ODP131181:ODP131189 ONL131181:ONL131189 OXH131181:OXH131189 PHD131181:PHD131189 PQZ131181:PQZ131189 QAV131181:QAV131189 QKR131181:QKR131189 QUN131181:QUN131189 REJ131181:REJ131189 ROF131181:ROF131189 RYB131181:RYB131189 SHX131181:SHX131189 SRT131181:SRT131189 TBP131181:TBP131189 TLL131181:TLL131189 TVH131181:TVH131189 UFD131181:UFD131189 UOZ131181:UOZ131189 UYV131181:UYV131189 VIR131181:VIR131189 VSN131181:VSN131189 WCJ131181:WCJ131189 WMF131181:WMF131189 WWB131181:WWB131189 T196716:T196724 JP196717:JP196725 TL196717:TL196725 ADH196717:ADH196725 AND196717:AND196725 AWZ196717:AWZ196725 BGV196717:BGV196725 BQR196717:BQR196725 CAN196717:CAN196725 CKJ196717:CKJ196725 CUF196717:CUF196725 DEB196717:DEB196725 DNX196717:DNX196725 DXT196717:DXT196725 EHP196717:EHP196725 ERL196717:ERL196725 FBH196717:FBH196725 FLD196717:FLD196725 FUZ196717:FUZ196725 GEV196717:GEV196725 GOR196717:GOR196725 GYN196717:GYN196725 HIJ196717:HIJ196725 HSF196717:HSF196725 ICB196717:ICB196725 ILX196717:ILX196725 IVT196717:IVT196725 JFP196717:JFP196725 JPL196717:JPL196725 JZH196717:JZH196725 KJD196717:KJD196725 KSZ196717:KSZ196725 LCV196717:LCV196725 LMR196717:LMR196725 LWN196717:LWN196725 MGJ196717:MGJ196725 MQF196717:MQF196725 NAB196717:NAB196725 NJX196717:NJX196725 NTT196717:NTT196725 ODP196717:ODP196725 ONL196717:ONL196725 OXH196717:OXH196725 PHD196717:PHD196725 PQZ196717:PQZ196725 QAV196717:QAV196725 QKR196717:QKR196725 QUN196717:QUN196725 REJ196717:REJ196725 ROF196717:ROF196725 RYB196717:RYB196725 SHX196717:SHX196725 SRT196717:SRT196725 TBP196717:TBP196725 TLL196717:TLL196725 TVH196717:TVH196725 UFD196717:UFD196725 UOZ196717:UOZ196725 UYV196717:UYV196725 VIR196717:VIR196725 VSN196717:VSN196725 WCJ196717:WCJ196725 WMF196717:WMF196725 WWB196717:WWB196725 T262252:T262260 JP262253:JP262261 TL262253:TL262261 ADH262253:ADH262261 AND262253:AND262261 AWZ262253:AWZ262261 BGV262253:BGV262261 BQR262253:BQR262261 CAN262253:CAN262261 CKJ262253:CKJ262261 CUF262253:CUF262261 DEB262253:DEB262261 DNX262253:DNX262261 DXT262253:DXT262261 EHP262253:EHP262261 ERL262253:ERL262261 FBH262253:FBH262261 FLD262253:FLD262261 FUZ262253:FUZ262261 GEV262253:GEV262261 GOR262253:GOR262261 GYN262253:GYN262261 HIJ262253:HIJ262261 HSF262253:HSF262261 ICB262253:ICB262261 ILX262253:ILX262261 IVT262253:IVT262261 JFP262253:JFP262261 JPL262253:JPL262261 JZH262253:JZH262261 KJD262253:KJD262261 KSZ262253:KSZ262261 LCV262253:LCV262261 LMR262253:LMR262261 LWN262253:LWN262261 MGJ262253:MGJ262261 MQF262253:MQF262261 NAB262253:NAB262261 NJX262253:NJX262261 NTT262253:NTT262261 ODP262253:ODP262261 ONL262253:ONL262261 OXH262253:OXH262261 PHD262253:PHD262261 PQZ262253:PQZ262261 QAV262253:QAV262261 QKR262253:QKR262261 QUN262253:QUN262261 REJ262253:REJ262261 ROF262253:ROF262261 RYB262253:RYB262261 SHX262253:SHX262261 SRT262253:SRT262261 TBP262253:TBP262261 TLL262253:TLL262261 TVH262253:TVH262261 UFD262253:UFD262261 UOZ262253:UOZ262261 UYV262253:UYV262261 VIR262253:VIR262261 VSN262253:VSN262261 WCJ262253:WCJ262261 WMF262253:WMF262261 WWB262253:WWB262261 T327788:T327796 JP327789:JP327797 TL327789:TL327797 ADH327789:ADH327797 AND327789:AND327797 AWZ327789:AWZ327797 BGV327789:BGV327797 BQR327789:BQR327797 CAN327789:CAN327797 CKJ327789:CKJ327797 CUF327789:CUF327797 DEB327789:DEB327797 DNX327789:DNX327797 DXT327789:DXT327797 EHP327789:EHP327797 ERL327789:ERL327797 FBH327789:FBH327797 FLD327789:FLD327797 FUZ327789:FUZ327797 GEV327789:GEV327797 GOR327789:GOR327797 GYN327789:GYN327797 HIJ327789:HIJ327797 HSF327789:HSF327797 ICB327789:ICB327797 ILX327789:ILX327797 IVT327789:IVT327797 JFP327789:JFP327797 JPL327789:JPL327797 JZH327789:JZH327797 KJD327789:KJD327797 KSZ327789:KSZ327797 LCV327789:LCV327797 LMR327789:LMR327797 LWN327789:LWN327797 MGJ327789:MGJ327797 MQF327789:MQF327797 NAB327789:NAB327797 NJX327789:NJX327797 NTT327789:NTT327797 ODP327789:ODP327797 ONL327789:ONL327797 OXH327789:OXH327797 PHD327789:PHD327797 PQZ327789:PQZ327797 QAV327789:QAV327797 QKR327789:QKR327797 QUN327789:QUN327797 REJ327789:REJ327797 ROF327789:ROF327797 RYB327789:RYB327797 SHX327789:SHX327797 SRT327789:SRT327797 TBP327789:TBP327797 TLL327789:TLL327797 TVH327789:TVH327797 UFD327789:UFD327797 UOZ327789:UOZ327797 UYV327789:UYV327797 VIR327789:VIR327797 VSN327789:VSN327797 WCJ327789:WCJ327797 WMF327789:WMF327797 WWB327789:WWB327797 T393324:T393332 JP393325:JP393333 TL393325:TL393333 ADH393325:ADH393333 AND393325:AND393333 AWZ393325:AWZ393333 BGV393325:BGV393333 BQR393325:BQR393333 CAN393325:CAN393333 CKJ393325:CKJ393333 CUF393325:CUF393333 DEB393325:DEB393333 DNX393325:DNX393333 DXT393325:DXT393333 EHP393325:EHP393333 ERL393325:ERL393333 FBH393325:FBH393333 FLD393325:FLD393333 FUZ393325:FUZ393333 GEV393325:GEV393333 GOR393325:GOR393333 GYN393325:GYN393333 HIJ393325:HIJ393333 HSF393325:HSF393333 ICB393325:ICB393333 ILX393325:ILX393333 IVT393325:IVT393333 JFP393325:JFP393333 JPL393325:JPL393333 JZH393325:JZH393333 KJD393325:KJD393333 KSZ393325:KSZ393333 LCV393325:LCV393333 LMR393325:LMR393333 LWN393325:LWN393333 MGJ393325:MGJ393333 MQF393325:MQF393333 NAB393325:NAB393333 NJX393325:NJX393333 NTT393325:NTT393333 ODP393325:ODP393333 ONL393325:ONL393333 OXH393325:OXH393333 PHD393325:PHD393333 PQZ393325:PQZ393333 QAV393325:QAV393333 QKR393325:QKR393333 QUN393325:QUN393333 REJ393325:REJ393333 ROF393325:ROF393333 RYB393325:RYB393333 SHX393325:SHX393333 SRT393325:SRT393333 TBP393325:TBP393333 TLL393325:TLL393333 TVH393325:TVH393333 UFD393325:UFD393333 UOZ393325:UOZ393333 UYV393325:UYV393333 VIR393325:VIR393333 VSN393325:VSN393333 WCJ393325:WCJ393333 WMF393325:WMF393333 WWB393325:WWB393333 T458860:T458868 JP458861:JP458869 TL458861:TL458869 ADH458861:ADH458869 AND458861:AND458869 AWZ458861:AWZ458869 BGV458861:BGV458869 BQR458861:BQR458869 CAN458861:CAN458869 CKJ458861:CKJ458869 CUF458861:CUF458869 DEB458861:DEB458869 DNX458861:DNX458869 DXT458861:DXT458869 EHP458861:EHP458869 ERL458861:ERL458869 FBH458861:FBH458869 FLD458861:FLD458869 FUZ458861:FUZ458869 GEV458861:GEV458869 GOR458861:GOR458869 GYN458861:GYN458869 HIJ458861:HIJ458869 HSF458861:HSF458869 ICB458861:ICB458869 ILX458861:ILX458869 IVT458861:IVT458869 JFP458861:JFP458869 JPL458861:JPL458869 JZH458861:JZH458869 KJD458861:KJD458869 KSZ458861:KSZ458869 LCV458861:LCV458869 LMR458861:LMR458869 LWN458861:LWN458869 MGJ458861:MGJ458869 MQF458861:MQF458869 NAB458861:NAB458869 NJX458861:NJX458869 NTT458861:NTT458869 ODP458861:ODP458869 ONL458861:ONL458869 OXH458861:OXH458869 PHD458861:PHD458869 PQZ458861:PQZ458869 QAV458861:QAV458869 QKR458861:QKR458869 QUN458861:QUN458869 REJ458861:REJ458869 ROF458861:ROF458869 RYB458861:RYB458869 SHX458861:SHX458869 SRT458861:SRT458869 TBP458861:TBP458869 TLL458861:TLL458869 TVH458861:TVH458869 UFD458861:UFD458869 UOZ458861:UOZ458869 UYV458861:UYV458869 VIR458861:VIR458869 VSN458861:VSN458869 WCJ458861:WCJ458869 WMF458861:WMF458869 WWB458861:WWB458869 T524396:T524404 JP524397:JP524405 TL524397:TL524405 ADH524397:ADH524405 AND524397:AND524405 AWZ524397:AWZ524405 BGV524397:BGV524405 BQR524397:BQR524405 CAN524397:CAN524405 CKJ524397:CKJ524405 CUF524397:CUF524405 DEB524397:DEB524405 DNX524397:DNX524405 DXT524397:DXT524405 EHP524397:EHP524405 ERL524397:ERL524405 FBH524397:FBH524405 FLD524397:FLD524405 FUZ524397:FUZ524405 GEV524397:GEV524405 GOR524397:GOR524405 GYN524397:GYN524405 HIJ524397:HIJ524405 HSF524397:HSF524405 ICB524397:ICB524405 ILX524397:ILX524405 IVT524397:IVT524405 JFP524397:JFP524405 JPL524397:JPL524405 JZH524397:JZH524405 KJD524397:KJD524405 KSZ524397:KSZ524405 LCV524397:LCV524405 LMR524397:LMR524405 LWN524397:LWN524405 MGJ524397:MGJ524405 MQF524397:MQF524405 NAB524397:NAB524405 NJX524397:NJX524405 NTT524397:NTT524405 ODP524397:ODP524405 ONL524397:ONL524405 OXH524397:OXH524405 PHD524397:PHD524405 PQZ524397:PQZ524405 QAV524397:QAV524405 QKR524397:QKR524405 QUN524397:QUN524405 REJ524397:REJ524405 ROF524397:ROF524405 RYB524397:RYB524405 SHX524397:SHX524405 SRT524397:SRT524405 TBP524397:TBP524405 TLL524397:TLL524405 TVH524397:TVH524405 UFD524397:UFD524405 UOZ524397:UOZ524405 UYV524397:UYV524405 VIR524397:VIR524405 VSN524397:VSN524405 WCJ524397:WCJ524405 WMF524397:WMF524405 WWB524397:WWB524405 T589932:T589940 JP589933:JP589941 TL589933:TL589941 ADH589933:ADH589941 AND589933:AND589941 AWZ589933:AWZ589941 BGV589933:BGV589941 BQR589933:BQR589941 CAN589933:CAN589941 CKJ589933:CKJ589941 CUF589933:CUF589941 DEB589933:DEB589941 DNX589933:DNX589941 DXT589933:DXT589941 EHP589933:EHP589941 ERL589933:ERL589941 FBH589933:FBH589941 FLD589933:FLD589941 FUZ589933:FUZ589941 GEV589933:GEV589941 GOR589933:GOR589941 GYN589933:GYN589941 HIJ589933:HIJ589941 HSF589933:HSF589941 ICB589933:ICB589941 ILX589933:ILX589941 IVT589933:IVT589941 JFP589933:JFP589941 JPL589933:JPL589941 JZH589933:JZH589941 KJD589933:KJD589941 KSZ589933:KSZ589941 LCV589933:LCV589941 LMR589933:LMR589941 LWN589933:LWN589941 MGJ589933:MGJ589941 MQF589933:MQF589941 NAB589933:NAB589941 NJX589933:NJX589941 NTT589933:NTT589941 ODP589933:ODP589941 ONL589933:ONL589941 OXH589933:OXH589941 PHD589933:PHD589941 PQZ589933:PQZ589941 QAV589933:QAV589941 QKR589933:QKR589941 QUN589933:QUN589941 REJ589933:REJ589941 ROF589933:ROF589941 RYB589933:RYB589941 SHX589933:SHX589941 SRT589933:SRT589941 TBP589933:TBP589941 TLL589933:TLL589941 TVH589933:TVH589941 UFD589933:UFD589941 UOZ589933:UOZ589941 UYV589933:UYV589941 VIR589933:VIR589941 VSN589933:VSN589941 WCJ589933:WCJ589941 WMF589933:WMF589941 WWB589933:WWB589941 T655468:T655476 JP655469:JP655477 TL655469:TL655477 ADH655469:ADH655477 AND655469:AND655477 AWZ655469:AWZ655477 BGV655469:BGV655477 BQR655469:BQR655477 CAN655469:CAN655477 CKJ655469:CKJ655477 CUF655469:CUF655477 DEB655469:DEB655477 DNX655469:DNX655477 DXT655469:DXT655477 EHP655469:EHP655477 ERL655469:ERL655477 FBH655469:FBH655477 FLD655469:FLD655477 FUZ655469:FUZ655477 GEV655469:GEV655477 GOR655469:GOR655477 GYN655469:GYN655477 HIJ655469:HIJ655477 HSF655469:HSF655477 ICB655469:ICB655477 ILX655469:ILX655477 IVT655469:IVT655477 JFP655469:JFP655477 JPL655469:JPL655477 JZH655469:JZH655477 KJD655469:KJD655477 KSZ655469:KSZ655477 LCV655469:LCV655477 LMR655469:LMR655477 LWN655469:LWN655477 MGJ655469:MGJ655477 MQF655469:MQF655477 NAB655469:NAB655477 NJX655469:NJX655477 NTT655469:NTT655477 ODP655469:ODP655477 ONL655469:ONL655477 OXH655469:OXH655477 PHD655469:PHD655477 PQZ655469:PQZ655477 QAV655469:QAV655477 QKR655469:QKR655477 QUN655469:QUN655477 REJ655469:REJ655477 ROF655469:ROF655477 RYB655469:RYB655477 SHX655469:SHX655477 SRT655469:SRT655477 TBP655469:TBP655477 TLL655469:TLL655477 TVH655469:TVH655477 UFD655469:UFD655477 UOZ655469:UOZ655477 UYV655469:UYV655477 VIR655469:VIR655477 VSN655469:VSN655477 WCJ655469:WCJ655477 WMF655469:WMF655477 WWB655469:WWB655477 T721004:T721012 JP721005:JP721013 TL721005:TL721013 ADH721005:ADH721013 AND721005:AND721013 AWZ721005:AWZ721013 BGV721005:BGV721013 BQR721005:BQR721013 CAN721005:CAN721013 CKJ721005:CKJ721013 CUF721005:CUF721013 DEB721005:DEB721013 DNX721005:DNX721013 DXT721005:DXT721013 EHP721005:EHP721013 ERL721005:ERL721013 FBH721005:FBH721013 FLD721005:FLD721013 FUZ721005:FUZ721013 GEV721005:GEV721013 GOR721005:GOR721013 GYN721005:GYN721013 HIJ721005:HIJ721013 HSF721005:HSF721013 ICB721005:ICB721013 ILX721005:ILX721013 IVT721005:IVT721013 JFP721005:JFP721013 JPL721005:JPL721013 JZH721005:JZH721013 KJD721005:KJD721013 KSZ721005:KSZ721013 LCV721005:LCV721013 LMR721005:LMR721013 LWN721005:LWN721013 MGJ721005:MGJ721013 MQF721005:MQF721013 NAB721005:NAB721013 NJX721005:NJX721013 NTT721005:NTT721013 ODP721005:ODP721013 ONL721005:ONL721013 OXH721005:OXH721013 PHD721005:PHD721013 PQZ721005:PQZ721013 QAV721005:QAV721013 QKR721005:QKR721013 QUN721005:QUN721013 REJ721005:REJ721013 ROF721005:ROF721013 RYB721005:RYB721013 SHX721005:SHX721013 SRT721005:SRT721013 TBP721005:TBP721013 TLL721005:TLL721013 TVH721005:TVH721013 UFD721005:UFD721013 UOZ721005:UOZ721013 UYV721005:UYV721013 VIR721005:VIR721013 VSN721005:VSN721013 WCJ721005:WCJ721013 WMF721005:WMF721013 WWB721005:WWB721013 T786540:T786548 JP786541:JP786549 TL786541:TL786549 ADH786541:ADH786549 AND786541:AND786549 AWZ786541:AWZ786549 BGV786541:BGV786549 BQR786541:BQR786549 CAN786541:CAN786549 CKJ786541:CKJ786549 CUF786541:CUF786549 DEB786541:DEB786549 DNX786541:DNX786549 DXT786541:DXT786549 EHP786541:EHP786549 ERL786541:ERL786549 FBH786541:FBH786549 FLD786541:FLD786549 FUZ786541:FUZ786549 GEV786541:GEV786549 GOR786541:GOR786549 GYN786541:GYN786549 HIJ786541:HIJ786549 HSF786541:HSF786549 ICB786541:ICB786549 ILX786541:ILX786549 IVT786541:IVT786549 JFP786541:JFP786549 JPL786541:JPL786549 JZH786541:JZH786549 KJD786541:KJD786549 KSZ786541:KSZ786549 LCV786541:LCV786549 LMR786541:LMR786549 LWN786541:LWN786549 MGJ786541:MGJ786549 MQF786541:MQF786549 NAB786541:NAB786549 NJX786541:NJX786549 NTT786541:NTT786549 ODP786541:ODP786549 ONL786541:ONL786549 OXH786541:OXH786549 PHD786541:PHD786549 PQZ786541:PQZ786549 QAV786541:QAV786549 QKR786541:QKR786549 QUN786541:QUN786549 REJ786541:REJ786549 ROF786541:ROF786549 RYB786541:RYB786549 SHX786541:SHX786549 SRT786541:SRT786549 TBP786541:TBP786549 TLL786541:TLL786549 TVH786541:TVH786549 UFD786541:UFD786549 UOZ786541:UOZ786549 UYV786541:UYV786549 VIR786541:VIR786549 VSN786541:VSN786549 WCJ786541:WCJ786549 WMF786541:WMF786549 WWB786541:WWB786549 T852076:T852084 JP852077:JP852085 TL852077:TL852085 ADH852077:ADH852085 AND852077:AND852085 AWZ852077:AWZ852085 BGV852077:BGV852085 BQR852077:BQR852085 CAN852077:CAN852085 CKJ852077:CKJ852085 CUF852077:CUF852085 DEB852077:DEB852085 DNX852077:DNX852085 DXT852077:DXT852085 EHP852077:EHP852085 ERL852077:ERL852085 FBH852077:FBH852085 FLD852077:FLD852085 FUZ852077:FUZ852085 GEV852077:GEV852085 GOR852077:GOR852085 GYN852077:GYN852085 HIJ852077:HIJ852085 HSF852077:HSF852085 ICB852077:ICB852085 ILX852077:ILX852085 IVT852077:IVT852085 JFP852077:JFP852085 JPL852077:JPL852085 JZH852077:JZH852085 KJD852077:KJD852085 KSZ852077:KSZ852085 LCV852077:LCV852085 LMR852077:LMR852085 LWN852077:LWN852085 MGJ852077:MGJ852085 MQF852077:MQF852085 NAB852077:NAB852085 NJX852077:NJX852085 NTT852077:NTT852085 ODP852077:ODP852085 ONL852077:ONL852085 OXH852077:OXH852085 PHD852077:PHD852085 PQZ852077:PQZ852085 QAV852077:QAV852085 QKR852077:QKR852085 QUN852077:QUN852085 REJ852077:REJ852085 ROF852077:ROF852085 RYB852077:RYB852085 SHX852077:SHX852085 SRT852077:SRT852085 TBP852077:TBP852085 TLL852077:TLL852085 TVH852077:TVH852085 UFD852077:UFD852085 UOZ852077:UOZ852085 UYV852077:UYV852085 VIR852077:VIR852085 VSN852077:VSN852085 WCJ852077:WCJ852085 WMF852077:WMF852085 WWB852077:WWB852085 T917612:T917620 JP917613:JP917621 TL917613:TL917621 ADH917613:ADH917621 AND917613:AND917621 AWZ917613:AWZ917621 BGV917613:BGV917621 BQR917613:BQR917621 CAN917613:CAN917621 CKJ917613:CKJ917621 CUF917613:CUF917621 DEB917613:DEB917621 DNX917613:DNX917621 DXT917613:DXT917621 EHP917613:EHP917621 ERL917613:ERL917621 FBH917613:FBH917621 FLD917613:FLD917621 FUZ917613:FUZ917621 GEV917613:GEV917621 GOR917613:GOR917621 GYN917613:GYN917621 HIJ917613:HIJ917621 HSF917613:HSF917621 ICB917613:ICB917621 ILX917613:ILX917621 IVT917613:IVT917621 JFP917613:JFP917621 JPL917613:JPL917621 JZH917613:JZH917621 KJD917613:KJD917621 KSZ917613:KSZ917621 LCV917613:LCV917621 LMR917613:LMR917621 LWN917613:LWN917621 MGJ917613:MGJ917621 MQF917613:MQF917621 NAB917613:NAB917621 NJX917613:NJX917621 NTT917613:NTT917621 ODP917613:ODP917621 ONL917613:ONL917621 OXH917613:OXH917621 PHD917613:PHD917621 PQZ917613:PQZ917621 QAV917613:QAV917621 QKR917613:QKR917621 QUN917613:QUN917621 REJ917613:REJ917621 ROF917613:ROF917621 RYB917613:RYB917621 SHX917613:SHX917621 SRT917613:SRT917621 TBP917613:TBP917621 TLL917613:TLL917621 TVH917613:TVH917621 UFD917613:UFD917621 UOZ917613:UOZ917621 UYV917613:UYV917621 VIR917613:VIR917621 VSN917613:VSN917621 WCJ917613:WCJ917621 WMF917613:WMF917621 WWB917613:WWB917621 T983148:T983156 JP983149:JP983157 TL983149:TL983157 ADH983149:ADH983157 AND983149:AND983157 AWZ983149:AWZ983157 BGV983149:BGV983157 BQR983149:BQR983157 CAN983149:CAN983157 CKJ983149:CKJ983157 CUF983149:CUF983157 DEB983149:DEB983157 DNX983149:DNX983157 DXT983149:DXT983157 EHP983149:EHP983157 ERL983149:ERL983157 FBH983149:FBH983157 FLD983149:FLD983157 FUZ983149:FUZ983157 GEV983149:GEV983157 GOR983149:GOR983157 GYN983149:GYN983157 HIJ983149:HIJ983157 HSF983149:HSF983157 ICB983149:ICB983157 ILX983149:ILX983157 IVT983149:IVT983157 JFP983149:JFP983157 JPL983149:JPL983157 JZH983149:JZH983157 KJD983149:KJD983157 KSZ983149:KSZ983157 LCV983149:LCV983157 LMR983149:LMR983157 LWN983149:LWN983157 MGJ983149:MGJ983157 MQF983149:MQF983157 NAB983149:NAB983157 NJX983149:NJX983157 NTT983149:NTT983157 ODP983149:ODP983157 ONL983149:ONL983157 OXH983149:OXH983157 PHD983149:PHD983157 PQZ983149:PQZ983157 QAV983149:QAV983157 QKR983149:QKR983157 QUN983149:QUN983157 REJ983149:REJ983157 ROF983149:ROF983157 RYB983149:RYB983157 SHX983149:SHX983157 SRT983149:SRT983157 TBP983149:TBP983157 TLL983149:TLL983157 TVH983149:TVH983157 UFD983149:UFD983157 UOZ983149:UOZ983157 UYV983149:UYV983157 VIR983149:VIR983157 VSN983149:VSN983157 WCJ983149:WCJ983157 WMF983149:WMF983157 WWB983149:WWB983157 T32:T33 JP154:JP161 TL154:TL161 ADH154:ADH161 AND154:AND161 AWZ154:AWZ161 BGV154:BGV161 BQR154:BQR161 CAN154:CAN161 CKJ154:CKJ161 CUF154:CUF161 DEB154:DEB161 DNX154:DNX161 DXT154:DXT161 EHP154:EHP161 ERL154:ERL161 FBH154:FBH161 FLD154:FLD161 FUZ154:FUZ161 GEV154:GEV161 GOR154:GOR161 GYN154:GYN161 HIJ154:HIJ161 HSF154:HSF161 ICB154:ICB161 ILX154:ILX161 IVT154:IVT161 JFP154:JFP161 JPL154:JPL161 JZH154:JZH161 KJD154:KJD161 KSZ154:KSZ161 LCV154:LCV161 LMR154:LMR161 LWN154:LWN161 MGJ154:MGJ161 MQF154:MQF161 NAB154:NAB161 NJX154:NJX161 NTT154:NTT161 ODP154:ODP161 ONL154:ONL161 OXH154:OXH161 PHD154:PHD161 PQZ154:PQZ161 QAV154:QAV161 QKR154:QKR161 QUN154:QUN161 REJ154:REJ161 ROF154:ROF161 RYB154:RYB161 SHX154:SHX161 SRT154:SRT161 TBP154:TBP161 TLL154:TLL161 TVH154:TVH161 UFD154:UFD161 UOZ154:UOZ161 UYV154:UYV161 VIR154:VIR161 VSN154:VSN161 WCJ154:WCJ161 WMF154:WMF161 WWB154:WWB161 T65693:T65699 JP65694:JP65700 TL65694:TL65700 ADH65694:ADH65700 AND65694:AND65700 AWZ65694:AWZ65700 BGV65694:BGV65700 BQR65694:BQR65700 CAN65694:CAN65700 CKJ65694:CKJ65700 CUF65694:CUF65700 DEB65694:DEB65700 DNX65694:DNX65700 DXT65694:DXT65700 EHP65694:EHP65700 ERL65694:ERL65700 FBH65694:FBH65700 FLD65694:FLD65700 FUZ65694:FUZ65700 GEV65694:GEV65700 GOR65694:GOR65700 GYN65694:GYN65700 HIJ65694:HIJ65700 HSF65694:HSF65700 ICB65694:ICB65700 ILX65694:ILX65700 IVT65694:IVT65700 JFP65694:JFP65700 JPL65694:JPL65700 JZH65694:JZH65700 KJD65694:KJD65700 KSZ65694:KSZ65700 LCV65694:LCV65700 LMR65694:LMR65700 LWN65694:LWN65700 MGJ65694:MGJ65700 MQF65694:MQF65700 NAB65694:NAB65700 NJX65694:NJX65700 NTT65694:NTT65700 ODP65694:ODP65700 ONL65694:ONL65700 OXH65694:OXH65700 PHD65694:PHD65700 PQZ65694:PQZ65700 QAV65694:QAV65700 QKR65694:QKR65700 QUN65694:QUN65700 REJ65694:REJ65700 ROF65694:ROF65700 RYB65694:RYB65700 SHX65694:SHX65700 SRT65694:SRT65700 TBP65694:TBP65700 TLL65694:TLL65700 TVH65694:TVH65700 UFD65694:UFD65700 UOZ65694:UOZ65700 UYV65694:UYV65700 VIR65694:VIR65700 VSN65694:VSN65700 WCJ65694:WCJ65700 WMF65694:WMF65700 WWB65694:WWB65700 T131229:T131235 JP131230:JP131236 TL131230:TL131236 ADH131230:ADH131236 AND131230:AND131236 AWZ131230:AWZ131236 BGV131230:BGV131236 BQR131230:BQR131236 CAN131230:CAN131236 CKJ131230:CKJ131236 CUF131230:CUF131236 DEB131230:DEB131236 DNX131230:DNX131236 DXT131230:DXT131236 EHP131230:EHP131236 ERL131230:ERL131236 FBH131230:FBH131236 FLD131230:FLD131236 FUZ131230:FUZ131236 GEV131230:GEV131236 GOR131230:GOR131236 GYN131230:GYN131236 HIJ131230:HIJ131236 HSF131230:HSF131236 ICB131230:ICB131236 ILX131230:ILX131236 IVT131230:IVT131236 JFP131230:JFP131236 JPL131230:JPL131236 JZH131230:JZH131236 KJD131230:KJD131236 KSZ131230:KSZ131236 LCV131230:LCV131236 LMR131230:LMR131236 LWN131230:LWN131236 MGJ131230:MGJ131236 MQF131230:MQF131236 NAB131230:NAB131236 NJX131230:NJX131236 NTT131230:NTT131236 ODP131230:ODP131236 ONL131230:ONL131236 OXH131230:OXH131236 PHD131230:PHD131236 PQZ131230:PQZ131236 QAV131230:QAV131236 QKR131230:QKR131236 QUN131230:QUN131236 REJ131230:REJ131236 ROF131230:ROF131236 RYB131230:RYB131236 SHX131230:SHX131236 SRT131230:SRT131236 TBP131230:TBP131236 TLL131230:TLL131236 TVH131230:TVH131236 UFD131230:UFD131236 UOZ131230:UOZ131236 UYV131230:UYV131236 VIR131230:VIR131236 VSN131230:VSN131236 WCJ131230:WCJ131236 WMF131230:WMF131236 WWB131230:WWB131236 T196765:T196771 JP196766:JP196772 TL196766:TL196772 ADH196766:ADH196772 AND196766:AND196772 AWZ196766:AWZ196772 BGV196766:BGV196772 BQR196766:BQR196772 CAN196766:CAN196772 CKJ196766:CKJ196772 CUF196766:CUF196772 DEB196766:DEB196772 DNX196766:DNX196772 DXT196766:DXT196772 EHP196766:EHP196772 ERL196766:ERL196772 FBH196766:FBH196772 FLD196766:FLD196772 FUZ196766:FUZ196772 GEV196766:GEV196772 GOR196766:GOR196772 GYN196766:GYN196772 HIJ196766:HIJ196772 HSF196766:HSF196772 ICB196766:ICB196772 ILX196766:ILX196772 IVT196766:IVT196772 JFP196766:JFP196772 JPL196766:JPL196772 JZH196766:JZH196772 KJD196766:KJD196772 KSZ196766:KSZ196772 LCV196766:LCV196772 LMR196766:LMR196772 LWN196766:LWN196772 MGJ196766:MGJ196772 MQF196766:MQF196772 NAB196766:NAB196772 NJX196766:NJX196772 NTT196766:NTT196772 ODP196766:ODP196772 ONL196766:ONL196772 OXH196766:OXH196772 PHD196766:PHD196772 PQZ196766:PQZ196772 QAV196766:QAV196772 QKR196766:QKR196772 QUN196766:QUN196772 REJ196766:REJ196772 ROF196766:ROF196772 RYB196766:RYB196772 SHX196766:SHX196772 SRT196766:SRT196772 TBP196766:TBP196772 TLL196766:TLL196772 TVH196766:TVH196772 UFD196766:UFD196772 UOZ196766:UOZ196772 UYV196766:UYV196772 VIR196766:VIR196772 VSN196766:VSN196772 WCJ196766:WCJ196772 WMF196766:WMF196772 WWB196766:WWB196772 T262301:T262307 JP262302:JP262308 TL262302:TL262308 ADH262302:ADH262308 AND262302:AND262308 AWZ262302:AWZ262308 BGV262302:BGV262308 BQR262302:BQR262308 CAN262302:CAN262308 CKJ262302:CKJ262308 CUF262302:CUF262308 DEB262302:DEB262308 DNX262302:DNX262308 DXT262302:DXT262308 EHP262302:EHP262308 ERL262302:ERL262308 FBH262302:FBH262308 FLD262302:FLD262308 FUZ262302:FUZ262308 GEV262302:GEV262308 GOR262302:GOR262308 GYN262302:GYN262308 HIJ262302:HIJ262308 HSF262302:HSF262308 ICB262302:ICB262308 ILX262302:ILX262308 IVT262302:IVT262308 JFP262302:JFP262308 JPL262302:JPL262308 JZH262302:JZH262308 KJD262302:KJD262308 KSZ262302:KSZ262308 LCV262302:LCV262308 LMR262302:LMR262308 LWN262302:LWN262308 MGJ262302:MGJ262308 MQF262302:MQF262308 NAB262302:NAB262308 NJX262302:NJX262308 NTT262302:NTT262308 ODP262302:ODP262308 ONL262302:ONL262308 OXH262302:OXH262308 PHD262302:PHD262308 PQZ262302:PQZ262308 QAV262302:QAV262308 QKR262302:QKR262308 QUN262302:QUN262308 REJ262302:REJ262308 ROF262302:ROF262308 RYB262302:RYB262308 SHX262302:SHX262308 SRT262302:SRT262308 TBP262302:TBP262308 TLL262302:TLL262308 TVH262302:TVH262308 UFD262302:UFD262308 UOZ262302:UOZ262308 UYV262302:UYV262308 VIR262302:VIR262308 VSN262302:VSN262308 WCJ262302:WCJ262308 WMF262302:WMF262308 WWB262302:WWB262308 T327837:T327843 JP327838:JP327844 TL327838:TL327844 ADH327838:ADH327844 AND327838:AND327844 AWZ327838:AWZ327844 BGV327838:BGV327844 BQR327838:BQR327844 CAN327838:CAN327844 CKJ327838:CKJ327844 CUF327838:CUF327844 DEB327838:DEB327844 DNX327838:DNX327844 DXT327838:DXT327844 EHP327838:EHP327844 ERL327838:ERL327844 FBH327838:FBH327844 FLD327838:FLD327844 FUZ327838:FUZ327844 GEV327838:GEV327844 GOR327838:GOR327844 GYN327838:GYN327844 HIJ327838:HIJ327844 HSF327838:HSF327844 ICB327838:ICB327844 ILX327838:ILX327844 IVT327838:IVT327844 JFP327838:JFP327844 JPL327838:JPL327844 JZH327838:JZH327844 KJD327838:KJD327844 KSZ327838:KSZ327844 LCV327838:LCV327844 LMR327838:LMR327844 LWN327838:LWN327844 MGJ327838:MGJ327844 MQF327838:MQF327844 NAB327838:NAB327844 NJX327838:NJX327844 NTT327838:NTT327844 ODP327838:ODP327844 ONL327838:ONL327844 OXH327838:OXH327844 PHD327838:PHD327844 PQZ327838:PQZ327844 QAV327838:QAV327844 QKR327838:QKR327844 QUN327838:QUN327844 REJ327838:REJ327844 ROF327838:ROF327844 RYB327838:RYB327844 SHX327838:SHX327844 SRT327838:SRT327844 TBP327838:TBP327844 TLL327838:TLL327844 TVH327838:TVH327844 UFD327838:UFD327844 UOZ327838:UOZ327844 UYV327838:UYV327844 VIR327838:VIR327844 VSN327838:VSN327844 WCJ327838:WCJ327844 WMF327838:WMF327844 WWB327838:WWB327844 T393373:T393379 JP393374:JP393380 TL393374:TL393380 ADH393374:ADH393380 AND393374:AND393380 AWZ393374:AWZ393380 BGV393374:BGV393380 BQR393374:BQR393380 CAN393374:CAN393380 CKJ393374:CKJ393380 CUF393374:CUF393380 DEB393374:DEB393380 DNX393374:DNX393380 DXT393374:DXT393380 EHP393374:EHP393380 ERL393374:ERL393380 FBH393374:FBH393380 FLD393374:FLD393380 FUZ393374:FUZ393380 GEV393374:GEV393380 GOR393374:GOR393380 GYN393374:GYN393380 HIJ393374:HIJ393380 HSF393374:HSF393380 ICB393374:ICB393380 ILX393374:ILX393380 IVT393374:IVT393380 JFP393374:JFP393380 JPL393374:JPL393380 JZH393374:JZH393380 KJD393374:KJD393380 KSZ393374:KSZ393380 LCV393374:LCV393380 LMR393374:LMR393380 LWN393374:LWN393380 MGJ393374:MGJ393380 MQF393374:MQF393380 NAB393374:NAB393380 NJX393374:NJX393380 NTT393374:NTT393380 ODP393374:ODP393380 ONL393374:ONL393380 OXH393374:OXH393380 PHD393374:PHD393380 PQZ393374:PQZ393380 QAV393374:QAV393380 QKR393374:QKR393380 QUN393374:QUN393380 REJ393374:REJ393380 ROF393374:ROF393380 RYB393374:RYB393380 SHX393374:SHX393380 SRT393374:SRT393380 TBP393374:TBP393380 TLL393374:TLL393380 TVH393374:TVH393380 UFD393374:UFD393380 UOZ393374:UOZ393380 UYV393374:UYV393380 VIR393374:VIR393380 VSN393374:VSN393380 WCJ393374:WCJ393380 WMF393374:WMF393380 WWB393374:WWB393380 T458909:T458915 JP458910:JP458916 TL458910:TL458916 ADH458910:ADH458916 AND458910:AND458916 AWZ458910:AWZ458916 BGV458910:BGV458916 BQR458910:BQR458916 CAN458910:CAN458916 CKJ458910:CKJ458916 CUF458910:CUF458916 DEB458910:DEB458916 DNX458910:DNX458916 DXT458910:DXT458916 EHP458910:EHP458916 ERL458910:ERL458916 FBH458910:FBH458916 FLD458910:FLD458916 FUZ458910:FUZ458916 GEV458910:GEV458916 GOR458910:GOR458916 GYN458910:GYN458916 HIJ458910:HIJ458916 HSF458910:HSF458916 ICB458910:ICB458916 ILX458910:ILX458916 IVT458910:IVT458916 JFP458910:JFP458916 JPL458910:JPL458916 JZH458910:JZH458916 KJD458910:KJD458916 KSZ458910:KSZ458916 LCV458910:LCV458916 LMR458910:LMR458916 LWN458910:LWN458916 MGJ458910:MGJ458916 MQF458910:MQF458916 NAB458910:NAB458916 NJX458910:NJX458916 NTT458910:NTT458916 ODP458910:ODP458916 ONL458910:ONL458916 OXH458910:OXH458916 PHD458910:PHD458916 PQZ458910:PQZ458916 QAV458910:QAV458916 QKR458910:QKR458916 QUN458910:QUN458916 REJ458910:REJ458916 ROF458910:ROF458916 RYB458910:RYB458916 SHX458910:SHX458916 SRT458910:SRT458916 TBP458910:TBP458916 TLL458910:TLL458916 TVH458910:TVH458916 UFD458910:UFD458916 UOZ458910:UOZ458916 UYV458910:UYV458916 VIR458910:VIR458916 VSN458910:VSN458916 WCJ458910:WCJ458916 WMF458910:WMF458916 WWB458910:WWB458916 T524445:T524451 JP524446:JP524452 TL524446:TL524452 ADH524446:ADH524452 AND524446:AND524452 AWZ524446:AWZ524452 BGV524446:BGV524452 BQR524446:BQR524452 CAN524446:CAN524452 CKJ524446:CKJ524452 CUF524446:CUF524452 DEB524446:DEB524452 DNX524446:DNX524452 DXT524446:DXT524452 EHP524446:EHP524452 ERL524446:ERL524452 FBH524446:FBH524452 FLD524446:FLD524452 FUZ524446:FUZ524452 GEV524446:GEV524452 GOR524446:GOR524452 GYN524446:GYN524452 HIJ524446:HIJ524452 HSF524446:HSF524452 ICB524446:ICB524452 ILX524446:ILX524452 IVT524446:IVT524452 JFP524446:JFP524452 JPL524446:JPL524452 JZH524446:JZH524452 KJD524446:KJD524452 KSZ524446:KSZ524452 LCV524446:LCV524452 LMR524446:LMR524452 LWN524446:LWN524452 MGJ524446:MGJ524452 MQF524446:MQF524452 NAB524446:NAB524452 NJX524446:NJX524452 NTT524446:NTT524452 ODP524446:ODP524452 ONL524446:ONL524452 OXH524446:OXH524452 PHD524446:PHD524452 PQZ524446:PQZ524452 QAV524446:QAV524452 QKR524446:QKR524452 QUN524446:QUN524452 REJ524446:REJ524452 ROF524446:ROF524452 RYB524446:RYB524452 SHX524446:SHX524452 SRT524446:SRT524452 TBP524446:TBP524452 TLL524446:TLL524452 TVH524446:TVH524452 UFD524446:UFD524452 UOZ524446:UOZ524452 UYV524446:UYV524452 VIR524446:VIR524452 VSN524446:VSN524452 WCJ524446:WCJ524452 WMF524446:WMF524452 WWB524446:WWB524452 T589981:T589987 JP589982:JP589988 TL589982:TL589988 ADH589982:ADH589988 AND589982:AND589988 AWZ589982:AWZ589988 BGV589982:BGV589988 BQR589982:BQR589988 CAN589982:CAN589988 CKJ589982:CKJ589988 CUF589982:CUF589988 DEB589982:DEB589988 DNX589982:DNX589988 DXT589982:DXT589988 EHP589982:EHP589988 ERL589982:ERL589988 FBH589982:FBH589988 FLD589982:FLD589988 FUZ589982:FUZ589988 GEV589982:GEV589988 GOR589982:GOR589988 GYN589982:GYN589988 HIJ589982:HIJ589988 HSF589982:HSF589988 ICB589982:ICB589988 ILX589982:ILX589988 IVT589982:IVT589988 JFP589982:JFP589988 JPL589982:JPL589988 JZH589982:JZH589988 KJD589982:KJD589988 KSZ589982:KSZ589988 LCV589982:LCV589988 LMR589982:LMR589988 LWN589982:LWN589988 MGJ589982:MGJ589988 MQF589982:MQF589988 NAB589982:NAB589988 NJX589982:NJX589988 NTT589982:NTT589988 ODP589982:ODP589988 ONL589982:ONL589988 OXH589982:OXH589988 PHD589982:PHD589988 PQZ589982:PQZ589988 QAV589982:QAV589988 QKR589982:QKR589988 QUN589982:QUN589988 REJ589982:REJ589988 ROF589982:ROF589988 RYB589982:RYB589988 SHX589982:SHX589988 SRT589982:SRT589988 TBP589982:TBP589988 TLL589982:TLL589988 TVH589982:TVH589988 UFD589982:UFD589988 UOZ589982:UOZ589988 UYV589982:UYV589988 VIR589982:VIR589988 VSN589982:VSN589988 WCJ589982:WCJ589988 WMF589982:WMF589988 WWB589982:WWB589988 T655517:T655523 JP655518:JP655524 TL655518:TL655524 ADH655518:ADH655524 AND655518:AND655524 AWZ655518:AWZ655524 BGV655518:BGV655524 BQR655518:BQR655524 CAN655518:CAN655524 CKJ655518:CKJ655524 CUF655518:CUF655524 DEB655518:DEB655524 DNX655518:DNX655524 DXT655518:DXT655524 EHP655518:EHP655524 ERL655518:ERL655524 FBH655518:FBH655524 FLD655518:FLD655524 FUZ655518:FUZ655524 GEV655518:GEV655524 GOR655518:GOR655524 GYN655518:GYN655524 HIJ655518:HIJ655524 HSF655518:HSF655524 ICB655518:ICB655524 ILX655518:ILX655524 IVT655518:IVT655524 JFP655518:JFP655524 JPL655518:JPL655524 JZH655518:JZH655524 KJD655518:KJD655524 KSZ655518:KSZ655524 LCV655518:LCV655524 LMR655518:LMR655524 LWN655518:LWN655524 MGJ655518:MGJ655524 MQF655518:MQF655524 NAB655518:NAB655524 NJX655518:NJX655524 NTT655518:NTT655524 ODP655518:ODP655524 ONL655518:ONL655524 OXH655518:OXH655524 PHD655518:PHD655524 PQZ655518:PQZ655524 QAV655518:QAV655524 QKR655518:QKR655524 QUN655518:QUN655524 REJ655518:REJ655524 ROF655518:ROF655524 RYB655518:RYB655524 SHX655518:SHX655524 SRT655518:SRT655524 TBP655518:TBP655524 TLL655518:TLL655524 TVH655518:TVH655524 UFD655518:UFD655524 UOZ655518:UOZ655524 UYV655518:UYV655524 VIR655518:VIR655524 VSN655518:VSN655524 WCJ655518:WCJ655524 WMF655518:WMF655524 WWB655518:WWB655524 T721053:T721059 JP721054:JP721060 TL721054:TL721060 ADH721054:ADH721060 AND721054:AND721060 AWZ721054:AWZ721060 BGV721054:BGV721060 BQR721054:BQR721060 CAN721054:CAN721060 CKJ721054:CKJ721060 CUF721054:CUF721060 DEB721054:DEB721060 DNX721054:DNX721060 DXT721054:DXT721060 EHP721054:EHP721060 ERL721054:ERL721060 FBH721054:FBH721060 FLD721054:FLD721060 FUZ721054:FUZ721060 GEV721054:GEV721060 GOR721054:GOR721060 GYN721054:GYN721060 HIJ721054:HIJ721060 HSF721054:HSF721060 ICB721054:ICB721060 ILX721054:ILX721060 IVT721054:IVT721060 JFP721054:JFP721060 JPL721054:JPL721060 JZH721054:JZH721060 KJD721054:KJD721060 KSZ721054:KSZ721060 LCV721054:LCV721060 LMR721054:LMR721060 LWN721054:LWN721060 MGJ721054:MGJ721060 MQF721054:MQF721060 NAB721054:NAB721060 NJX721054:NJX721060 NTT721054:NTT721060 ODP721054:ODP721060 ONL721054:ONL721060 OXH721054:OXH721060 PHD721054:PHD721060 PQZ721054:PQZ721060 QAV721054:QAV721060 QKR721054:QKR721060 QUN721054:QUN721060 REJ721054:REJ721060 ROF721054:ROF721060 RYB721054:RYB721060 SHX721054:SHX721060 SRT721054:SRT721060 TBP721054:TBP721060 TLL721054:TLL721060 TVH721054:TVH721060 UFD721054:UFD721060 UOZ721054:UOZ721060 UYV721054:UYV721060 VIR721054:VIR721060 VSN721054:VSN721060 WCJ721054:WCJ721060 WMF721054:WMF721060 WWB721054:WWB721060 T786589:T786595 JP786590:JP786596 TL786590:TL786596 ADH786590:ADH786596 AND786590:AND786596 AWZ786590:AWZ786596 BGV786590:BGV786596 BQR786590:BQR786596 CAN786590:CAN786596 CKJ786590:CKJ786596 CUF786590:CUF786596 DEB786590:DEB786596 DNX786590:DNX786596 DXT786590:DXT786596 EHP786590:EHP786596 ERL786590:ERL786596 FBH786590:FBH786596 FLD786590:FLD786596 FUZ786590:FUZ786596 GEV786590:GEV786596 GOR786590:GOR786596 GYN786590:GYN786596 HIJ786590:HIJ786596 HSF786590:HSF786596 ICB786590:ICB786596 ILX786590:ILX786596 IVT786590:IVT786596 JFP786590:JFP786596 JPL786590:JPL786596 JZH786590:JZH786596 KJD786590:KJD786596 KSZ786590:KSZ786596 LCV786590:LCV786596 LMR786590:LMR786596 LWN786590:LWN786596 MGJ786590:MGJ786596 MQF786590:MQF786596 NAB786590:NAB786596 NJX786590:NJX786596 NTT786590:NTT786596 ODP786590:ODP786596 ONL786590:ONL786596 OXH786590:OXH786596 PHD786590:PHD786596 PQZ786590:PQZ786596 QAV786590:QAV786596 QKR786590:QKR786596 QUN786590:QUN786596 REJ786590:REJ786596 ROF786590:ROF786596 RYB786590:RYB786596 SHX786590:SHX786596 SRT786590:SRT786596 TBP786590:TBP786596 TLL786590:TLL786596 TVH786590:TVH786596 UFD786590:UFD786596 UOZ786590:UOZ786596 UYV786590:UYV786596 VIR786590:VIR786596 VSN786590:VSN786596 WCJ786590:WCJ786596 WMF786590:WMF786596 WWB786590:WWB786596 T852125:T852131 JP852126:JP852132 TL852126:TL852132 ADH852126:ADH852132 AND852126:AND852132 AWZ852126:AWZ852132 BGV852126:BGV852132 BQR852126:BQR852132 CAN852126:CAN852132 CKJ852126:CKJ852132 CUF852126:CUF852132 DEB852126:DEB852132 DNX852126:DNX852132 DXT852126:DXT852132 EHP852126:EHP852132 ERL852126:ERL852132 FBH852126:FBH852132 FLD852126:FLD852132 FUZ852126:FUZ852132 GEV852126:GEV852132 GOR852126:GOR852132 GYN852126:GYN852132 HIJ852126:HIJ852132 HSF852126:HSF852132 ICB852126:ICB852132 ILX852126:ILX852132 IVT852126:IVT852132 JFP852126:JFP852132 JPL852126:JPL852132 JZH852126:JZH852132 KJD852126:KJD852132 KSZ852126:KSZ852132 LCV852126:LCV852132 LMR852126:LMR852132 LWN852126:LWN852132 MGJ852126:MGJ852132 MQF852126:MQF852132 NAB852126:NAB852132 NJX852126:NJX852132 NTT852126:NTT852132 ODP852126:ODP852132 ONL852126:ONL852132 OXH852126:OXH852132 PHD852126:PHD852132 PQZ852126:PQZ852132 QAV852126:QAV852132 QKR852126:QKR852132 QUN852126:QUN852132 REJ852126:REJ852132 ROF852126:ROF852132 RYB852126:RYB852132 SHX852126:SHX852132 SRT852126:SRT852132 TBP852126:TBP852132 TLL852126:TLL852132 TVH852126:TVH852132 UFD852126:UFD852132 UOZ852126:UOZ852132 UYV852126:UYV852132 VIR852126:VIR852132 VSN852126:VSN852132 WCJ852126:WCJ852132 WMF852126:WMF852132 WWB852126:WWB852132 T917661:T917667 JP917662:JP917668 TL917662:TL917668 ADH917662:ADH917668 AND917662:AND917668 AWZ917662:AWZ917668 BGV917662:BGV917668 BQR917662:BQR917668 CAN917662:CAN917668 CKJ917662:CKJ917668 CUF917662:CUF917668 DEB917662:DEB917668 DNX917662:DNX917668 DXT917662:DXT917668 EHP917662:EHP917668 ERL917662:ERL917668 FBH917662:FBH917668 FLD917662:FLD917668 FUZ917662:FUZ917668 GEV917662:GEV917668 GOR917662:GOR917668 GYN917662:GYN917668 HIJ917662:HIJ917668 HSF917662:HSF917668 ICB917662:ICB917668 ILX917662:ILX917668 IVT917662:IVT917668 JFP917662:JFP917668 JPL917662:JPL917668 JZH917662:JZH917668 KJD917662:KJD917668 KSZ917662:KSZ917668 LCV917662:LCV917668 LMR917662:LMR917668 LWN917662:LWN917668 MGJ917662:MGJ917668 MQF917662:MQF917668 NAB917662:NAB917668 NJX917662:NJX917668 NTT917662:NTT917668 ODP917662:ODP917668 ONL917662:ONL917668 OXH917662:OXH917668 PHD917662:PHD917668 PQZ917662:PQZ917668 QAV917662:QAV917668 QKR917662:QKR917668 QUN917662:QUN917668 REJ917662:REJ917668 ROF917662:ROF917668 RYB917662:RYB917668 SHX917662:SHX917668 SRT917662:SRT917668 TBP917662:TBP917668 TLL917662:TLL917668 TVH917662:TVH917668 UFD917662:UFD917668 UOZ917662:UOZ917668 UYV917662:UYV917668 VIR917662:VIR917668 VSN917662:VSN917668 WCJ917662:WCJ917668 WMF917662:WMF917668 WWB917662:WWB917668 T983197:T983203 JP983198:JP983204 TL983198:TL983204 ADH983198:ADH983204 AND983198:AND983204 AWZ983198:AWZ983204 BGV983198:BGV983204 BQR983198:BQR983204 CAN983198:CAN983204 CKJ983198:CKJ983204 CUF983198:CUF983204 DEB983198:DEB983204 DNX983198:DNX983204 DXT983198:DXT983204 EHP983198:EHP983204 ERL983198:ERL983204 FBH983198:FBH983204 FLD983198:FLD983204 FUZ983198:FUZ983204 GEV983198:GEV983204 GOR983198:GOR983204 GYN983198:GYN983204 HIJ983198:HIJ983204 HSF983198:HSF983204 ICB983198:ICB983204 ILX983198:ILX983204 IVT983198:IVT983204 JFP983198:JFP983204 JPL983198:JPL983204 JZH983198:JZH983204 KJD983198:KJD983204 KSZ983198:KSZ983204 LCV983198:LCV983204 LMR983198:LMR983204 LWN983198:LWN983204 MGJ983198:MGJ983204 MQF983198:MQF983204 NAB983198:NAB983204 NJX983198:NJX983204 NTT983198:NTT983204 ODP983198:ODP983204 ONL983198:ONL983204 OXH983198:OXH983204 PHD983198:PHD983204 PQZ983198:PQZ983204 QAV983198:QAV983204 QKR983198:QKR983204 QUN983198:QUN983204 REJ983198:REJ983204 ROF983198:ROF983204 RYB983198:RYB983204 SHX983198:SHX983204 SRT983198:SRT983204 TBP983198:TBP983204 TLL983198:TLL983204 TVH983198:TVH983204 UFD983198:UFD983204 UOZ983198:UOZ983204 UYV983198:UYV983204 VIR983198:VIR983204 VSN983198:VSN983204 WCJ983198:WCJ983204 WMF983198:WMF983204 T35:T49 T169:T182 T108:T115 WWA201 WWB187:WWB200 WME201 WMF187:WMF200 WCI201 WCJ187:WCJ200 VSM201 VSN187:VSN200 VIQ201 VIR187:VIR200 UYU201 UYV187:UYV200 UOY201 UOZ187:UOZ200 UFC201 UFD187:UFD200 TVG201 TVH187:TVH200 TLK201 TLL187:TLL200 TBO201 TBP187:TBP200 SRS201 SRT187:SRT200 SHW201 SHX187:SHX200 RYA201 RYB187:RYB200 ROE201 ROF187:ROF200 REI201 REJ187:REJ200 QUM201 QUN187:QUN200 QKQ201 QKR187:QKR200 QAU201 QAV187:QAV200 PQY201 PQZ187:PQZ200 PHC201 PHD187:PHD200 OXG201 OXH187:OXH200 ONK201 ONL187:ONL200 ODO201 ODP187:ODP200 NTS201 NTT187:NTT200 NJW201 NJX187:NJX200 NAA201 NAB187:NAB200 MQE201 MQF187:MQF200 MGI201 MGJ187:MGJ200 LWM201 LWN187:LWN200 LMQ201 LMR187:LMR200 LCU201 LCV187:LCV200 KSY201 KSZ187:KSZ200 KJC201 KJD187:KJD200 JZG201 JZH187:JZH200 JPK201 JPL187:JPL200 JFO201 JFP187:JFP200 IVS201 IVT187:IVT200 ILW201 ILX187:ILX200 ICA201 ICB187:ICB200 HSE201 HSF187:HSF200 HII201 HIJ187:HIJ200 GYM201 GYN187:GYN200 GOQ201 GOR187:GOR200 GEU201 GEV187:GEV200 FUY201 FUZ187:FUZ200 FLC201 FLD187:FLD200 FBG201 FBH187:FBH200 ERK201 ERL187:ERL200 EHO201 EHP187:EHP200 DXS201 DXT187:DXT200 DNW201 DNX187:DNX200 DEA201 DEB187:DEB200 CUE201 CUF187:CUF200 CKI201 CKJ187:CKJ200 CAM201 CAN187:CAN200 BQQ201 BQR187:BQR200 BGU201 BGV187:BGV200 AWY201 AWZ187:AWZ200 ANC201 AND187:AND200 ADG201 ADH187:ADH200 TK201 TL187:TL200 JO201 T186:T200 T92 T16:T17 WWB23:WWB25 WMF23:WMF25 WCJ23:WCJ25 VSN23:VSN25 VIR23:VIR25 UYV23:UYV25 UOZ23:UOZ25 UFD23:UFD25 TVH23:TVH25 TLL23:TLL25 TBP23:TBP25 SRT23:SRT25 SHX23:SHX25 RYB23:RYB25 ROF23:ROF25 REJ23:REJ25 QUN23:QUN25 QKR23:QKR25 QAV23:QAV25 PQZ23:PQZ25 PHD23:PHD25 OXH23:OXH25 ONL23:ONL25 ODP23:ODP25 NTT23:NTT25 NJX23:NJX25 NAB23:NAB25 MQF23:MQF25 MGJ23:MGJ25 LWN23:LWN25 LMR23:LMR25 LCV23:LCV25 KSZ23:KSZ25 KJD23:KJD25 JZH23:JZH25 JPL23:JPL25 JFP23:JFP25 IVT23:IVT25 ILX23:ILX25 ICB23:ICB25 HSF23:HSF25 HIJ23:HIJ25 GYN23:GYN25 GOR23:GOR25 GEV23:GEV25 FUZ23:FUZ25 FLD23:FLD25 FBH23:FBH25 ERL23:ERL25 EHP23:EHP25 DXT23:DXT25 DNX23:DNX25 DEB23:DEB25 CUF23:CUF25 CKJ23:CKJ25 CAN23:CAN25 BQR23:BQR25 BGV23:BGV25 AWZ23:AWZ25 AND23:AND25 ADH23:ADH25 TL23:TL25 JP23:JP25 T23:T25 T88:T90 T154:T160 T184 WWB16:WWB17 WWB203:WWB204 WMF16:WMF17 WMF203:WMF204 WCJ16:WCJ17 WCJ203:WCJ204 VSN16:VSN17 VSN203:VSN204 VIR16:VIR17 VIR203:VIR204 UYV16:UYV17 UYV203:UYV204 UOZ16:UOZ17 UOZ203:UOZ204 UFD16:UFD17 UFD203:UFD204 TVH16:TVH17 TVH203:TVH204 TLL16:TLL17 TLL203:TLL204 TBP16:TBP17 TBP203:TBP204 SRT16:SRT17 SRT203:SRT204 SHX16:SHX17 SHX203:SHX204 RYB16:RYB17 RYB203:RYB204 ROF16:ROF17 ROF203:ROF204 REJ16:REJ17 REJ203:REJ204 QUN16:QUN17 QUN203:QUN204 QKR16:QKR17 QKR203:QKR204 QAV16:QAV17 QAV203:QAV204 PQZ16:PQZ17 PQZ203:PQZ204 PHD16:PHD17 PHD203:PHD204 OXH16:OXH17 OXH203:OXH204 ONL16:ONL17 ONL203:ONL204 ODP16:ODP17 ODP203:ODP204 NTT16:NTT17 NTT203:NTT204 NJX16:NJX17 NJX203:NJX204 NAB16:NAB17 NAB203:NAB204 MQF16:MQF17 MQF203:MQF204 MGJ16:MGJ17 MGJ203:MGJ204 LWN16:LWN17 LWN203:LWN204 LMR16:LMR17 LMR203:LMR204 LCV16:LCV17 LCV203:LCV204 KSZ16:KSZ17 KSZ203:KSZ204 KJD16:KJD17 KJD203:KJD204 JZH16:JZH17 JZH203:JZH204 JPL16:JPL17 JPL203:JPL204 JFP16:JFP17 JFP203:JFP204 IVT16:IVT17 IVT203:IVT204 ILX16:ILX17 ILX203:ILX204 ICB16:ICB17 ICB203:ICB204 HSF16:HSF17 HSF203:HSF204 HIJ16:HIJ17 HIJ203:HIJ204 GYN16:GYN17 GYN203:GYN204 GOR16:GOR17 GOR203:GOR204 GEV16:GEV17 GEV203:GEV204 FUZ16:FUZ17 FUZ203:FUZ204 FLD16:FLD17 FLD203:FLD204 FBH16:FBH17 FBH203:FBH204 ERL16:ERL17 ERL203:ERL204 EHP16:EHP17 EHP203:EHP204 DXT16:DXT17 DXT203:DXT204 DNX16:DNX17 DNX203:DNX204 DEB16:DEB17 DEB203:DEB204 CUF16:CUF17 CUF203:CUF204 CKJ16:CKJ17 CKJ203:CKJ204 CAN16:CAN17 CAN203:CAN204 BQR16:BQR17 BQR203:BQR204 BGV16:BGV17 BGV203:BGV204 AWZ16:AWZ17 AWZ203:AWZ204 AND16:AND17 AND203:AND204 ADH16:ADH17 ADH203:ADH204 TL16:TL17 TL203:TL204 JP16:JP17 JP203:JP204</xm:sqref>
        </x14:dataValidation>
        <x14:dataValidation type="list" allowBlank="1" showInputMessage="1" showErrorMessage="1" xr:uid="{3AB3F003-CEC0-45F5-AA31-DA0CC140F977}">
          <x14:formula1>
            <xm:f>"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xm:f>
          </x14:formula1>
          <xm:sqref>B185:B192 IX186:IX193 ST186:ST193 ACP186:ACP193 AML186:AML193 AWH186:AWH193 BGD186:BGD193 BPZ186:BPZ193 BZV186:BZV193 CJR186:CJR193 CTN186:CTN193 DDJ186:DDJ193 DNF186:DNF193 DXB186:DXB193 EGX186:EGX193 EQT186:EQT193 FAP186:FAP193 FKL186:FKL193 FUH186:FUH193 GED186:GED193 GNZ186:GNZ193 GXV186:GXV193 HHR186:HHR193 HRN186:HRN193 IBJ186:IBJ193 ILF186:ILF193 IVB186:IVB193 JEX186:JEX193 JOT186:JOT193 JYP186:JYP193 KIL186:KIL193 KSH186:KSH193 LCD186:LCD193 LLZ186:LLZ193 LVV186:LVV193 MFR186:MFR193 MPN186:MPN193 MZJ186:MZJ193 NJF186:NJF193 NTB186:NTB193 OCX186:OCX193 OMT186:OMT193 OWP186:OWP193 PGL186:PGL193 PQH186:PQH193 QAD186:QAD193 QJZ186:QJZ193 QTV186:QTV193 RDR186:RDR193 RNN186:RNN193 RXJ186:RXJ193 SHF186:SHF193 SRB186:SRB193 TAX186:TAX193 TKT186:TKT193 TUP186:TUP193 UEL186:UEL193 UOH186:UOH193 UYD186:UYD193 VHZ186:VHZ193 VRV186:VRV193 WBR186:WBR193 WLN186:WLN193 WVJ186:WVJ193 B65724:B65731 IX65725:IX65732 ST65725:ST65732 ACP65725:ACP65732 AML65725:AML65732 AWH65725:AWH65732 BGD65725:BGD65732 BPZ65725:BPZ65732 BZV65725:BZV65732 CJR65725:CJR65732 CTN65725:CTN65732 DDJ65725:DDJ65732 DNF65725:DNF65732 DXB65725:DXB65732 EGX65725:EGX65732 EQT65725:EQT65732 FAP65725:FAP65732 FKL65725:FKL65732 FUH65725:FUH65732 GED65725:GED65732 GNZ65725:GNZ65732 GXV65725:GXV65732 HHR65725:HHR65732 HRN65725:HRN65732 IBJ65725:IBJ65732 ILF65725:ILF65732 IVB65725:IVB65732 JEX65725:JEX65732 JOT65725:JOT65732 JYP65725:JYP65732 KIL65725:KIL65732 KSH65725:KSH65732 LCD65725:LCD65732 LLZ65725:LLZ65732 LVV65725:LVV65732 MFR65725:MFR65732 MPN65725:MPN65732 MZJ65725:MZJ65732 NJF65725:NJF65732 NTB65725:NTB65732 OCX65725:OCX65732 OMT65725:OMT65732 OWP65725:OWP65732 PGL65725:PGL65732 PQH65725:PQH65732 QAD65725:QAD65732 QJZ65725:QJZ65732 QTV65725:QTV65732 RDR65725:RDR65732 RNN65725:RNN65732 RXJ65725:RXJ65732 SHF65725:SHF65732 SRB65725:SRB65732 TAX65725:TAX65732 TKT65725:TKT65732 TUP65725:TUP65732 UEL65725:UEL65732 UOH65725:UOH65732 UYD65725:UYD65732 VHZ65725:VHZ65732 VRV65725:VRV65732 WBR65725:WBR65732 WLN65725:WLN65732 WVJ65725:WVJ65732 B131260:B131267 IX131261:IX131268 ST131261:ST131268 ACP131261:ACP131268 AML131261:AML131268 AWH131261:AWH131268 BGD131261:BGD131268 BPZ131261:BPZ131268 BZV131261:BZV131268 CJR131261:CJR131268 CTN131261:CTN131268 DDJ131261:DDJ131268 DNF131261:DNF131268 DXB131261:DXB131268 EGX131261:EGX131268 EQT131261:EQT131268 FAP131261:FAP131268 FKL131261:FKL131268 FUH131261:FUH131268 GED131261:GED131268 GNZ131261:GNZ131268 GXV131261:GXV131268 HHR131261:HHR131268 HRN131261:HRN131268 IBJ131261:IBJ131268 ILF131261:ILF131268 IVB131261:IVB131268 JEX131261:JEX131268 JOT131261:JOT131268 JYP131261:JYP131268 KIL131261:KIL131268 KSH131261:KSH131268 LCD131261:LCD131268 LLZ131261:LLZ131268 LVV131261:LVV131268 MFR131261:MFR131268 MPN131261:MPN131268 MZJ131261:MZJ131268 NJF131261:NJF131268 NTB131261:NTB131268 OCX131261:OCX131268 OMT131261:OMT131268 OWP131261:OWP131268 PGL131261:PGL131268 PQH131261:PQH131268 QAD131261:QAD131268 QJZ131261:QJZ131268 QTV131261:QTV131268 RDR131261:RDR131268 RNN131261:RNN131268 RXJ131261:RXJ131268 SHF131261:SHF131268 SRB131261:SRB131268 TAX131261:TAX131268 TKT131261:TKT131268 TUP131261:TUP131268 UEL131261:UEL131268 UOH131261:UOH131268 UYD131261:UYD131268 VHZ131261:VHZ131268 VRV131261:VRV131268 WBR131261:WBR131268 WLN131261:WLN131268 WVJ131261:WVJ131268 B196796:B196803 IX196797:IX196804 ST196797:ST196804 ACP196797:ACP196804 AML196797:AML196804 AWH196797:AWH196804 BGD196797:BGD196804 BPZ196797:BPZ196804 BZV196797:BZV196804 CJR196797:CJR196804 CTN196797:CTN196804 DDJ196797:DDJ196804 DNF196797:DNF196804 DXB196797:DXB196804 EGX196797:EGX196804 EQT196797:EQT196804 FAP196797:FAP196804 FKL196797:FKL196804 FUH196797:FUH196804 GED196797:GED196804 GNZ196797:GNZ196804 GXV196797:GXV196804 HHR196797:HHR196804 HRN196797:HRN196804 IBJ196797:IBJ196804 ILF196797:ILF196804 IVB196797:IVB196804 JEX196797:JEX196804 JOT196797:JOT196804 JYP196797:JYP196804 KIL196797:KIL196804 KSH196797:KSH196804 LCD196797:LCD196804 LLZ196797:LLZ196804 LVV196797:LVV196804 MFR196797:MFR196804 MPN196797:MPN196804 MZJ196797:MZJ196804 NJF196797:NJF196804 NTB196797:NTB196804 OCX196797:OCX196804 OMT196797:OMT196804 OWP196797:OWP196804 PGL196797:PGL196804 PQH196797:PQH196804 QAD196797:QAD196804 QJZ196797:QJZ196804 QTV196797:QTV196804 RDR196797:RDR196804 RNN196797:RNN196804 RXJ196797:RXJ196804 SHF196797:SHF196804 SRB196797:SRB196804 TAX196797:TAX196804 TKT196797:TKT196804 TUP196797:TUP196804 UEL196797:UEL196804 UOH196797:UOH196804 UYD196797:UYD196804 VHZ196797:VHZ196804 VRV196797:VRV196804 WBR196797:WBR196804 WLN196797:WLN196804 WVJ196797:WVJ196804 B262332:B262339 IX262333:IX262340 ST262333:ST262340 ACP262333:ACP262340 AML262333:AML262340 AWH262333:AWH262340 BGD262333:BGD262340 BPZ262333:BPZ262340 BZV262333:BZV262340 CJR262333:CJR262340 CTN262333:CTN262340 DDJ262333:DDJ262340 DNF262333:DNF262340 DXB262333:DXB262340 EGX262333:EGX262340 EQT262333:EQT262340 FAP262333:FAP262340 FKL262333:FKL262340 FUH262333:FUH262340 GED262333:GED262340 GNZ262333:GNZ262340 GXV262333:GXV262340 HHR262333:HHR262340 HRN262333:HRN262340 IBJ262333:IBJ262340 ILF262333:ILF262340 IVB262333:IVB262340 JEX262333:JEX262340 JOT262333:JOT262340 JYP262333:JYP262340 KIL262333:KIL262340 KSH262333:KSH262340 LCD262333:LCD262340 LLZ262333:LLZ262340 LVV262333:LVV262340 MFR262333:MFR262340 MPN262333:MPN262340 MZJ262333:MZJ262340 NJF262333:NJF262340 NTB262333:NTB262340 OCX262333:OCX262340 OMT262333:OMT262340 OWP262333:OWP262340 PGL262333:PGL262340 PQH262333:PQH262340 QAD262333:QAD262340 QJZ262333:QJZ262340 QTV262333:QTV262340 RDR262333:RDR262340 RNN262333:RNN262340 RXJ262333:RXJ262340 SHF262333:SHF262340 SRB262333:SRB262340 TAX262333:TAX262340 TKT262333:TKT262340 TUP262333:TUP262340 UEL262333:UEL262340 UOH262333:UOH262340 UYD262333:UYD262340 VHZ262333:VHZ262340 VRV262333:VRV262340 WBR262333:WBR262340 WLN262333:WLN262340 WVJ262333:WVJ262340 B327868:B327875 IX327869:IX327876 ST327869:ST327876 ACP327869:ACP327876 AML327869:AML327876 AWH327869:AWH327876 BGD327869:BGD327876 BPZ327869:BPZ327876 BZV327869:BZV327876 CJR327869:CJR327876 CTN327869:CTN327876 DDJ327869:DDJ327876 DNF327869:DNF327876 DXB327869:DXB327876 EGX327869:EGX327876 EQT327869:EQT327876 FAP327869:FAP327876 FKL327869:FKL327876 FUH327869:FUH327876 GED327869:GED327876 GNZ327869:GNZ327876 GXV327869:GXV327876 HHR327869:HHR327876 HRN327869:HRN327876 IBJ327869:IBJ327876 ILF327869:ILF327876 IVB327869:IVB327876 JEX327869:JEX327876 JOT327869:JOT327876 JYP327869:JYP327876 KIL327869:KIL327876 KSH327869:KSH327876 LCD327869:LCD327876 LLZ327869:LLZ327876 LVV327869:LVV327876 MFR327869:MFR327876 MPN327869:MPN327876 MZJ327869:MZJ327876 NJF327869:NJF327876 NTB327869:NTB327876 OCX327869:OCX327876 OMT327869:OMT327876 OWP327869:OWP327876 PGL327869:PGL327876 PQH327869:PQH327876 QAD327869:QAD327876 QJZ327869:QJZ327876 QTV327869:QTV327876 RDR327869:RDR327876 RNN327869:RNN327876 RXJ327869:RXJ327876 SHF327869:SHF327876 SRB327869:SRB327876 TAX327869:TAX327876 TKT327869:TKT327876 TUP327869:TUP327876 UEL327869:UEL327876 UOH327869:UOH327876 UYD327869:UYD327876 VHZ327869:VHZ327876 VRV327869:VRV327876 WBR327869:WBR327876 WLN327869:WLN327876 WVJ327869:WVJ327876 B393404:B393411 IX393405:IX393412 ST393405:ST393412 ACP393405:ACP393412 AML393405:AML393412 AWH393405:AWH393412 BGD393405:BGD393412 BPZ393405:BPZ393412 BZV393405:BZV393412 CJR393405:CJR393412 CTN393405:CTN393412 DDJ393405:DDJ393412 DNF393405:DNF393412 DXB393405:DXB393412 EGX393405:EGX393412 EQT393405:EQT393412 FAP393405:FAP393412 FKL393405:FKL393412 FUH393405:FUH393412 GED393405:GED393412 GNZ393405:GNZ393412 GXV393405:GXV393412 HHR393405:HHR393412 HRN393405:HRN393412 IBJ393405:IBJ393412 ILF393405:ILF393412 IVB393405:IVB393412 JEX393405:JEX393412 JOT393405:JOT393412 JYP393405:JYP393412 KIL393405:KIL393412 KSH393405:KSH393412 LCD393405:LCD393412 LLZ393405:LLZ393412 LVV393405:LVV393412 MFR393405:MFR393412 MPN393405:MPN393412 MZJ393405:MZJ393412 NJF393405:NJF393412 NTB393405:NTB393412 OCX393405:OCX393412 OMT393405:OMT393412 OWP393405:OWP393412 PGL393405:PGL393412 PQH393405:PQH393412 QAD393405:QAD393412 QJZ393405:QJZ393412 QTV393405:QTV393412 RDR393405:RDR393412 RNN393405:RNN393412 RXJ393405:RXJ393412 SHF393405:SHF393412 SRB393405:SRB393412 TAX393405:TAX393412 TKT393405:TKT393412 TUP393405:TUP393412 UEL393405:UEL393412 UOH393405:UOH393412 UYD393405:UYD393412 VHZ393405:VHZ393412 VRV393405:VRV393412 WBR393405:WBR393412 WLN393405:WLN393412 WVJ393405:WVJ393412 B458940:B458947 IX458941:IX458948 ST458941:ST458948 ACP458941:ACP458948 AML458941:AML458948 AWH458941:AWH458948 BGD458941:BGD458948 BPZ458941:BPZ458948 BZV458941:BZV458948 CJR458941:CJR458948 CTN458941:CTN458948 DDJ458941:DDJ458948 DNF458941:DNF458948 DXB458941:DXB458948 EGX458941:EGX458948 EQT458941:EQT458948 FAP458941:FAP458948 FKL458941:FKL458948 FUH458941:FUH458948 GED458941:GED458948 GNZ458941:GNZ458948 GXV458941:GXV458948 HHR458941:HHR458948 HRN458941:HRN458948 IBJ458941:IBJ458948 ILF458941:ILF458948 IVB458941:IVB458948 JEX458941:JEX458948 JOT458941:JOT458948 JYP458941:JYP458948 KIL458941:KIL458948 KSH458941:KSH458948 LCD458941:LCD458948 LLZ458941:LLZ458948 LVV458941:LVV458948 MFR458941:MFR458948 MPN458941:MPN458948 MZJ458941:MZJ458948 NJF458941:NJF458948 NTB458941:NTB458948 OCX458941:OCX458948 OMT458941:OMT458948 OWP458941:OWP458948 PGL458941:PGL458948 PQH458941:PQH458948 QAD458941:QAD458948 QJZ458941:QJZ458948 QTV458941:QTV458948 RDR458941:RDR458948 RNN458941:RNN458948 RXJ458941:RXJ458948 SHF458941:SHF458948 SRB458941:SRB458948 TAX458941:TAX458948 TKT458941:TKT458948 TUP458941:TUP458948 UEL458941:UEL458948 UOH458941:UOH458948 UYD458941:UYD458948 VHZ458941:VHZ458948 VRV458941:VRV458948 WBR458941:WBR458948 WLN458941:WLN458948 WVJ458941:WVJ458948 B524476:B524483 IX524477:IX524484 ST524477:ST524484 ACP524477:ACP524484 AML524477:AML524484 AWH524477:AWH524484 BGD524477:BGD524484 BPZ524477:BPZ524484 BZV524477:BZV524484 CJR524477:CJR524484 CTN524477:CTN524484 DDJ524477:DDJ524484 DNF524477:DNF524484 DXB524477:DXB524484 EGX524477:EGX524484 EQT524477:EQT524484 FAP524477:FAP524484 FKL524477:FKL524484 FUH524477:FUH524484 GED524477:GED524484 GNZ524477:GNZ524484 GXV524477:GXV524484 HHR524477:HHR524484 HRN524477:HRN524484 IBJ524477:IBJ524484 ILF524477:ILF524484 IVB524477:IVB524484 JEX524477:JEX524484 JOT524477:JOT524484 JYP524477:JYP524484 KIL524477:KIL524484 KSH524477:KSH524484 LCD524477:LCD524484 LLZ524477:LLZ524484 LVV524477:LVV524484 MFR524477:MFR524484 MPN524477:MPN524484 MZJ524477:MZJ524484 NJF524477:NJF524484 NTB524477:NTB524484 OCX524477:OCX524484 OMT524477:OMT524484 OWP524477:OWP524484 PGL524477:PGL524484 PQH524477:PQH524484 QAD524477:QAD524484 QJZ524477:QJZ524484 QTV524477:QTV524484 RDR524477:RDR524484 RNN524477:RNN524484 RXJ524477:RXJ524484 SHF524477:SHF524484 SRB524477:SRB524484 TAX524477:TAX524484 TKT524477:TKT524484 TUP524477:TUP524484 UEL524477:UEL524484 UOH524477:UOH524484 UYD524477:UYD524484 VHZ524477:VHZ524484 VRV524477:VRV524484 WBR524477:WBR524484 WLN524477:WLN524484 WVJ524477:WVJ524484 B590012:B590019 IX590013:IX590020 ST590013:ST590020 ACP590013:ACP590020 AML590013:AML590020 AWH590013:AWH590020 BGD590013:BGD590020 BPZ590013:BPZ590020 BZV590013:BZV590020 CJR590013:CJR590020 CTN590013:CTN590020 DDJ590013:DDJ590020 DNF590013:DNF590020 DXB590013:DXB590020 EGX590013:EGX590020 EQT590013:EQT590020 FAP590013:FAP590020 FKL590013:FKL590020 FUH590013:FUH590020 GED590013:GED590020 GNZ590013:GNZ590020 GXV590013:GXV590020 HHR590013:HHR590020 HRN590013:HRN590020 IBJ590013:IBJ590020 ILF590013:ILF590020 IVB590013:IVB590020 JEX590013:JEX590020 JOT590013:JOT590020 JYP590013:JYP590020 KIL590013:KIL590020 KSH590013:KSH590020 LCD590013:LCD590020 LLZ590013:LLZ590020 LVV590013:LVV590020 MFR590013:MFR590020 MPN590013:MPN590020 MZJ590013:MZJ590020 NJF590013:NJF590020 NTB590013:NTB590020 OCX590013:OCX590020 OMT590013:OMT590020 OWP590013:OWP590020 PGL590013:PGL590020 PQH590013:PQH590020 QAD590013:QAD590020 QJZ590013:QJZ590020 QTV590013:QTV590020 RDR590013:RDR590020 RNN590013:RNN590020 RXJ590013:RXJ590020 SHF590013:SHF590020 SRB590013:SRB590020 TAX590013:TAX590020 TKT590013:TKT590020 TUP590013:TUP590020 UEL590013:UEL590020 UOH590013:UOH590020 UYD590013:UYD590020 VHZ590013:VHZ590020 VRV590013:VRV590020 WBR590013:WBR590020 WLN590013:WLN590020 WVJ590013:WVJ590020 B655548:B655555 IX655549:IX655556 ST655549:ST655556 ACP655549:ACP655556 AML655549:AML655556 AWH655549:AWH655556 BGD655549:BGD655556 BPZ655549:BPZ655556 BZV655549:BZV655556 CJR655549:CJR655556 CTN655549:CTN655556 DDJ655549:DDJ655556 DNF655549:DNF655556 DXB655549:DXB655556 EGX655549:EGX655556 EQT655549:EQT655556 FAP655549:FAP655556 FKL655549:FKL655556 FUH655549:FUH655556 GED655549:GED655556 GNZ655549:GNZ655556 GXV655549:GXV655556 HHR655549:HHR655556 HRN655549:HRN655556 IBJ655549:IBJ655556 ILF655549:ILF655556 IVB655549:IVB655556 JEX655549:JEX655556 JOT655549:JOT655556 JYP655549:JYP655556 KIL655549:KIL655556 KSH655549:KSH655556 LCD655549:LCD655556 LLZ655549:LLZ655556 LVV655549:LVV655556 MFR655549:MFR655556 MPN655549:MPN655556 MZJ655549:MZJ655556 NJF655549:NJF655556 NTB655549:NTB655556 OCX655549:OCX655556 OMT655549:OMT655556 OWP655549:OWP655556 PGL655549:PGL655556 PQH655549:PQH655556 QAD655549:QAD655556 QJZ655549:QJZ655556 QTV655549:QTV655556 RDR655549:RDR655556 RNN655549:RNN655556 RXJ655549:RXJ655556 SHF655549:SHF655556 SRB655549:SRB655556 TAX655549:TAX655556 TKT655549:TKT655556 TUP655549:TUP655556 UEL655549:UEL655556 UOH655549:UOH655556 UYD655549:UYD655556 VHZ655549:VHZ655556 VRV655549:VRV655556 WBR655549:WBR655556 WLN655549:WLN655556 WVJ655549:WVJ655556 B721084:B721091 IX721085:IX721092 ST721085:ST721092 ACP721085:ACP721092 AML721085:AML721092 AWH721085:AWH721092 BGD721085:BGD721092 BPZ721085:BPZ721092 BZV721085:BZV721092 CJR721085:CJR721092 CTN721085:CTN721092 DDJ721085:DDJ721092 DNF721085:DNF721092 DXB721085:DXB721092 EGX721085:EGX721092 EQT721085:EQT721092 FAP721085:FAP721092 FKL721085:FKL721092 FUH721085:FUH721092 GED721085:GED721092 GNZ721085:GNZ721092 GXV721085:GXV721092 HHR721085:HHR721092 HRN721085:HRN721092 IBJ721085:IBJ721092 ILF721085:ILF721092 IVB721085:IVB721092 JEX721085:JEX721092 JOT721085:JOT721092 JYP721085:JYP721092 KIL721085:KIL721092 KSH721085:KSH721092 LCD721085:LCD721092 LLZ721085:LLZ721092 LVV721085:LVV721092 MFR721085:MFR721092 MPN721085:MPN721092 MZJ721085:MZJ721092 NJF721085:NJF721092 NTB721085:NTB721092 OCX721085:OCX721092 OMT721085:OMT721092 OWP721085:OWP721092 PGL721085:PGL721092 PQH721085:PQH721092 QAD721085:QAD721092 QJZ721085:QJZ721092 QTV721085:QTV721092 RDR721085:RDR721092 RNN721085:RNN721092 RXJ721085:RXJ721092 SHF721085:SHF721092 SRB721085:SRB721092 TAX721085:TAX721092 TKT721085:TKT721092 TUP721085:TUP721092 UEL721085:UEL721092 UOH721085:UOH721092 UYD721085:UYD721092 VHZ721085:VHZ721092 VRV721085:VRV721092 WBR721085:WBR721092 WLN721085:WLN721092 WVJ721085:WVJ721092 B786620:B786627 IX786621:IX786628 ST786621:ST786628 ACP786621:ACP786628 AML786621:AML786628 AWH786621:AWH786628 BGD786621:BGD786628 BPZ786621:BPZ786628 BZV786621:BZV786628 CJR786621:CJR786628 CTN786621:CTN786628 DDJ786621:DDJ786628 DNF786621:DNF786628 DXB786621:DXB786628 EGX786621:EGX786628 EQT786621:EQT786628 FAP786621:FAP786628 FKL786621:FKL786628 FUH786621:FUH786628 GED786621:GED786628 GNZ786621:GNZ786628 GXV786621:GXV786628 HHR786621:HHR786628 HRN786621:HRN786628 IBJ786621:IBJ786628 ILF786621:ILF786628 IVB786621:IVB786628 JEX786621:JEX786628 JOT786621:JOT786628 JYP786621:JYP786628 KIL786621:KIL786628 KSH786621:KSH786628 LCD786621:LCD786628 LLZ786621:LLZ786628 LVV786621:LVV786628 MFR786621:MFR786628 MPN786621:MPN786628 MZJ786621:MZJ786628 NJF786621:NJF786628 NTB786621:NTB786628 OCX786621:OCX786628 OMT786621:OMT786628 OWP786621:OWP786628 PGL786621:PGL786628 PQH786621:PQH786628 QAD786621:QAD786628 QJZ786621:QJZ786628 QTV786621:QTV786628 RDR786621:RDR786628 RNN786621:RNN786628 RXJ786621:RXJ786628 SHF786621:SHF786628 SRB786621:SRB786628 TAX786621:TAX786628 TKT786621:TKT786628 TUP786621:TUP786628 UEL786621:UEL786628 UOH786621:UOH786628 UYD786621:UYD786628 VHZ786621:VHZ786628 VRV786621:VRV786628 WBR786621:WBR786628 WLN786621:WLN786628 WVJ786621:WVJ786628 B852156:B852163 IX852157:IX852164 ST852157:ST852164 ACP852157:ACP852164 AML852157:AML852164 AWH852157:AWH852164 BGD852157:BGD852164 BPZ852157:BPZ852164 BZV852157:BZV852164 CJR852157:CJR852164 CTN852157:CTN852164 DDJ852157:DDJ852164 DNF852157:DNF852164 DXB852157:DXB852164 EGX852157:EGX852164 EQT852157:EQT852164 FAP852157:FAP852164 FKL852157:FKL852164 FUH852157:FUH852164 GED852157:GED852164 GNZ852157:GNZ852164 GXV852157:GXV852164 HHR852157:HHR852164 HRN852157:HRN852164 IBJ852157:IBJ852164 ILF852157:ILF852164 IVB852157:IVB852164 JEX852157:JEX852164 JOT852157:JOT852164 JYP852157:JYP852164 KIL852157:KIL852164 KSH852157:KSH852164 LCD852157:LCD852164 LLZ852157:LLZ852164 LVV852157:LVV852164 MFR852157:MFR852164 MPN852157:MPN852164 MZJ852157:MZJ852164 NJF852157:NJF852164 NTB852157:NTB852164 OCX852157:OCX852164 OMT852157:OMT852164 OWP852157:OWP852164 PGL852157:PGL852164 PQH852157:PQH852164 QAD852157:QAD852164 QJZ852157:QJZ852164 QTV852157:QTV852164 RDR852157:RDR852164 RNN852157:RNN852164 RXJ852157:RXJ852164 SHF852157:SHF852164 SRB852157:SRB852164 TAX852157:TAX852164 TKT852157:TKT852164 TUP852157:TUP852164 UEL852157:UEL852164 UOH852157:UOH852164 UYD852157:UYD852164 VHZ852157:VHZ852164 VRV852157:VRV852164 WBR852157:WBR852164 WLN852157:WLN852164 WVJ852157:WVJ852164 B917692:B917699 IX917693:IX917700 ST917693:ST917700 ACP917693:ACP917700 AML917693:AML917700 AWH917693:AWH917700 BGD917693:BGD917700 BPZ917693:BPZ917700 BZV917693:BZV917700 CJR917693:CJR917700 CTN917693:CTN917700 DDJ917693:DDJ917700 DNF917693:DNF917700 DXB917693:DXB917700 EGX917693:EGX917700 EQT917693:EQT917700 FAP917693:FAP917700 FKL917693:FKL917700 FUH917693:FUH917700 GED917693:GED917700 GNZ917693:GNZ917700 GXV917693:GXV917700 HHR917693:HHR917700 HRN917693:HRN917700 IBJ917693:IBJ917700 ILF917693:ILF917700 IVB917693:IVB917700 JEX917693:JEX917700 JOT917693:JOT917700 JYP917693:JYP917700 KIL917693:KIL917700 KSH917693:KSH917700 LCD917693:LCD917700 LLZ917693:LLZ917700 LVV917693:LVV917700 MFR917693:MFR917700 MPN917693:MPN917700 MZJ917693:MZJ917700 NJF917693:NJF917700 NTB917693:NTB917700 OCX917693:OCX917700 OMT917693:OMT917700 OWP917693:OWP917700 PGL917693:PGL917700 PQH917693:PQH917700 QAD917693:QAD917700 QJZ917693:QJZ917700 QTV917693:QTV917700 RDR917693:RDR917700 RNN917693:RNN917700 RXJ917693:RXJ917700 SHF917693:SHF917700 SRB917693:SRB917700 TAX917693:TAX917700 TKT917693:TKT917700 TUP917693:TUP917700 UEL917693:UEL917700 UOH917693:UOH917700 UYD917693:UYD917700 VHZ917693:VHZ917700 VRV917693:VRV917700 WBR917693:WBR917700 WLN917693:WLN917700 WVJ917693:WVJ917700 B983228:B983235 IX983229:IX983236 ST983229:ST983236 ACP983229:ACP983236 AML983229:AML983236 AWH983229:AWH983236 BGD983229:BGD983236 BPZ983229:BPZ983236 BZV983229:BZV983236 CJR983229:CJR983236 CTN983229:CTN983236 DDJ983229:DDJ983236 DNF983229:DNF983236 DXB983229:DXB983236 EGX983229:EGX983236 EQT983229:EQT983236 FAP983229:FAP983236 FKL983229:FKL983236 FUH983229:FUH983236 GED983229:GED983236 GNZ983229:GNZ983236 GXV983229:GXV983236 HHR983229:HHR983236 HRN983229:HRN983236 IBJ983229:IBJ983236 ILF983229:ILF983236 IVB983229:IVB983236 JEX983229:JEX983236 JOT983229:JOT983236 JYP983229:JYP983236 KIL983229:KIL983236 KSH983229:KSH983236 LCD983229:LCD983236 LLZ983229:LLZ983236 LVV983229:LVV983236 MFR983229:MFR983236 MPN983229:MPN983236 MZJ983229:MZJ983236 NJF983229:NJF983236 NTB983229:NTB983236 OCX983229:OCX983236 OMT983229:OMT983236 OWP983229:OWP983236 PGL983229:PGL983236 PQH983229:PQH983236 QAD983229:QAD983236 QJZ983229:QJZ983236 QTV983229:QTV983236 RDR983229:RDR983236 RNN983229:RNN983236 RXJ983229:RXJ983236 SHF983229:SHF983236 SRB983229:SRB983236 TAX983229:TAX983236 TKT983229:TKT983236 TUP983229:TUP983236 UEL983229:UEL983236 UOH983229:UOH983236 UYD983229:UYD983236 VHZ983229:VHZ983236 VRV983229:VRV983236 WBR983229:WBR983236 WLN983229:WLN983236 WVJ983229:WVJ983236 B65568:B65569 IX65569:IX65570 ST65569:ST65570 ACP65569:ACP65570 AML65569:AML65570 AWH65569:AWH65570 BGD65569:BGD65570 BPZ65569:BPZ65570 BZV65569:BZV65570 CJR65569:CJR65570 CTN65569:CTN65570 DDJ65569:DDJ65570 DNF65569:DNF65570 DXB65569:DXB65570 EGX65569:EGX65570 EQT65569:EQT65570 FAP65569:FAP65570 FKL65569:FKL65570 FUH65569:FUH65570 GED65569:GED65570 GNZ65569:GNZ65570 GXV65569:GXV65570 HHR65569:HHR65570 HRN65569:HRN65570 IBJ65569:IBJ65570 ILF65569:ILF65570 IVB65569:IVB65570 JEX65569:JEX65570 JOT65569:JOT65570 JYP65569:JYP65570 KIL65569:KIL65570 KSH65569:KSH65570 LCD65569:LCD65570 LLZ65569:LLZ65570 LVV65569:LVV65570 MFR65569:MFR65570 MPN65569:MPN65570 MZJ65569:MZJ65570 NJF65569:NJF65570 NTB65569:NTB65570 OCX65569:OCX65570 OMT65569:OMT65570 OWP65569:OWP65570 PGL65569:PGL65570 PQH65569:PQH65570 QAD65569:QAD65570 QJZ65569:QJZ65570 QTV65569:QTV65570 RDR65569:RDR65570 RNN65569:RNN65570 RXJ65569:RXJ65570 SHF65569:SHF65570 SRB65569:SRB65570 TAX65569:TAX65570 TKT65569:TKT65570 TUP65569:TUP65570 UEL65569:UEL65570 UOH65569:UOH65570 UYD65569:UYD65570 VHZ65569:VHZ65570 VRV65569:VRV65570 WBR65569:WBR65570 WLN65569:WLN65570 WVJ65569:WVJ65570 B131104:B131105 IX131105:IX131106 ST131105:ST131106 ACP131105:ACP131106 AML131105:AML131106 AWH131105:AWH131106 BGD131105:BGD131106 BPZ131105:BPZ131106 BZV131105:BZV131106 CJR131105:CJR131106 CTN131105:CTN131106 DDJ131105:DDJ131106 DNF131105:DNF131106 DXB131105:DXB131106 EGX131105:EGX131106 EQT131105:EQT131106 FAP131105:FAP131106 FKL131105:FKL131106 FUH131105:FUH131106 GED131105:GED131106 GNZ131105:GNZ131106 GXV131105:GXV131106 HHR131105:HHR131106 HRN131105:HRN131106 IBJ131105:IBJ131106 ILF131105:ILF131106 IVB131105:IVB131106 JEX131105:JEX131106 JOT131105:JOT131106 JYP131105:JYP131106 KIL131105:KIL131106 KSH131105:KSH131106 LCD131105:LCD131106 LLZ131105:LLZ131106 LVV131105:LVV131106 MFR131105:MFR131106 MPN131105:MPN131106 MZJ131105:MZJ131106 NJF131105:NJF131106 NTB131105:NTB131106 OCX131105:OCX131106 OMT131105:OMT131106 OWP131105:OWP131106 PGL131105:PGL131106 PQH131105:PQH131106 QAD131105:QAD131106 QJZ131105:QJZ131106 QTV131105:QTV131106 RDR131105:RDR131106 RNN131105:RNN131106 RXJ131105:RXJ131106 SHF131105:SHF131106 SRB131105:SRB131106 TAX131105:TAX131106 TKT131105:TKT131106 TUP131105:TUP131106 UEL131105:UEL131106 UOH131105:UOH131106 UYD131105:UYD131106 VHZ131105:VHZ131106 VRV131105:VRV131106 WBR131105:WBR131106 WLN131105:WLN131106 WVJ131105:WVJ131106 B196640:B196641 IX196641:IX196642 ST196641:ST196642 ACP196641:ACP196642 AML196641:AML196642 AWH196641:AWH196642 BGD196641:BGD196642 BPZ196641:BPZ196642 BZV196641:BZV196642 CJR196641:CJR196642 CTN196641:CTN196642 DDJ196641:DDJ196642 DNF196641:DNF196642 DXB196641:DXB196642 EGX196641:EGX196642 EQT196641:EQT196642 FAP196641:FAP196642 FKL196641:FKL196642 FUH196641:FUH196642 GED196641:GED196642 GNZ196641:GNZ196642 GXV196641:GXV196642 HHR196641:HHR196642 HRN196641:HRN196642 IBJ196641:IBJ196642 ILF196641:ILF196642 IVB196641:IVB196642 JEX196641:JEX196642 JOT196641:JOT196642 JYP196641:JYP196642 KIL196641:KIL196642 KSH196641:KSH196642 LCD196641:LCD196642 LLZ196641:LLZ196642 LVV196641:LVV196642 MFR196641:MFR196642 MPN196641:MPN196642 MZJ196641:MZJ196642 NJF196641:NJF196642 NTB196641:NTB196642 OCX196641:OCX196642 OMT196641:OMT196642 OWP196641:OWP196642 PGL196641:PGL196642 PQH196641:PQH196642 QAD196641:QAD196642 QJZ196641:QJZ196642 QTV196641:QTV196642 RDR196641:RDR196642 RNN196641:RNN196642 RXJ196641:RXJ196642 SHF196641:SHF196642 SRB196641:SRB196642 TAX196641:TAX196642 TKT196641:TKT196642 TUP196641:TUP196642 UEL196641:UEL196642 UOH196641:UOH196642 UYD196641:UYD196642 VHZ196641:VHZ196642 VRV196641:VRV196642 WBR196641:WBR196642 WLN196641:WLN196642 WVJ196641:WVJ196642 B262176:B262177 IX262177:IX262178 ST262177:ST262178 ACP262177:ACP262178 AML262177:AML262178 AWH262177:AWH262178 BGD262177:BGD262178 BPZ262177:BPZ262178 BZV262177:BZV262178 CJR262177:CJR262178 CTN262177:CTN262178 DDJ262177:DDJ262178 DNF262177:DNF262178 DXB262177:DXB262178 EGX262177:EGX262178 EQT262177:EQT262178 FAP262177:FAP262178 FKL262177:FKL262178 FUH262177:FUH262178 GED262177:GED262178 GNZ262177:GNZ262178 GXV262177:GXV262178 HHR262177:HHR262178 HRN262177:HRN262178 IBJ262177:IBJ262178 ILF262177:ILF262178 IVB262177:IVB262178 JEX262177:JEX262178 JOT262177:JOT262178 JYP262177:JYP262178 KIL262177:KIL262178 KSH262177:KSH262178 LCD262177:LCD262178 LLZ262177:LLZ262178 LVV262177:LVV262178 MFR262177:MFR262178 MPN262177:MPN262178 MZJ262177:MZJ262178 NJF262177:NJF262178 NTB262177:NTB262178 OCX262177:OCX262178 OMT262177:OMT262178 OWP262177:OWP262178 PGL262177:PGL262178 PQH262177:PQH262178 QAD262177:QAD262178 QJZ262177:QJZ262178 QTV262177:QTV262178 RDR262177:RDR262178 RNN262177:RNN262178 RXJ262177:RXJ262178 SHF262177:SHF262178 SRB262177:SRB262178 TAX262177:TAX262178 TKT262177:TKT262178 TUP262177:TUP262178 UEL262177:UEL262178 UOH262177:UOH262178 UYD262177:UYD262178 VHZ262177:VHZ262178 VRV262177:VRV262178 WBR262177:WBR262178 WLN262177:WLN262178 WVJ262177:WVJ262178 B327712:B327713 IX327713:IX327714 ST327713:ST327714 ACP327713:ACP327714 AML327713:AML327714 AWH327713:AWH327714 BGD327713:BGD327714 BPZ327713:BPZ327714 BZV327713:BZV327714 CJR327713:CJR327714 CTN327713:CTN327714 DDJ327713:DDJ327714 DNF327713:DNF327714 DXB327713:DXB327714 EGX327713:EGX327714 EQT327713:EQT327714 FAP327713:FAP327714 FKL327713:FKL327714 FUH327713:FUH327714 GED327713:GED327714 GNZ327713:GNZ327714 GXV327713:GXV327714 HHR327713:HHR327714 HRN327713:HRN327714 IBJ327713:IBJ327714 ILF327713:ILF327714 IVB327713:IVB327714 JEX327713:JEX327714 JOT327713:JOT327714 JYP327713:JYP327714 KIL327713:KIL327714 KSH327713:KSH327714 LCD327713:LCD327714 LLZ327713:LLZ327714 LVV327713:LVV327714 MFR327713:MFR327714 MPN327713:MPN327714 MZJ327713:MZJ327714 NJF327713:NJF327714 NTB327713:NTB327714 OCX327713:OCX327714 OMT327713:OMT327714 OWP327713:OWP327714 PGL327713:PGL327714 PQH327713:PQH327714 QAD327713:QAD327714 QJZ327713:QJZ327714 QTV327713:QTV327714 RDR327713:RDR327714 RNN327713:RNN327714 RXJ327713:RXJ327714 SHF327713:SHF327714 SRB327713:SRB327714 TAX327713:TAX327714 TKT327713:TKT327714 TUP327713:TUP327714 UEL327713:UEL327714 UOH327713:UOH327714 UYD327713:UYD327714 VHZ327713:VHZ327714 VRV327713:VRV327714 WBR327713:WBR327714 WLN327713:WLN327714 WVJ327713:WVJ327714 B393248:B393249 IX393249:IX393250 ST393249:ST393250 ACP393249:ACP393250 AML393249:AML393250 AWH393249:AWH393250 BGD393249:BGD393250 BPZ393249:BPZ393250 BZV393249:BZV393250 CJR393249:CJR393250 CTN393249:CTN393250 DDJ393249:DDJ393250 DNF393249:DNF393250 DXB393249:DXB393250 EGX393249:EGX393250 EQT393249:EQT393250 FAP393249:FAP393250 FKL393249:FKL393250 FUH393249:FUH393250 GED393249:GED393250 GNZ393249:GNZ393250 GXV393249:GXV393250 HHR393249:HHR393250 HRN393249:HRN393250 IBJ393249:IBJ393250 ILF393249:ILF393250 IVB393249:IVB393250 JEX393249:JEX393250 JOT393249:JOT393250 JYP393249:JYP393250 KIL393249:KIL393250 KSH393249:KSH393250 LCD393249:LCD393250 LLZ393249:LLZ393250 LVV393249:LVV393250 MFR393249:MFR393250 MPN393249:MPN393250 MZJ393249:MZJ393250 NJF393249:NJF393250 NTB393249:NTB393250 OCX393249:OCX393250 OMT393249:OMT393250 OWP393249:OWP393250 PGL393249:PGL393250 PQH393249:PQH393250 QAD393249:QAD393250 QJZ393249:QJZ393250 QTV393249:QTV393250 RDR393249:RDR393250 RNN393249:RNN393250 RXJ393249:RXJ393250 SHF393249:SHF393250 SRB393249:SRB393250 TAX393249:TAX393250 TKT393249:TKT393250 TUP393249:TUP393250 UEL393249:UEL393250 UOH393249:UOH393250 UYD393249:UYD393250 VHZ393249:VHZ393250 VRV393249:VRV393250 WBR393249:WBR393250 WLN393249:WLN393250 WVJ393249:WVJ393250 B458784:B458785 IX458785:IX458786 ST458785:ST458786 ACP458785:ACP458786 AML458785:AML458786 AWH458785:AWH458786 BGD458785:BGD458786 BPZ458785:BPZ458786 BZV458785:BZV458786 CJR458785:CJR458786 CTN458785:CTN458786 DDJ458785:DDJ458786 DNF458785:DNF458786 DXB458785:DXB458786 EGX458785:EGX458786 EQT458785:EQT458786 FAP458785:FAP458786 FKL458785:FKL458786 FUH458785:FUH458786 GED458785:GED458786 GNZ458785:GNZ458786 GXV458785:GXV458786 HHR458785:HHR458786 HRN458785:HRN458786 IBJ458785:IBJ458786 ILF458785:ILF458786 IVB458785:IVB458786 JEX458785:JEX458786 JOT458785:JOT458786 JYP458785:JYP458786 KIL458785:KIL458786 KSH458785:KSH458786 LCD458785:LCD458786 LLZ458785:LLZ458786 LVV458785:LVV458786 MFR458785:MFR458786 MPN458785:MPN458786 MZJ458785:MZJ458786 NJF458785:NJF458786 NTB458785:NTB458786 OCX458785:OCX458786 OMT458785:OMT458786 OWP458785:OWP458786 PGL458785:PGL458786 PQH458785:PQH458786 QAD458785:QAD458786 QJZ458785:QJZ458786 QTV458785:QTV458786 RDR458785:RDR458786 RNN458785:RNN458786 RXJ458785:RXJ458786 SHF458785:SHF458786 SRB458785:SRB458786 TAX458785:TAX458786 TKT458785:TKT458786 TUP458785:TUP458786 UEL458785:UEL458786 UOH458785:UOH458786 UYD458785:UYD458786 VHZ458785:VHZ458786 VRV458785:VRV458786 WBR458785:WBR458786 WLN458785:WLN458786 WVJ458785:WVJ458786 B524320:B524321 IX524321:IX524322 ST524321:ST524322 ACP524321:ACP524322 AML524321:AML524322 AWH524321:AWH524322 BGD524321:BGD524322 BPZ524321:BPZ524322 BZV524321:BZV524322 CJR524321:CJR524322 CTN524321:CTN524322 DDJ524321:DDJ524322 DNF524321:DNF524322 DXB524321:DXB524322 EGX524321:EGX524322 EQT524321:EQT524322 FAP524321:FAP524322 FKL524321:FKL524322 FUH524321:FUH524322 GED524321:GED524322 GNZ524321:GNZ524322 GXV524321:GXV524322 HHR524321:HHR524322 HRN524321:HRN524322 IBJ524321:IBJ524322 ILF524321:ILF524322 IVB524321:IVB524322 JEX524321:JEX524322 JOT524321:JOT524322 JYP524321:JYP524322 KIL524321:KIL524322 KSH524321:KSH524322 LCD524321:LCD524322 LLZ524321:LLZ524322 LVV524321:LVV524322 MFR524321:MFR524322 MPN524321:MPN524322 MZJ524321:MZJ524322 NJF524321:NJF524322 NTB524321:NTB524322 OCX524321:OCX524322 OMT524321:OMT524322 OWP524321:OWP524322 PGL524321:PGL524322 PQH524321:PQH524322 QAD524321:QAD524322 QJZ524321:QJZ524322 QTV524321:QTV524322 RDR524321:RDR524322 RNN524321:RNN524322 RXJ524321:RXJ524322 SHF524321:SHF524322 SRB524321:SRB524322 TAX524321:TAX524322 TKT524321:TKT524322 TUP524321:TUP524322 UEL524321:UEL524322 UOH524321:UOH524322 UYD524321:UYD524322 VHZ524321:VHZ524322 VRV524321:VRV524322 WBR524321:WBR524322 WLN524321:WLN524322 WVJ524321:WVJ524322 B589856:B589857 IX589857:IX589858 ST589857:ST589858 ACP589857:ACP589858 AML589857:AML589858 AWH589857:AWH589858 BGD589857:BGD589858 BPZ589857:BPZ589858 BZV589857:BZV589858 CJR589857:CJR589858 CTN589857:CTN589858 DDJ589857:DDJ589858 DNF589857:DNF589858 DXB589857:DXB589858 EGX589857:EGX589858 EQT589857:EQT589858 FAP589857:FAP589858 FKL589857:FKL589858 FUH589857:FUH589858 GED589857:GED589858 GNZ589857:GNZ589858 GXV589857:GXV589858 HHR589857:HHR589858 HRN589857:HRN589858 IBJ589857:IBJ589858 ILF589857:ILF589858 IVB589857:IVB589858 JEX589857:JEX589858 JOT589857:JOT589858 JYP589857:JYP589858 KIL589857:KIL589858 KSH589857:KSH589858 LCD589857:LCD589858 LLZ589857:LLZ589858 LVV589857:LVV589858 MFR589857:MFR589858 MPN589857:MPN589858 MZJ589857:MZJ589858 NJF589857:NJF589858 NTB589857:NTB589858 OCX589857:OCX589858 OMT589857:OMT589858 OWP589857:OWP589858 PGL589857:PGL589858 PQH589857:PQH589858 QAD589857:QAD589858 QJZ589857:QJZ589858 QTV589857:QTV589858 RDR589857:RDR589858 RNN589857:RNN589858 RXJ589857:RXJ589858 SHF589857:SHF589858 SRB589857:SRB589858 TAX589857:TAX589858 TKT589857:TKT589858 TUP589857:TUP589858 UEL589857:UEL589858 UOH589857:UOH589858 UYD589857:UYD589858 VHZ589857:VHZ589858 VRV589857:VRV589858 WBR589857:WBR589858 WLN589857:WLN589858 WVJ589857:WVJ589858 B655392:B655393 IX655393:IX655394 ST655393:ST655394 ACP655393:ACP655394 AML655393:AML655394 AWH655393:AWH655394 BGD655393:BGD655394 BPZ655393:BPZ655394 BZV655393:BZV655394 CJR655393:CJR655394 CTN655393:CTN655394 DDJ655393:DDJ655394 DNF655393:DNF655394 DXB655393:DXB655394 EGX655393:EGX655394 EQT655393:EQT655394 FAP655393:FAP655394 FKL655393:FKL655394 FUH655393:FUH655394 GED655393:GED655394 GNZ655393:GNZ655394 GXV655393:GXV655394 HHR655393:HHR655394 HRN655393:HRN655394 IBJ655393:IBJ655394 ILF655393:ILF655394 IVB655393:IVB655394 JEX655393:JEX655394 JOT655393:JOT655394 JYP655393:JYP655394 KIL655393:KIL655394 KSH655393:KSH655394 LCD655393:LCD655394 LLZ655393:LLZ655394 LVV655393:LVV655394 MFR655393:MFR655394 MPN655393:MPN655394 MZJ655393:MZJ655394 NJF655393:NJF655394 NTB655393:NTB655394 OCX655393:OCX655394 OMT655393:OMT655394 OWP655393:OWP655394 PGL655393:PGL655394 PQH655393:PQH655394 QAD655393:QAD655394 QJZ655393:QJZ655394 QTV655393:QTV655394 RDR655393:RDR655394 RNN655393:RNN655394 RXJ655393:RXJ655394 SHF655393:SHF655394 SRB655393:SRB655394 TAX655393:TAX655394 TKT655393:TKT655394 TUP655393:TUP655394 UEL655393:UEL655394 UOH655393:UOH655394 UYD655393:UYD655394 VHZ655393:VHZ655394 VRV655393:VRV655394 WBR655393:WBR655394 WLN655393:WLN655394 WVJ655393:WVJ655394 B720928:B720929 IX720929:IX720930 ST720929:ST720930 ACP720929:ACP720930 AML720929:AML720930 AWH720929:AWH720930 BGD720929:BGD720930 BPZ720929:BPZ720930 BZV720929:BZV720930 CJR720929:CJR720930 CTN720929:CTN720930 DDJ720929:DDJ720930 DNF720929:DNF720930 DXB720929:DXB720930 EGX720929:EGX720930 EQT720929:EQT720930 FAP720929:FAP720930 FKL720929:FKL720930 FUH720929:FUH720930 GED720929:GED720930 GNZ720929:GNZ720930 GXV720929:GXV720930 HHR720929:HHR720930 HRN720929:HRN720930 IBJ720929:IBJ720930 ILF720929:ILF720930 IVB720929:IVB720930 JEX720929:JEX720930 JOT720929:JOT720930 JYP720929:JYP720930 KIL720929:KIL720930 KSH720929:KSH720930 LCD720929:LCD720930 LLZ720929:LLZ720930 LVV720929:LVV720930 MFR720929:MFR720930 MPN720929:MPN720930 MZJ720929:MZJ720930 NJF720929:NJF720930 NTB720929:NTB720930 OCX720929:OCX720930 OMT720929:OMT720930 OWP720929:OWP720930 PGL720929:PGL720930 PQH720929:PQH720930 QAD720929:QAD720930 QJZ720929:QJZ720930 QTV720929:QTV720930 RDR720929:RDR720930 RNN720929:RNN720930 RXJ720929:RXJ720930 SHF720929:SHF720930 SRB720929:SRB720930 TAX720929:TAX720930 TKT720929:TKT720930 TUP720929:TUP720930 UEL720929:UEL720930 UOH720929:UOH720930 UYD720929:UYD720930 VHZ720929:VHZ720930 VRV720929:VRV720930 WBR720929:WBR720930 WLN720929:WLN720930 WVJ720929:WVJ720930 B786464:B786465 IX786465:IX786466 ST786465:ST786466 ACP786465:ACP786466 AML786465:AML786466 AWH786465:AWH786466 BGD786465:BGD786466 BPZ786465:BPZ786466 BZV786465:BZV786466 CJR786465:CJR786466 CTN786465:CTN786466 DDJ786465:DDJ786466 DNF786465:DNF786466 DXB786465:DXB786466 EGX786465:EGX786466 EQT786465:EQT786466 FAP786465:FAP786466 FKL786465:FKL786466 FUH786465:FUH786466 GED786465:GED786466 GNZ786465:GNZ786466 GXV786465:GXV786466 HHR786465:HHR786466 HRN786465:HRN786466 IBJ786465:IBJ786466 ILF786465:ILF786466 IVB786465:IVB786466 JEX786465:JEX786466 JOT786465:JOT786466 JYP786465:JYP786466 KIL786465:KIL786466 KSH786465:KSH786466 LCD786465:LCD786466 LLZ786465:LLZ786466 LVV786465:LVV786466 MFR786465:MFR786466 MPN786465:MPN786466 MZJ786465:MZJ786466 NJF786465:NJF786466 NTB786465:NTB786466 OCX786465:OCX786466 OMT786465:OMT786466 OWP786465:OWP786466 PGL786465:PGL786466 PQH786465:PQH786466 QAD786465:QAD786466 QJZ786465:QJZ786466 QTV786465:QTV786466 RDR786465:RDR786466 RNN786465:RNN786466 RXJ786465:RXJ786466 SHF786465:SHF786466 SRB786465:SRB786466 TAX786465:TAX786466 TKT786465:TKT786466 TUP786465:TUP786466 UEL786465:UEL786466 UOH786465:UOH786466 UYD786465:UYD786466 VHZ786465:VHZ786466 VRV786465:VRV786466 WBR786465:WBR786466 WLN786465:WLN786466 WVJ786465:WVJ786466 B852000:B852001 IX852001:IX852002 ST852001:ST852002 ACP852001:ACP852002 AML852001:AML852002 AWH852001:AWH852002 BGD852001:BGD852002 BPZ852001:BPZ852002 BZV852001:BZV852002 CJR852001:CJR852002 CTN852001:CTN852002 DDJ852001:DDJ852002 DNF852001:DNF852002 DXB852001:DXB852002 EGX852001:EGX852002 EQT852001:EQT852002 FAP852001:FAP852002 FKL852001:FKL852002 FUH852001:FUH852002 GED852001:GED852002 GNZ852001:GNZ852002 GXV852001:GXV852002 HHR852001:HHR852002 HRN852001:HRN852002 IBJ852001:IBJ852002 ILF852001:ILF852002 IVB852001:IVB852002 JEX852001:JEX852002 JOT852001:JOT852002 JYP852001:JYP852002 KIL852001:KIL852002 KSH852001:KSH852002 LCD852001:LCD852002 LLZ852001:LLZ852002 LVV852001:LVV852002 MFR852001:MFR852002 MPN852001:MPN852002 MZJ852001:MZJ852002 NJF852001:NJF852002 NTB852001:NTB852002 OCX852001:OCX852002 OMT852001:OMT852002 OWP852001:OWP852002 PGL852001:PGL852002 PQH852001:PQH852002 QAD852001:QAD852002 QJZ852001:QJZ852002 QTV852001:QTV852002 RDR852001:RDR852002 RNN852001:RNN852002 RXJ852001:RXJ852002 SHF852001:SHF852002 SRB852001:SRB852002 TAX852001:TAX852002 TKT852001:TKT852002 TUP852001:TUP852002 UEL852001:UEL852002 UOH852001:UOH852002 UYD852001:UYD852002 VHZ852001:VHZ852002 VRV852001:VRV852002 WBR852001:WBR852002 WLN852001:WLN852002 WVJ852001:WVJ852002 B917536:B917537 IX917537:IX917538 ST917537:ST917538 ACP917537:ACP917538 AML917537:AML917538 AWH917537:AWH917538 BGD917537:BGD917538 BPZ917537:BPZ917538 BZV917537:BZV917538 CJR917537:CJR917538 CTN917537:CTN917538 DDJ917537:DDJ917538 DNF917537:DNF917538 DXB917537:DXB917538 EGX917537:EGX917538 EQT917537:EQT917538 FAP917537:FAP917538 FKL917537:FKL917538 FUH917537:FUH917538 GED917537:GED917538 GNZ917537:GNZ917538 GXV917537:GXV917538 HHR917537:HHR917538 HRN917537:HRN917538 IBJ917537:IBJ917538 ILF917537:ILF917538 IVB917537:IVB917538 JEX917537:JEX917538 JOT917537:JOT917538 JYP917537:JYP917538 KIL917537:KIL917538 KSH917537:KSH917538 LCD917537:LCD917538 LLZ917537:LLZ917538 LVV917537:LVV917538 MFR917537:MFR917538 MPN917537:MPN917538 MZJ917537:MZJ917538 NJF917537:NJF917538 NTB917537:NTB917538 OCX917537:OCX917538 OMT917537:OMT917538 OWP917537:OWP917538 PGL917537:PGL917538 PQH917537:PQH917538 QAD917537:QAD917538 QJZ917537:QJZ917538 QTV917537:QTV917538 RDR917537:RDR917538 RNN917537:RNN917538 RXJ917537:RXJ917538 SHF917537:SHF917538 SRB917537:SRB917538 TAX917537:TAX917538 TKT917537:TKT917538 TUP917537:TUP917538 UEL917537:UEL917538 UOH917537:UOH917538 UYD917537:UYD917538 VHZ917537:VHZ917538 VRV917537:VRV917538 WBR917537:WBR917538 WLN917537:WLN917538 WVJ917537:WVJ917538 B983072:B983073 IX983073:IX983074 ST983073:ST983074 ACP983073:ACP983074 AML983073:AML983074 AWH983073:AWH983074 BGD983073:BGD983074 BPZ983073:BPZ983074 BZV983073:BZV983074 CJR983073:CJR983074 CTN983073:CTN983074 DDJ983073:DDJ983074 DNF983073:DNF983074 DXB983073:DXB983074 EGX983073:EGX983074 EQT983073:EQT983074 FAP983073:FAP983074 FKL983073:FKL983074 FUH983073:FUH983074 GED983073:GED983074 GNZ983073:GNZ983074 GXV983073:GXV983074 HHR983073:HHR983074 HRN983073:HRN983074 IBJ983073:IBJ983074 ILF983073:ILF983074 IVB983073:IVB983074 JEX983073:JEX983074 JOT983073:JOT983074 JYP983073:JYP983074 KIL983073:KIL983074 KSH983073:KSH983074 LCD983073:LCD983074 LLZ983073:LLZ983074 LVV983073:LVV983074 MFR983073:MFR983074 MPN983073:MPN983074 MZJ983073:MZJ983074 NJF983073:NJF983074 NTB983073:NTB983074 OCX983073:OCX983074 OMT983073:OMT983074 OWP983073:OWP983074 PGL983073:PGL983074 PQH983073:PQH983074 QAD983073:QAD983074 QJZ983073:QJZ983074 QTV983073:QTV983074 RDR983073:RDR983074 RNN983073:RNN983074 RXJ983073:RXJ983074 SHF983073:SHF983074 SRB983073:SRB983074 TAX983073:TAX983074 TKT983073:TKT983074 TUP983073:TUP983074 UEL983073:UEL983074 UOH983073:UOH983074 UYD983073:UYD983074 VHZ983073:VHZ983074 VRV983073:VRV983074 WBR983073:WBR983074 WLN983073:WLN983074 WVJ983073:WVJ983074 B172 IX173 ST173 ACP173 AML173 AWH173 BGD173 BPZ173 BZV173 CJR173 CTN173 DDJ173 DNF173 DXB173 EGX173 EQT173 FAP173 FKL173 FUH173 GED173 GNZ173 GXV173 HHR173 HRN173 IBJ173 ILF173 IVB173 JEX173 JOT173 JYP173 KIL173 KSH173 LCD173 LLZ173 LVV173 MFR173 MPN173 MZJ173 NJF173 NTB173 OCX173 OMT173 OWP173 PGL173 PQH173 QAD173 QJZ173 QTV173 RDR173 RNN173 RXJ173 SHF173 SRB173 TAX173 TKT173 TUP173 UEL173 UOH173 UYD173 VHZ173 VRV173 WBR173 WLN173 WVJ173 B65711 IX65712 ST65712 ACP65712 AML65712 AWH65712 BGD65712 BPZ65712 BZV65712 CJR65712 CTN65712 DDJ65712 DNF65712 DXB65712 EGX65712 EQT65712 FAP65712 FKL65712 FUH65712 GED65712 GNZ65712 GXV65712 HHR65712 HRN65712 IBJ65712 ILF65712 IVB65712 JEX65712 JOT65712 JYP65712 KIL65712 KSH65712 LCD65712 LLZ65712 LVV65712 MFR65712 MPN65712 MZJ65712 NJF65712 NTB65712 OCX65712 OMT65712 OWP65712 PGL65712 PQH65712 QAD65712 QJZ65712 QTV65712 RDR65712 RNN65712 RXJ65712 SHF65712 SRB65712 TAX65712 TKT65712 TUP65712 UEL65712 UOH65712 UYD65712 VHZ65712 VRV65712 WBR65712 WLN65712 WVJ65712 B131247 IX131248 ST131248 ACP131248 AML131248 AWH131248 BGD131248 BPZ131248 BZV131248 CJR131248 CTN131248 DDJ131248 DNF131248 DXB131248 EGX131248 EQT131248 FAP131248 FKL131248 FUH131248 GED131248 GNZ131248 GXV131248 HHR131248 HRN131248 IBJ131248 ILF131248 IVB131248 JEX131248 JOT131248 JYP131248 KIL131248 KSH131248 LCD131248 LLZ131248 LVV131248 MFR131248 MPN131248 MZJ131248 NJF131248 NTB131248 OCX131248 OMT131248 OWP131248 PGL131248 PQH131248 QAD131248 QJZ131248 QTV131248 RDR131248 RNN131248 RXJ131248 SHF131248 SRB131248 TAX131248 TKT131248 TUP131248 UEL131248 UOH131248 UYD131248 VHZ131248 VRV131248 WBR131248 WLN131248 WVJ131248 B196783 IX196784 ST196784 ACP196784 AML196784 AWH196784 BGD196784 BPZ196784 BZV196784 CJR196784 CTN196784 DDJ196784 DNF196784 DXB196784 EGX196784 EQT196784 FAP196784 FKL196784 FUH196784 GED196784 GNZ196784 GXV196784 HHR196784 HRN196784 IBJ196784 ILF196784 IVB196784 JEX196784 JOT196784 JYP196784 KIL196784 KSH196784 LCD196784 LLZ196784 LVV196784 MFR196784 MPN196784 MZJ196784 NJF196784 NTB196784 OCX196784 OMT196784 OWP196784 PGL196784 PQH196784 QAD196784 QJZ196784 QTV196784 RDR196784 RNN196784 RXJ196784 SHF196784 SRB196784 TAX196784 TKT196784 TUP196784 UEL196784 UOH196784 UYD196784 VHZ196784 VRV196784 WBR196784 WLN196784 WVJ196784 B262319 IX262320 ST262320 ACP262320 AML262320 AWH262320 BGD262320 BPZ262320 BZV262320 CJR262320 CTN262320 DDJ262320 DNF262320 DXB262320 EGX262320 EQT262320 FAP262320 FKL262320 FUH262320 GED262320 GNZ262320 GXV262320 HHR262320 HRN262320 IBJ262320 ILF262320 IVB262320 JEX262320 JOT262320 JYP262320 KIL262320 KSH262320 LCD262320 LLZ262320 LVV262320 MFR262320 MPN262320 MZJ262320 NJF262320 NTB262320 OCX262320 OMT262320 OWP262320 PGL262320 PQH262320 QAD262320 QJZ262320 QTV262320 RDR262320 RNN262320 RXJ262320 SHF262320 SRB262320 TAX262320 TKT262320 TUP262320 UEL262320 UOH262320 UYD262320 VHZ262320 VRV262320 WBR262320 WLN262320 WVJ262320 B327855 IX327856 ST327856 ACP327856 AML327856 AWH327856 BGD327856 BPZ327856 BZV327856 CJR327856 CTN327856 DDJ327856 DNF327856 DXB327856 EGX327856 EQT327856 FAP327856 FKL327856 FUH327856 GED327856 GNZ327856 GXV327856 HHR327856 HRN327856 IBJ327856 ILF327856 IVB327856 JEX327856 JOT327856 JYP327856 KIL327856 KSH327856 LCD327856 LLZ327856 LVV327856 MFR327856 MPN327856 MZJ327856 NJF327856 NTB327856 OCX327856 OMT327856 OWP327856 PGL327856 PQH327856 QAD327856 QJZ327856 QTV327856 RDR327856 RNN327856 RXJ327856 SHF327856 SRB327856 TAX327856 TKT327856 TUP327856 UEL327856 UOH327856 UYD327856 VHZ327856 VRV327856 WBR327856 WLN327856 WVJ327856 B393391 IX393392 ST393392 ACP393392 AML393392 AWH393392 BGD393392 BPZ393392 BZV393392 CJR393392 CTN393392 DDJ393392 DNF393392 DXB393392 EGX393392 EQT393392 FAP393392 FKL393392 FUH393392 GED393392 GNZ393392 GXV393392 HHR393392 HRN393392 IBJ393392 ILF393392 IVB393392 JEX393392 JOT393392 JYP393392 KIL393392 KSH393392 LCD393392 LLZ393392 LVV393392 MFR393392 MPN393392 MZJ393392 NJF393392 NTB393392 OCX393392 OMT393392 OWP393392 PGL393392 PQH393392 QAD393392 QJZ393392 QTV393392 RDR393392 RNN393392 RXJ393392 SHF393392 SRB393392 TAX393392 TKT393392 TUP393392 UEL393392 UOH393392 UYD393392 VHZ393392 VRV393392 WBR393392 WLN393392 WVJ393392 B458927 IX458928 ST458928 ACP458928 AML458928 AWH458928 BGD458928 BPZ458928 BZV458928 CJR458928 CTN458928 DDJ458928 DNF458928 DXB458928 EGX458928 EQT458928 FAP458928 FKL458928 FUH458928 GED458928 GNZ458928 GXV458928 HHR458928 HRN458928 IBJ458928 ILF458928 IVB458928 JEX458928 JOT458928 JYP458928 KIL458928 KSH458928 LCD458928 LLZ458928 LVV458928 MFR458928 MPN458928 MZJ458928 NJF458928 NTB458928 OCX458928 OMT458928 OWP458928 PGL458928 PQH458928 QAD458928 QJZ458928 QTV458928 RDR458928 RNN458928 RXJ458928 SHF458928 SRB458928 TAX458928 TKT458928 TUP458928 UEL458928 UOH458928 UYD458928 VHZ458928 VRV458928 WBR458928 WLN458928 WVJ458928 B524463 IX524464 ST524464 ACP524464 AML524464 AWH524464 BGD524464 BPZ524464 BZV524464 CJR524464 CTN524464 DDJ524464 DNF524464 DXB524464 EGX524464 EQT524464 FAP524464 FKL524464 FUH524464 GED524464 GNZ524464 GXV524464 HHR524464 HRN524464 IBJ524464 ILF524464 IVB524464 JEX524464 JOT524464 JYP524464 KIL524464 KSH524464 LCD524464 LLZ524464 LVV524464 MFR524464 MPN524464 MZJ524464 NJF524464 NTB524464 OCX524464 OMT524464 OWP524464 PGL524464 PQH524464 QAD524464 QJZ524464 QTV524464 RDR524464 RNN524464 RXJ524464 SHF524464 SRB524464 TAX524464 TKT524464 TUP524464 UEL524464 UOH524464 UYD524464 VHZ524464 VRV524464 WBR524464 WLN524464 WVJ524464 B589999 IX590000 ST590000 ACP590000 AML590000 AWH590000 BGD590000 BPZ590000 BZV590000 CJR590000 CTN590000 DDJ590000 DNF590000 DXB590000 EGX590000 EQT590000 FAP590000 FKL590000 FUH590000 GED590000 GNZ590000 GXV590000 HHR590000 HRN590000 IBJ590000 ILF590000 IVB590000 JEX590000 JOT590000 JYP590000 KIL590000 KSH590000 LCD590000 LLZ590000 LVV590000 MFR590000 MPN590000 MZJ590000 NJF590000 NTB590000 OCX590000 OMT590000 OWP590000 PGL590000 PQH590000 QAD590000 QJZ590000 QTV590000 RDR590000 RNN590000 RXJ590000 SHF590000 SRB590000 TAX590000 TKT590000 TUP590000 UEL590000 UOH590000 UYD590000 VHZ590000 VRV590000 WBR590000 WLN590000 WVJ590000 B655535 IX655536 ST655536 ACP655536 AML655536 AWH655536 BGD655536 BPZ655536 BZV655536 CJR655536 CTN655536 DDJ655536 DNF655536 DXB655536 EGX655536 EQT655536 FAP655536 FKL655536 FUH655536 GED655536 GNZ655536 GXV655536 HHR655536 HRN655536 IBJ655536 ILF655536 IVB655536 JEX655536 JOT655536 JYP655536 KIL655536 KSH655536 LCD655536 LLZ655536 LVV655536 MFR655536 MPN655536 MZJ655536 NJF655536 NTB655536 OCX655536 OMT655536 OWP655536 PGL655536 PQH655536 QAD655536 QJZ655536 QTV655536 RDR655536 RNN655536 RXJ655536 SHF655536 SRB655536 TAX655536 TKT655536 TUP655536 UEL655536 UOH655536 UYD655536 VHZ655536 VRV655536 WBR655536 WLN655536 WVJ655536 B721071 IX721072 ST721072 ACP721072 AML721072 AWH721072 BGD721072 BPZ721072 BZV721072 CJR721072 CTN721072 DDJ721072 DNF721072 DXB721072 EGX721072 EQT721072 FAP721072 FKL721072 FUH721072 GED721072 GNZ721072 GXV721072 HHR721072 HRN721072 IBJ721072 ILF721072 IVB721072 JEX721072 JOT721072 JYP721072 KIL721072 KSH721072 LCD721072 LLZ721072 LVV721072 MFR721072 MPN721072 MZJ721072 NJF721072 NTB721072 OCX721072 OMT721072 OWP721072 PGL721072 PQH721072 QAD721072 QJZ721072 QTV721072 RDR721072 RNN721072 RXJ721072 SHF721072 SRB721072 TAX721072 TKT721072 TUP721072 UEL721072 UOH721072 UYD721072 VHZ721072 VRV721072 WBR721072 WLN721072 WVJ721072 B786607 IX786608 ST786608 ACP786608 AML786608 AWH786608 BGD786608 BPZ786608 BZV786608 CJR786608 CTN786608 DDJ786608 DNF786608 DXB786608 EGX786608 EQT786608 FAP786608 FKL786608 FUH786608 GED786608 GNZ786608 GXV786608 HHR786608 HRN786608 IBJ786608 ILF786608 IVB786608 JEX786608 JOT786608 JYP786608 KIL786608 KSH786608 LCD786608 LLZ786608 LVV786608 MFR786608 MPN786608 MZJ786608 NJF786608 NTB786608 OCX786608 OMT786608 OWP786608 PGL786608 PQH786608 QAD786608 QJZ786608 QTV786608 RDR786608 RNN786608 RXJ786608 SHF786608 SRB786608 TAX786608 TKT786608 TUP786608 UEL786608 UOH786608 UYD786608 VHZ786608 VRV786608 WBR786608 WLN786608 WVJ786608 B852143 IX852144 ST852144 ACP852144 AML852144 AWH852144 BGD852144 BPZ852144 BZV852144 CJR852144 CTN852144 DDJ852144 DNF852144 DXB852144 EGX852144 EQT852144 FAP852144 FKL852144 FUH852144 GED852144 GNZ852144 GXV852144 HHR852144 HRN852144 IBJ852144 ILF852144 IVB852144 JEX852144 JOT852144 JYP852144 KIL852144 KSH852144 LCD852144 LLZ852144 LVV852144 MFR852144 MPN852144 MZJ852144 NJF852144 NTB852144 OCX852144 OMT852144 OWP852144 PGL852144 PQH852144 QAD852144 QJZ852144 QTV852144 RDR852144 RNN852144 RXJ852144 SHF852144 SRB852144 TAX852144 TKT852144 TUP852144 UEL852144 UOH852144 UYD852144 VHZ852144 VRV852144 WBR852144 WLN852144 WVJ852144 B917679 IX917680 ST917680 ACP917680 AML917680 AWH917680 BGD917680 BPZ917680 BZV917680 CJR917680 CTN917680 DDJ917680 DNF917680 DXB917680 EGX917680 EQT917680 FAP917680 FKL917680 FUH917680 GED917680 GNZ917680 GXV917680 HHR917680 HRN917680 IBJ917680 ILF917680 IVB917680 JEX917680 JOT917680 JYP917680 KIL917680 KSH917680 LCD917680 LLZ917680 LVV917680 MFR917680 MPN917680 MZJ917680 NJF917680 NTB917680 OCX917680 OMT917680 OWP917680 PGL917680 PQH917680 QAD917680 QJZ917680 QTV917680 RDR917680 RNN917680 RXJ917680 SHF917680 SRB917680 TAX917680 TKT917680 TUP917680 UEL917680 UOH917680 UYD917680 VHZ917680 VRV917680 WBR917680 WLN917680 WVJ917680 B983215 IX983216 ST983216 ACP983216 AML983216 AWH983216 BGD983216 BPZ983216 BZV983216 CJR983216 CTN983216 DDJ983216 DNF983216 DXB983216 EGX983216 EQT983216 FAP983216 FKL983216 FUH983216 GED983216 GNZ983216 GXV983216 HHR983216 HRN983216 IBJ983216 ILF983216 IVB983216 JEX983216 JOT983216 JYP983216 KIL983216 KSH983216 LCD983216 LLZ983216 LVV983216 MFR983216 MPN983216 MZJ983216 NJF983216 NTB983216 OCX983216 OMT983216 OWP983216 PGL983216 PQH983216 QAD983216 QJZ983216 QTV983216 RDR983216 RNN983216 RXJ983216 SHF983216 SRB983216 TAX983216 TKT983216 TUP983216 UEL983216 UOH983216 UYD983216 VHZ983216 VRV983216 WBR983216 WLN983216 WVJ983216 B111:B112 IX111:IX112 ST111:ST112 ACP111:ACP112 AML111:AML112 AWH111:AWH112 BGD111:BGD112 BPZ111:BPZ112 BZV111:BZV112 CJR111:CJR112 CTN111:CTN112 DDJ111:DDJ112 DNF111:DNF112 DXB111:DXB112 EGX111:EGX112 EQT111:EQT112 FAP111:FAP112 FKL111:FKL112 FUH111:FUH112 GED111:GED112 GNZ111:GNZ112 GXV111:GXV112 HHR111:HHR112 HRN111:HRN112 IBJ111:IBJ112 ILF111:ILF112 IVB111:IVB112 JEX111:JEX112 JOT111:JOT112 JYP111:JYP112 KIL111:KIL112 KSH111:KSH112 LCD111:LCD112 LLZ111:LLZ112 LVV111:LVV112 MFR111:MFR112 MPN111:MPN112 MZJ111:MZJ112 NJF111:NJF112 NTB111:NTB112 OCX111:OCX112 OMT111:OMT112 OWP111:OWP112 PGL111:PGL112 PQH111:PQH112 QAD111:QAD112 QJZ111:QJZ112 QTV111:QTV112 RDR111:RDR112 RNN111:RNN112 RXJ111:RXJ112 SHF111:SHF112 SRB111:SRB112 TAX111:TAX112 TKT111:TKT112 TUP111:TUP112 UEL111:UEL112 UOH111:UOH112 UYD111:UYD112 VHZ111:VHZ112 VRV111:VRV112 WBR111:WBR112 WLN111:WLN112 WVJ111:WVJ112 B65647:B65648 IX65648:IX65649 ST65648:ST65649 ACP65648:ACP65649 AML65648:AML65649 AWH65648:AWH65649 BGD65648:BGD65649 BPZ65648:BPZ65649 BZV65648:BZV65649 CJR65648:CJR65649 CTN65648:CTN65649 DDJ65648:DDJ65649 DNF65648:DNF65649 DXB65648:DXB65649 EGX65648:EGX65649 EQT65648:EQT65649 FAP65648:FAP65649 FKL65648:FKL65649 FUH65648:FUH65649 GED65648:GED65649 GNZ65648:GNZ65649 GXV65648:GXV65649 HHR65648:HHR65649 HRN65648:HRN65649 IBJ65648:IBJ65649 ILF65648:ILF65649 IVB65648:IVB65649 JEX65648:JEX65649 JOT65648:JOT65649 JYP65648:JYP65649 KIL65648:KIL65649 KSH65648:KSH65649 LCD65648:LCD65649 LLZ65648:LLZ65649 LVV65648:LVV65649 MFR65648:MFR65649 MPN65648:MPN65649 MZJ65648:MZJ65649 NJF65648:NJF65649 NTB65648:NTB65649 OCX65648:OCX65649 OMT65648:OMT65649 OWP65648:OWP65649 PGL65648:PGL65649 PQH65648:PQH65649 QAD65648:QAD65649 QJZ65648:QJZ65649 QTV65648:QTV65649 RDR65648:RDR65649 RNN65648:RNN65649 RXJ65648:RXJ65649 SHF65648:SHF65649 SRB65648:SRB65649 TAX65648:TAX65649 TKT65648:TKT65649 TUP65648:TUP65649 UEL65648:UEL65649 UOH65648:UOH65649 UYD65648:UYD65649 VHZ65648:VHZ65649 VRV65648:VRV65649 WBR65648:WBR65649 WLN65648:WLN65649 WVJ65648:WVJ65649 B131183:B131184 IX131184:IX131185 ST131184:ST131185 ACP131184:ACP131185 AML131184:AML131185 AWH131184:AWH131185 BGD131184:BGD131185 BPZ131184:BPZ131185 BZV131184:BZV131185 CJR131184:CJR131185 CTN131184:CTN131185 DDJ131184:DDJ131185 DNF131184:DNF131185 DXB131184:DXB131185 EGX131184:EGX131185 EQT131184:EQT131185 FAP131184:FAP131185 FKL131184:FKL131185 FUH131184:FUH131185 GED131184:GED131185 GNZ131184:GNZ131185 GXV131184:GXV131185 HHR131184:HHR131185 HRN131184:HRN131185 IBJ131184:IBJ131185 ILF131184:ILF131185 IVB131184:IVB131185 JEX131184:JEX131185 JOT131184:JOT131185 JYP131184:JYP131185 KIL131184:KIL131185 KSH131184:KSH131185 LCD131184:LCD131185 LLZ131184:LLZ131185 LVV131184:LVV131185 MFR131184:MFR131185 MPN131184:MPN131185 MZJ131184:MZJ131185 NJF131184:NJF131185 NTB131184:NTB131185 OCX131184:OCX131185 OMT131184:OMT131185 OWP131184:OWP131185 PGL131184:PGL131185 PQH131184:PQH131185 QAD131184:QAD131185 QJZ131184:QJZ131185 QTV131184:QTV131185 RDR131184:RDR131185 RNN131184:RNN131185 RXJ131184:RXJ131185 SHF131184:SHF131185 SRB131184:SRB131185 TAX131184:TAX131185 TKT131184:TKT131185 TUP131184:TUP131185 UEL131184:UEL131185 UOH131184:UOH131185 UYD131184:UYD131185 VHZ131184:VHZ131185 VRV131184:VRV131185 WBR131184:WBR131185 WLN131184:WLN131185 WVJ131184:WVJ131185 B196719:B196720 IX196720:IX196721 ST196720:ST196721 ACP196720:ACP196721 AML196720:AML196721 AWH196720:AWH196721 BGD196720:BGD196721 BPZ196720:BPZ196721 BZV196720:BZV196721 CJR196720:CJR196721 CTN196720:CTN196721 DDJ196720:DDJ196721 DNF196720:DNF196721 DXB196720:DXB196721 EGX196720:EGX196721 EQT196720:EQT196721 FAP196720:FAP196721 FKL196720:FKL196721 FUH196720:FUH196721 GED196720:GED196721 GNZ196720:GNZ196721 GXV196720:GXV196721 HHR196720:HHR196721 HRN196720:HRN196721 IBJ196720:IBJ196721 ILF196720:ILF196721 IVB196720:IVB196721 JEX196720:JEX196721 JOT196720:JOT196721 JYP196720:JYP196721 KIL196720:KIL196721 KSH196720:KSH196721 LCD196720:LCD196721 LLZ196720:LLZ196721 LVV196720:LVV196721 MFR196720:MFR196721 MPN196720:MPN196721 MZJ196720:MZJ196721 NJF196720:NJF196721 NTB196720:NTB196721 OCX196720:OCX196721 OMT196720:OMT196721 OWP196720:OWP196721 PGL196720:PGL196721 PQH196720:PQH196721 QAD196720:QAD196721 QJZ196720:QJZ196721 QTV196720:QTV196721 RDR196720:RDR196721 RNN196720:RNN196721 RXJ196720:RXJ196721 SHF196720:SHF196721 SRB196720:SRB196721 TAX196720:TAX196721 TKT196720:TKT196721 TUP196720:TUP196721 UEL196720:UEL196721 UOH196720:UOH196721 UYD196720:UYD196721 VHZ196720:VHZ196721 VRV196720:VRV196721 WBR196720:WBR196721 WLN196720:WLN196721 WVJ196720:WVJ196721 B262255:B262256 IX262256:IX262257 ST262256:ST262257 ACP262256:ACP262257 AML262256:AML262257 AWH262256:AWH262257 BGD262256:BGD262257 BPZ262256:BPZ262257 BZV262256:BZV262257 CJR262256:CJR262257 CTN262256:CTN262257 DDJ262256:DDJ262257 DNF262256:DNF262257 DXB262256:DXB262257 EGX262256:EGX262257 EQT262256:EQT262257 FAP262256:FAP262257 FKL262256:FKL262257 FUH262256:FUH262257 GED262256:GED262257 GNZ262256:GNZ262257 GXV262256:GXV262257 HHR262256:HHR262257 HRN262256:HRN262257 IBJ262256:IBJ262257 ILF262256:ILF262257 IVB262256:IVB262257 JEX262256:JEX262257 JOT262256:JOT262257 JYP262256:JYP262257 KIL262256:KIL262257 KSH262256:KSH262257 LCD262256:LCD262257 LLZ262256:LLZ262257 LVV262256:LVV262257 MFR262256:MFR262257 MPN262256:MPN262257 MZJ262256:MZJ262257 NJF262256:NJF262257 NTB262256:NTB262257 OCX262256:OCX262257 OMT262256:OMT262257 OWP262256:OWP262257 PGL262256:PGL262257 PQH262256:PQH262257 QAD262256:QAD262257 QJZ262256:QJZ262257 QTV262256:QTV262257 RDR262256:RDR262257 RNN262256:RNN262257 RXJ262256:RXJ262257 SHF262256:SHF262257 SRB262256:SRB262257 TAX262256:TAX262257 TKT262256:TKT262257 TUP262256:TUP262257 UEL262256:UEL262257 UOH262256:UOH262257 UYD262256:UYD262257 VHZ262256:VHZ262257 VRV262256:VRV262257 WBR262256:WBR262257 WLN262256:WLN262257 WVJ262256:WVJ262257 B327791:B327792 IX327792:IX327793 ST327792:ST327793 ACP327792:ACP327793 AML327792:AML327793 AWH327792:AWH327793 BGD327792:BGD327793 BPZ327792:BPZ327793 BZV327792:BZV327793 CJR327792:CJR327793 CTN327792:CTN327793 DDJ327792:DDJ327793 DNF327792:DNF327793 DXB327792:DXB327793 EGX327792:EGX327793 EQT327792:EQT327793 FAP327792:FAP327793 FKL327792:FKL327793 FUH327792:FUH327793 GED327792:GED327793 GNZ327792:GNZ327793 GXV327792:GXV327793 HHR327792:HHR327793 HRN327792:HRN327793 IBJ327792:IBJ327793 ILF327792:ILF327793 IVB327792:IVB327793 JEX327792:JEX327793 JOT327792:JOT327793 JYP327792:JYP327793 KIL327792:KIL327793 KSH327792:KSH327793 LCD327792:LCD327793 LLZ327792:LLZ327793 LVV327792:LVV327793 MFR327792:MFR327793 MPN327792:MPN327793 MZJ327792:MZJ327793 NJF327792:NJF327793 NTB327792:NTB327793 OCX327792:OCX327793 OMT327792:OMT327793 OWP327792:OWP327793 PGL327792:PGL327793 PQH327792:PQH327793 QAD327792:QAD327793 QJZ327792:QJZ327793 QTV327792:QTV327793 RDR327792:RDR327793 RNN327792:RNN327793 RXJ327792:RXJ327793 SHF327792:SHF327793 SRB327792:SRB327793 TAX327792:TAX327793 TKT327792:TKT327793 TUP327792:TUP327793 UEL327792:UEL327793 UOH327792:UOH327793 UYD327792:UYD327793 VHZ327792:VHZ327793 VRV327792:VRV327793 WBR327792:WBR327793 WLN327792:WLN327793 WVJ327792:WVJ327793 B393327:B393328 IX393328:IX393329 ST393328:ST393329 ACP393328:ACP393329 AML393328:AML393329 AWH393328:AWH393329 BGD393328:BGD393329 BPZ393328:BPZ393329 BZV393328:BZV393329 CJR393328:CJR393329 CTN393328:CTN393329 DDJ393328:DDJ393329 DNF393328:DNF393329 DXB393328:DXB393329 EGX393328:EGX393329 EQT393328:EQT393329 FAP393328:FAP393329 FKL393328:FKL393329 FUH393328:FUH393329 GED393328:GED393329 GNZ393328:GNZ393329 GXV393328:GXV393329 HHR393328:HHR393329 HRN393328:HRN393329 IBJ393328:IBJ393329 ILF393328:ILF393329 IVB393328:IVB393329 JEX393328:JEX393329 JOT393328:JOT393329 JYP393328:JYP393329 KIL393328:KIL393329 KSH393328:KSH393329 LCD393328:LCD393329 LLZ393328:LLZ393329 LVV393328:LVV393329 MFR393328:MFR393329 MPN393328:MPN393329 MZJ393328:MZJ393329 NJF393328:NJF393329 NTB393328:NTB393329 OCX393328:OCX393329 OMT393328:OMT393329 OWP393328:OWP393329 PGL393328:PGL393329 PQH393328:PQH393329 QAD393328:QAD393329 QJZ393328:QJZ393329 QTV393328:QTV393329 RDR393328:RDR393329 RNN393328:RNN393329 RXJ393328:RXJ393329 SHF393328:SHF393329 SRB393328:SRB393329 TAX393328:TAX393329 TKT393328:TKT393329 TUP393328:TUP393329 UEL393328:UEL393329 UOH393328:UOH393329 UYD393328:UYD393329 VHZ393328:VHZ393329 VRV393328:VRV393329 WBR393328:WBR393329 WLN393328:WLN393329 WVJ393328:WVJ393329 B458863:B458864 IX458864:IX458865 ST458864:ST458865 ACP458864:ACP458865 AML458864:AML458865 AWH458864:AWH458865 BGD458864:BGD458865 BPZ458864:BPZ458865 BZV458864:BZV458865 CJR458864:CJR458865 CTN458864:CTN458865 DDJ458864:DDJ458865 DNF458864:DNF458865 DXB458864:DXB458865 EGX458864:EGX458865 EQT458864:EQT458865 FAP458864:FAP458865 FKL458864:FKL458865 FUH458864:FUH458865 GED458864:GED458865 GNZ458864:GNZ458865 GXV458864:GXV458865 HHR458864:HHR458865 HRN458864:HRN458865 IBJ458864:IBJ458865 ILF458864:ILF458865 IVB458864:IVB458865 JEX458864:JEX458865 JOT458864:JOT458865 JYP458864:JYP458865 KIL458864:KIL458865 KSH458864:KSH458865 LCD458864:LCD458865 LLZ458864:LLZ458865 LVV458864:LVV458865 MFR458864:MFR458865 MPN458864:MPN458865 MZJ458864:MZJ458865 NJF458864:NJF458865 NTB458864:NTB458865 OCX458864:OCX458865 OMT458864:OMT458865 OWP458864:OWP458865 PGL458864:PGL458865 PQH458864:PQH458865 QAD458864:QAD458865 QJZ458864:QJZ458865 QTV458864:QTV458865 RDR458864:RDR458865 RNN458864:RNN458865 RXJ458864:RXJ458865 SHF458864:SHF458865 SRB458864:SRB458865 TAX458864:TAX458865 TKT458864:TKT458865 TUP458864:TUP458865 UEL458864:UEL458865 UOH458864:UOH458865 UYD458864:UYD458865 VHZ458864:VHZ458865 VRV458864:VRV458865 WBR458864:WBR458865 WLN458864:WLN458865 WVJ458864:WVJ458865 B524399:B524400 IX524400:IX524401 ST524400:ST524401 ACP524400:ACP524401 AML524400:AML524401 AWH524400:AWH524401 BGD524400:BGD524401 BPZ524400:BPZ524401 BZV524400:BZV524401 CJR524400:CJR524401 CTN524400:CTN524401 DDJ524400:DDJ524401 DNF524400:DNF524401 DXB524400:DXB524401 EGX524400:EGX524401 EQT524400:EQT524401 FAP524400:FAP524401 FKL524400:FKL524401 FUH524400:FUH524401 GED524400:GED524401 GNZ524400:GNZ524401 GXV524400:GXV524401 HHR524400:HHR524401 HRN524400:HRN524401 IBJ524400:IBJ524401 ILF524400:ILF524401 IVB524400:IVB524401 JEX524400:JEX524401 JOT524400:JOT524401 JYP524400:JYP524401 KIL524400:KIL524401 KSH524400:KSH524401 LCD524400:LCD524401 LLZ524400:LLZ524401 LVV524400:LVV524401 MFR524400:MFR524401 MPN524400:MPN524401 MZJ524400:MZJ524401 NJF524400:NJF524401 NTB524400:NTB524401 OCX524400:OCX524401 OMT524400:OMT524401 OWP524400:OWP524401 PGL524400:PGL524401 PQH524400:PQH524401 QAD524400:QAD524401 QJZ524400:QJZ524401 QTV524400:QTV524401 RDR524400:RDR524401 RNN524400:RNN524401 RXJ524400:RXJ524401 SHF524400:SHF524401 SRB524400:SRB524401 TAX524400:TAX524401 TKT524400:TKT524401 TUP524400:TUP524401 UEL524400:UEL524401 UOH524400:UOH524401 UYD524400:UYD524401 VHZ524400:VHZ524401 VRV524400:VRV524401 WBR524400:WBR524401 WLN524400:WLN524401 WVJ524400:WVJ524401 B589935:B589936 IX589936:IX589937 ST589936:ST589937 ACP589936:ACP589937 AML589936:AML589937 AWH589936:AWH589937 BGD589936:BGD589937 BPZ589936:BPZ589937 BZV589936:BZV589937 CJR589936:CJR589937 CTN589936:CTN589937 DDJ589936:DDJ589937 DNF589936:DNF589937 DXB589936:DXB589937 EGX589936:EGX589937 EQT589936:EQT589937 FAP589936:FAP589937 FKL589936:FKL589937 FUH589936:FUH589937 GED589936:GED589937 GNZ589936:GNZ589937 GXV589936:GXV589937 HHR589936:HHR589937 HRN589936:HRN589937 IBJ589936:IBJ589937 ILF589936:ILF589937 IVB589936:IVB589937 JEX589936:JEX589937 JOT589936:JOT589937 JYP589936:JYP589937 KIL589936:KIL589937 KSH589936:KSH589937 LCD589936:LCD589937 LLZ589936:LLZ589937 LVV589936:LVV589937 MFR589936:MFR589937 MPN589936:MPN589937 MZJ589936:MZJ589937 NJF589936:NJF589937 NTB589936:NTB589937 OCX589936:OCX589937 OMT589936:OMT589937 OWP589936:OWP589937 PGL589936:PGL589937 PQH589936:PQH589937 QAD589936:QAD589937 QJZ589936:QJZ589937 QTV589936:QTV589937 RDR589936:RDR589937 RNN589936:RNN589937 RXJ589936:RXJ589937 SHF589936:SHF589937 SRB589936:SRB589937 TAX589936:TAX589937 TKT589936:TKT589937 TUP589936:TUP589937 UEL589936:UEL589937 UOH589936:UOH589937 UYD589936:UYD589937 VHZ589936:VHZ589937 VRV589936:VRV589937 WBR589936:WBR589937 WLN589936:WLN589937 WVJ589936:WVJ589937 B655471:B655472 IX655472:IX655473 ST655472:ST655473 ACP655472:ACP655473 AML655472:AML655473 AWH655472:AWH655473 BGD655472:BGD655473 BPZ655472:BPZ655473 BZV655472:BZV655473 CJR655472:CJR655473 CTN655472:CTN655473 DDJ655472:DDJ655473 DNF655472:DNF655473 DXB655472:DXB655473 EGX655472:EGX655473 EQT655472:EQT655473 FAP655472:FAP655473 FKL655472:FKL655473 FUH655472:FUH655473 GED655472:GED655473 GNZ655472:GNZ655473 GXV655472:GXV655473 HHR655472:HHR655473 HRN655472:HRN655473 IBJ655472:IBJ655473 ILF655472:ILF655473 IVB655472:IVB655473 JEX655472:JEX655473 JOT655472:JOT655473 JYP655472:JYP655473 KIL655472:KIL655473 KSH655472:KSH655473 LCD655472:LCD655473 LLZ655472:LLZ655473 LVV655472:LVV655473 MFR655472:MFR655473 MPN655472:MPN655473 MZJ655472:MZJ655473 NJF655472:NJF655473 NTB655472:NTB655473 OCX655472:OCX655473 OMT655472:OMT655473 OWP655472:OWP655473 PGL655472:PGL655473 PQH655472:PQH655473 QAD655472:QAD655473 QJZ655472:QJZ655473 QTV655472:QTV655473 RDR655472:RDR655473 RNN655472:RNN655473 RXJ655472:RXJ655473 SHF655472:SHF655473 SRB655472:SRB655473 TAX655472:TAX655473 TKT655472:TKT655473 TUP655472:TUP655473 UEL655472:UEL655473 UOH655472:UOH655473 UYD655472:UYD655473 VHZ655472:VHZ655473 VRV655472:VRV655473 WBR655472:WBR655473 WLN655472:WLN655473 WVJ655472:WVJ655473 B721007:B721008 IX721008:IX721009 ST721008:ST721009 ACP721008:ACP721009 AML721008:AML721009 AWH721008:AWH721009 BGD721008:BGD721009 BPZ721008:BPZ721009 BZV721008:BZV721009 CJR721008:CJR721009 CTN721008:CTN721009 DDJ721008:DDJ721009 DNF721008:DNF721009 DXB721008:DXB721009 EGX721008:EGX721009 EQT721008:EQT721009 FAP721008:FAP721009 FKL721008:FKL721009 FUH721008:FUH721009 GED721008:GED721009 GNZ721008:GNZ721009 GXV721008:GXV721009 HHR721008:HHR721009 HRN721008:HRN721009 IBJ721008:IBJ721009 ILF721008:ILF721009 IVB721008:IVB721009 JEX721008:JEX721009 JOT721008:JOT721009 JYP721008:JYP721009 KIL721008:KIL721009 KSH721008:KSH721009 LCD721008:LCD721009 LLZ721008:LLZ721009 LVV721008:LVV721009 MFR721008:MFR721009 MPN721008:MPN721009 MZJ721008:MZJ721009 NJF721008:NJF721009 NTB721008:NTB721009 OCX721008:OCX721009 OMT721008:OMT721009 OWP721008:OWP721009 PGL721008:PGL721009 PQH721008:PQH721009 QAD721008:QAD721009 QJZ721008:QJZ721009 QTV721008:QTV721009 RDR721008:RDR721009 RNN721008:RNN721009 RXJ721008:RXJ721009 SHF721008:SHF721009 SRB721008:SRB721009 TAX721008:TAX721009 TKT721008:TKT721009 TUP721008:TUP721009 UEL721008:UEL721009 UOH721008:UOH721009 UYD721008:UYD721009 VHZ721008:VHZ721009 VRV721008:VRV721009 WBR721008:WBR721009 WLN721008:WLN721009 WVJ721008:WVJ721009 B786543:B786544 IX786544:IX786545 ST786544:ST786545 ACP786544:ACP786545 AML786544:AML786545 AWH786544:AWH786545 BGD786544:BGD786545 BPZ786544:BPZ786545 BZV786544:BZV786545 CJR786544:CJR786545 CTN786544:CTN786545 DDJ786544:DDJ786545 DNF786544:DNF786545 DXB786544:DXB786545 EGX786544:EGX786545 EQT786544:EQT786545 FAP786544:FAP786545 FKL786544:FKL786545 FUH786544:FUH786545 GED786544:GED786545 GNZ786544:GNZ786545 GXV786544:GXV786545 HHR786544:HHR786545 HRN786544:HRN786545 IBJ786544:IBJ786545 ILF786544:ILF786545 IVB786544:IVB786545 JEX786544:JEX786545 JOT786544:JOT786545 JYP786544:JYP786545 KIL786544:KIL786545 KSH786544:KSH786545 LCD786544:LCD786545 LLZ786544:LLZ786545 LVV786544:LVV786545 MFR786544:MFR786545 MPN786544:MPN786545 MZJ786544:MZJ786545 NJF786544:NJF786545 NTB786544:NTB786545 OCX786544:OCX786545 OMT786544:OMT786545 OWP786544:OWP786545 PGL786544:PGL786545 PQH786544:PQH786545 QAD786544:QAD786545 QJZ786544:QJZ786545 QTV786544:QTV786545 RDR786544:RDR786545 RNN786544:RNN786545 RXJ786544:RXJ786545 SHF786544:SHF786545 SRB786544:SRB786545 TAX786544:TAX786545 TKT786544:TKT786545 TUP786544:TUP786545 UEL786544:UEL786545 UOH786544:UOH786545 UYD786544:UYD786545 VHZ786544:VHZ786545 VRV786544:VRV786545 WBR786544:WBR786545 WLN786544:WLN786545 WVJ786544:WVJ786545 B852079:B852080 IX852080:IX852081 ST852080:ST852081 ACP852080:ACP852081 AML852080:AML852081 AWH852080:AWH852081 BGD852080:BGD852081 BPZ852080:BPZ852081 BZV852080:BZV852081 CJR852080:CJR852081 CTN852080:CTN852081 DDJ852080:DDJ852081 DNF852080:DNF852081 DXB852080:DXB852081 EGX852080:EGX852081 EQT852080:EQT852081 FAP852080:FAP852081 FKL852080:FKL852081 FUH852080:FUH852081 GED852080:GED852081 GNZ852080:GNZ852081 GXV852080:GXV852081 HHR852080:HHR852081 HRN852080:HRN852081 IBJ852080:IBJ852081 ILF852080:ILF852081 IVB852080:IVB852081 JEX852080:JEX852081 JOT852080:JOT852081 JYP852080:JYP852081 KIL852080:KIL852081 KSH852080:KSH852081 LCD852080:LCD852081 LLZ852080:LLZ852081 LVV852080:LVV852081 MFR852080:MFR852081 MPN852080:MPN852081 MZJ852080:MZJ852081 NJF852080:NJF852081 NTB852080:NTB852081 OCX852080:OCX852081 OMT852080:OMT852081 OWP852080:OWP852081 PGL852080:PGL852081 PQH852080:PQH852081 QAD852080:QAD852081 QJZ852080:QJZ852081 QTV852080:QTV852081 RDR852080:RDR852081 RNN852080:RNN852081 RXJ852080:RXJ852081 SHF852080:SHF852081 SRB852080:SRB852081 TAX852080:TAX852081 TKT852080:TKT852081 TUP852080:TUP852081 UEL852080:UEL852081 UOH852080:UOH852081 UYD852080:UYD852081 VHZ852080:VHZ852081 VRV852080:VRV852081 WBR852080:WBR852081 WLN852080:WLN852081 WVJ852080:WVJ852081 B917615:B917616 IX917616:IX917617 ST917616:ST917617 ACP917616:ACP917617 AML917616:AML917617 AWH917616:AWH917617 BGD917616:BGD917617 BPZ917616:BPZ917617 BZV917616:BZV917617 CJR917616:CJR917617 CTN917616:CTN917617 DDJ917616:DDJ917617 DNF917616:DNF917617 DXB917616:DXB917617 EGX917616:EGX917617 EQT917616:EQT917617 FAP917616:FAP917617 FKL917616:FKL917617 FUH917616:FUH917617 GED917616:GED917617 GNZ917616:GNZ917617 GXV917616:GXV917617 HHR917616:HHR917617 HRN917616:HRN917617 IBJ917616:IBJ917617 ILF917616:ILF917617 IVB917616:IVB917617 JEX917616:JEX917617 JOT917616:JOT917617 JYP917616:JYP917617 KIL917616:KIL917617 KSH917616:KSH917617 LCD917616:LCD917617 LLZ917616:LLZ917617 LVV917616:LVV917617 MFR917616:MFR917617 MPN917616:MPN917617 MZJ917616:MZJ917617 NJF917616:NJF917617 NTB917616:NTB917617 OCX917616:OCX917617 OMT917616:OMT917617 OWP917616:OWP917617 PGL917616:PGL917617 PQH917616:PQH917617 QAD917616:QAD917617 QJZ917616:QJZ917617 QTV917616:QTV917617 RDR917616:RDR917617 RNN917616:RNN917617 RXJ917616:RXJ917617 SHF917616:SHF917617 SRB917616:SRB917617 TAX917616:TAX917617 TKT917616:TKT917617 TUP917616:TUP917617 UEL917616:UEL917617 UOH917616:UOH917617 UYD917616:UYD917617 VHZ917616:VHZ917617 VRV917616:VRV917617 WBR917616:WBR917617 WLN917616:WLN917617 WVJ917616:WVJ917617 B983151:B983152 IX983152:IX983153 ST983152:ST983153 ACP983152:ACP983153 AML983152:AML983153 AWH983152:AWH983153 BGD983152:BGD983153 BPZ983152:BPZ983153 BZV983152:BZV983153 CJR983152:CJR983153 CTN983152:CTN983153 DDJ983152:DDJ983153 DNF983152:DNF983153 DXB983152:DXB983153 EGX983152:EGX983153 EQT983152:EQT983153 FAP983152:FAP983153 FKL983152:FKL983153 FUH983152:FUH983153 GED983152:GED983153 GNZ983152:GNZ983153 GXV983152:GXV983153 HHR983152:HHR983153 HRN983152:HRN983153 IBJ983152:IBJ983153 ILF983152:ILF983153 IVB983152:IVB983153 JEX983152:JEX983153 JOT983152:JOT983153 JYP983152:JYP983153 KIL983152:KIL983153 KSH983152:KSH983153 LCD983152:LCD983153 LLZ983152:LLZ983153 LVV983152:LVV983153 MFR983152:MFR983153 MPN983152:MPN983153 MZJ983152:MZJ983153 NJF983152:NJF983153 NTB983152:NTB983153 OCX983152:OCX983153 OMT983152:OMT983153 OWP983152:OWP983153 PGL983152:PGL983153 PQH983152:PQH983153 QAD983152:QAD983153 QJZ983152:QJZ983153 QTV983152:QTV983153 RDR983152:RDR983153 RNN983152:RNN983153 RXJ983152:RXJ983153 SHF983152:SHF983153 SRB983152:SRB983153 TAX983152:TAX983153 TKT983152:TKT983153 TUP983152:TUP983153 UEL983152:UEL983153 UOH983152:UOH983153 UYD983152:UYD983153 VHZ983152:VHZ983153 VRV983152:VRV983153 WBR983152:WBR983153 WLN983152:WLN983153 WVJ983152:WVJ983153 B176:B183 IX177:IX183 ST177:ST183 ACP177:ACP183 AML177:AML183 AWH177:AWH183 BGD177:BGD183 BPZ177:BPZ183 BZV177:BZV183 CJR177:CJR183 CTN177:CTN183 DDJ177:DDJ183 DNF177:DNF183 DXB177:DXB183 EGX177:EGX183 EQT177:EQT183 FAP177:FAP183 FKL177:FKL183 FUH177:FUH183 GED177:GED183 GNZ177:GNZ183 GXV177:GXV183 HHR177:HHR183 HRN177:HRN183 IBJ177:IBJ183 ILF177:ILF183 IVB177:IVB183 JEX177:JEX183 JOT177:JOT183 JYP177:JYP183 KIL177:KIL183 KSH177:KSH183 LCD177:LCD183 LLZ177:LLZ183 LVV177:LVV183 MFR177:MFR183 MPN177:MPN183 MZJ177:MZJ183 NJF177:NJF183 NTB177:NTB183 OCX177:OCX183 OMT177:OMT183 OWP177:OWP183 PGL177:PGL183 PQH177:PQH183 QAD177:QAD183 QJZ177:QJZ183 QTV177:QTV183 RDR177:RDR183 RNN177:RNN183 RXJ177:RXJ183 SHF177:SHF183 SRB177:SRB183 TAX177:TAX183 TKT177:TKT183 TUP177:TUP183 UEL177:UEL183 UOH177:UOH183 UYD177:UYD183 VHZ177:VHZ183 VRV177:VRV183 WBR177:WBR183 WLN177:WLN183 WVJ177:WVJ183 B65714:B65721 IX65715:IX65722 ST65715:ST65722 ACP65715:ACP65722 AML65715:AML65722 AWH65715:AWH65722 BGD65715:BGD65722 BPZ65715:BPZ65722 BZV65715:BZV65722 CJR65715:CJR65722 CTN65715:CTN65722 DDJ65715:DDJ65722 DNF65715:DNF65722 DXB65715:DXB65722 EGX65715:EGX65722 EQT65715:EQT65722 FAP65715:FAP65722 FKL65715:FKL65722 FUH65715:FUH65722 GED65715:GED65722 GNZ65715:GNZ65722 GXV65715:GXV65722 HHR65715:HHR65722 HRN65715:HRN65722 IBJ65715:IBJ65722 ILF65715:ILF65722 IVB65715:IVB65722 JEX65715:JEX65722 JOT65715:JOT65722 JYP65715:JYP65722 KIL65715:KIL65722 KSH65715:KSH65722 LCD65715:LCD65722 LLZ65715:LLZ65722 LVV65715:LVV65722 MFR65715:MFR65722 MPN65715:MPN65722 MZJ65715:MZJ65722 NJF65715:NJF65722 NTB65715:NTB65722 OCX65715:OCX65722 OMT65715:OMT65722 OWP65715:OWP65722 PGL65715:PGL65722 PQH65715:PQH65722 QAD65715:QAD65722 QJZ65715:QJZ65722 QTV65715:QTV65722 RDR65715:RDR65722 RNN65715:RNN65722 RXJ65715:RXJ65722 SHF65715:SHF65722 SRB65715:SRB65722 TAX65715:TAX65722 TKT65715:TKT65722 TUP65715:TUP65722 UEL65715:UEL65722 UOH65715:UOH65722 UYD65715:UYD65722 VHZ65715:VHZ65722 VRV65715:VRV65722 WBR65715:WBR65722 WLN65715:WLN65722 WVJ65715:WVJ65722 B131250:B131257 IX131251:IX131258 ST131251:ST131258 ACP131251:ACP131258 AML131251:AML131258 AWH131251:AWH131258 BGD131251:BGD131258 BPZ131251:BPZ131258 BZV131251:BZV131258 CJR131251:CJR131258 CTN131251:CTN131258 DDJ131251:DDJ131258 DNF131251:DNF131258 DXB131251:DXB131258 EGX131251:EGX131258 EQT131251:EQT131258 FAP131251:FAP131258 FKL131251:FKL131258 FUH131251:FUH131258 GED131251:GED131258 GNZ131251:GNZ131258 GXV131251:GXV131258 HHR131251:HHR131258 HRN131251:HRN131258 IBJ131251:IBJ131258 ILF131251:ILF131258 IVB131251:IVB131258 JEX131251:JEX131258 JOT131251:JOT131258 JYP131251:JYP131258 KIL131251:KIL131258 KSH131251:KSH131258 LCD131251:LCD131258 LLZ131251:LLZ131258 LVV131251:LVV131258 MFR131251:MFR131258 MPN131251:MPN131258 MZJ131251:MZJ131258 NJF131251:NJF131258 NTB131251:NTB131258 OCX131251:OCX131258 OMT131251:OMT131258 OWP131251:OWP131258 PGL131251:PGL131258 PQH131251:PQH131258 QAD131251:QAD131258 QJZ131251:QJZ131258 QTV131251:QTV131258 RDR131251:RDR131258 RNN131251:RNN131258 RXJ131251:RXJ131258 SHF131251:SHF131258 SRB131251:SRB131258 TAX131251:TAX131258 TKT131251:TKT131258 TUP131251:TUP131258 UEL131251:UEL131258 UOH131251:UOH131258 UYD131251:UYD131258 VHZ131251:VHZ131258 VRV131251:VRV131258 WBR131251:WBR131258 WLN131251:WLN131258 WVJ131251:WVJ131258 B196786:B196793 IX196787:IX196794 ST196787:ST196794 ACP196787:ACP196794 AML196787:AML196794 AWH196787:AWH196794 BGD196787:BGD196794 BPZ196787:BPZ196794 BZV196787:BZV196794 CJR196787:CJR196794 CTN196787:CTN196794 DDJ196787:DDJ196794 DNF196787:DNF196794 DXB196787:DXB196794 EGX196787:EGX196794 EQT196787:EQT196794 FAP196787:FAP196794 FKL196787:FKL196794 FUH196787:FUH196794 GED196787:GED196794 GNZ196787:GNZ196794 GXV196787:GXV196794 HHR196787:HHR196794 HRN196787:HRN196794 IBJ196787:IBJ196794 ILF196787:ILF196794 IVB196787:IVB196794 JEX196787:JEX196794 JOT196787:JOT196794 JYP196787:JYP196794 KIL196787:KIL196794 KSH196787:KSH196794 LCD196787:LCD196794 LLZ196787:LLZ196794 LVV196787:LVV196794 MFR196787:MFR196794 MPN196787:MPN196794 MZJ196787:MZJ196794 NJF196787:NJF196794 NTB196787:NTB196794 OCX196787:OCX196794 OMT196787:OMT196794 OWP196787:OWP196794 PGL196787:PGL196794 PQH196787:PQH196794 QAD196787:QAD196794 QJZ196787:QJZ196794 QTV196787:QTV196794 RDR196787:RDR196794 RNN196787:RNN196794 RXJ196787:RXJ196794 SHF196787:SHF196794 SRB196787:SRB196794 TAX196787:TAX196794 TKT196787:TKT196794 TUP196787:TUP196794 UEL196787:UEL196794 UOH196787:UOH196794 UYD196787:UYD196794 VHZ196787:VHZ196794 VRV196787:VRV196794 WBR196787:WBR196794 WLN196787:WLN196794 WVJ196787:WVJ196794 B262322:B262329 IX262323:IX262330 ST262323:ST262330 ACP262323:ACP262330 AML262323:AML262330 AWH262323:AWH262330 BGD262323:BGD262330 BPZ262323:BPZ262330 BZV262323:BZV262330 CJR262323:CJR262330 CTN262323:CTN262330 DDJ262323:DDJ262330 DNF262323:DNF262330 DXB262323:DXB262330 EGX262323:EGX262330 EQT262323:EQT262330 FAP262323:FAP262330 FKL262323:FKL262330 FUH262323:FUH262330 GED262323:GED262330 GNZ262323:GNZ262330 GXV262323:GXV262330 HHR262323:HHR262330 HRN262323:HRN262330 IBJ262323:IBJ262330 ILF262323:ILF262330 IVB262323:IVB262330 JEX262323:JEX262330 JOT262323:JOT262330 JYP262323:JYP262330 KIL262323:KIL262330 KSH262323:KSH262330 LCD262323:LCD262330 LLZ262323:LLZ262330 LVV262323:LVV262330 MFR262323:MFR262330 MPN262323:MPN262330 MZJ262323:MZJ262330 NJF262323:NJF262330 NTB262323:NTB262330 OCX262323:OCX262330 OMT262323:OMT262330 OWP262323:OWP262330 PGL262323:PGL262330 PQH262323:PQH262330 QAD262323:QAD262330 QJZ262323:QJZ262330 QTV262323:QTV262330 RDR262323:RDR262330 RNN262323:RNN262330 RXJ262323:RXJ262330 SHF262323:SHF262330 SRB262323:SRB262330 TAX262323:TAX262330 TKT262323:TKT262330 TUP262323:TUP262330 UEL262323:UEL262330 UOH262323:UOH262330 UYD262323:UYD262330 VHZ262323:VHZ262330 VRV262323:VRV262330 WBR262323:WBR262330 WLN262323:WLN262330 WVJ262323:WVJ262330 B327858:B327865 IX327859:IX327866 ST327859:ST327866 ACP327859:ACP327866 AML327859:AML327866 AWH327859:AWH327866 BGD327859:BGD327866 BPZ327859:BPZ327866 BZV327859:BZV327866 CJR327859:CJR327866 CTN327859:CTN327866 DDJ327859:DDJ327866 DNF327859:DNF327866 DXB327859:DXB327866 EGX327859:EGX327866 EQT327859:EQT327866 FAP327859:FAP327866 FKL327859:FKL327866 FUH327859:FUH327866 GED327859:GED327866 GNZ327859:GNZ327866 GXV327859:GXV327866 HHR327859:HHR327866 HRN327859:HRN327866 IBJ327859:IBJ327866 ILF327859:ILF327866 IVB327859:IVB327866 JEX327859:JEX327866 JOT327859:JOT327866 JYP327859:JYP327866 KIL327859:KIL327866 KSH327859:KSH327866 LCD327859:LCD327866 LLZ327859:LLZ327866 LVV327859:LVV327866 MFR327859:MFR327866 MPN327859:MPN327866 MZJ327859:MZJ327866 NJF327859:NJF327866 NTB327859:NTB327866 OCX327859:OCX327866 OMT327859:OMT327866 OWP327859:OWP327866 PGL327859:PGL327866 PQH327859:PQH327866 QAD327859:QAD327866 QJZ327859:QJZ327866 QTV327859:QTV327866 RDR327859:RDR327866 RNN327859:RNN327866 RXJ327859:RXJ327866 SHF327859:SHF327866 SRB327859:SRB327866 TAX327859:TAX327866 TKT327859:TKT327866 TUP327859:TUP327866 UEL327859:UEL327866 UOH327859:UOH327866 UYD327859:UYD327866 VHZ327859:VHZ327866 VRV327859:VRV327866 WBR327859:WBR327866 WLN327859:WLN327866 WVJ327859:WVJ327866 B393394:B393401 IX393395:IX393402 ST393395:ST393402 ACP393395:ACP393402 AML393395:AML393402 AWH393395:AWH393402 BGD393395:BGD393402 BPZ393395:BPZ393402 BZV393395:BZV393402 CJR393395:CJR393402 CTN393395:CTN393402 DDJ393395:DDJ393402 DNF393395:DNF393402 DXB393395:DXB393402 EGX393395:EGX393402 EQT393395:EQT393402 FAP393395:FAP393402 FKL393395:FKL393402 FUH393395:FUH393402 GED393395:GED393402 GNZ393395:GNZ393402 GXV393395:GXV393402 HHR393395:HHR393402 HRN393395:HRN393402 IBJ393395:IBJ393402 ILF393395:ILF393402 IVB393395:IVB393402 JEX393395:JEX393402 JOT393395:JOT393402 JYP393395:JYP393402 KIL393395:KIL393402 KSH393395:KSH393402 LCD393395:LCD393402 LLZ393395:LLZ393402 LVV393395:LVV393402 MFR393395:MFR393402 MPN393395:MPN393402 MZJ393395:MZJ393402 NJF393395:NJF393402 NTB393395:NTB393402 OCX393395:OCX393402 OMT393395:OMT393402 OWP393395:OWP393402 PGL393395:PGL393402 PQH393395:PQH393402 QAD393395:QAD393402 QJZ393395:QJZ393402 QTV393395:QTV393402 RDR393395:RDR393402 RNN393395:RNN393402 RXJ393395:RXJ393402 SHF393395:SHF393402 SRB393395:SRB393402 TAX393395:TAX393402 TKT393395:TKT393402 TUP393395:TUP393402 UEL393395:UEL393402 UOH393395:UOH393402 UYD393395:UYD393402 VHZ393395:VHZ393402 VRV393395:VRV393402 WBR393395:WBR393402 WLN393395:WLN393402 WVJ393395:WVJ393402 B458930:B458937 IX458931:IX458938 ST458931:ST458938 ACP458931:ACP458938 AML458931:AML458938 AWH458931:AWH458938 BGD458931:BGD458938 BPZ458931:BPZ458938 BZV458931:BZV458938 CJR458931:CJR458938 CTN458931:CTN458938 DDJ458931:DDJ458938 DNF458931:DNF458938 DXB458931:DXB458938 EGX458931:EGX458938 EQT458931:EQT458938 FAP458931:FAP458938 FKL458931:FKL458938 FUH458931:FUH458938 GED458931:GED458938 GNZ458931:GNZ458938 GXV458931:GXV458938 HHR458931:HHR458938 HRN458931:HRN458938 IBJ458931:IBJ458938 ILF458931:ILF458938 IVB458931:IVB458938 JEX458931:JEX458938 JOT458931:JOT458938 JYP458931:JYP458938 KIL458931:KIL458938 KSH458931:KSH458938 LCD458931:LCD458938 LLZ458931:LLZ458938 LVV458931:LVV458938 MFR458931:MFR458938 MPN458931:MPN458938 MZJ458931:MZJ458938 NJF458931:NJF458938 NTB458931:NTB458938 OCX458931:OCX458938 OMT458931:OMT458938 OWP458931:OWP458938 PGL458931:PGL458938 PQH458931:PQH458938 QAD458931:QAD458938 QJZ458931:QJZ458938 QTV458931:QTV458938 RDR458931:RDR458938 RNN458931:RNN458938 RXJ458931:RXJ458938 SHF458931:SHF458938 SRB458931:SRB458938 TAX458931:TAX458938 TKT458931:TKT458938 TUP458931:TUP458938 UEL458931:UEL458938 UOH458931:UOH458938 UYD458931:UYD458938 VHZ458931:VHZ458938 VRV458931:VRV458938 WBR458931:WBR458938 WLN458931:WLN458938 WVJ458931:WVJ458938 B524466:B524473 IX524467:IX524474 ST524467:ST524474 ACP524467:ACP524474 AML524467:AML524474 AWH524467:AWH524474 BGD524467:BGD524474 BPZ524467:BPZ524474 BZV524467:BZV524474 CJR524467:CJR524474 CTN524467:CTN524474 DDJ524467:DDJ524474 DNF524467:DNF524474 DXB524467:DXB524474 EGX524467:EGX524474 EQT524467:EQT524474 FAP524467:FAP524474 FKL524467:FKL524474 FUH524467:FUH524474 GED524467:GED524474 GNZ524467:GNZ524474 GXV524467:GXV524474 HHR524467:HHR524474 HRN524467:HRN524474 IBJ524467:IBJ524474 ILF524467:ILF524474 IVB524467:IVB524474 JEX524467:JEX524474 JOT524467:JOT524474 JYP524467:JYP524474 KIL524467:KIL524474 KSH524467:KSH524474 LCD524467:LCD524474 LLZ524467:LLZ524474 LVV524467:LVV524474 MFR524467:MFR524474 MPN524467:MPN524474 MZJ524467:MZJ524474 NJF524467:NJF524474 NTB524467:NTB524474 OCX524467:OCX524474 OMT524467:OMT524474 OWP524467:OWP524474 PGL524467:PGL524474 PQH524467:PQH524474 QAD524467:QAD524474 QJZ524467:QJZ524474 QTV524467:QTV524474 RDR524467:RDR524474 RNN524467:RNN524474 RXJ524467:RXJ524474 SHF524467:SHF524474 SRB524467:SRB524474 TAX524467:TAX524474 TKT524467:TKT524474 TUP524467:TUP524474 UEL524467:UEL524474 UOH524467:UOH524474 UYD524467:UYD524474 VHZ524467:VHZ524474 VRV524467:VRV524474 WBR524467:WBR524474 WLN524467:WLN524474 WVJ524467:WVJ524474 B590002:B590009 IX590003:IX590010 ST590003:ST590010 ACP590003:ACP590010 AML590003:AML590010 AWH590003:AWH590010 BGD590003:BGD590010 BPZ590003:BPZ590010 BZV590003:BZV590010 CJR590003:CJR590010 CTN590003:CTN590010 DDJ590003:DDJ590010 DNF590003:DNF590010 DXB590003:DXB590010 EGX590003:EGX590010 EQT590003:EQT590010 FAP590003:FAP590010 FKL590003:FKL590010 FUH590003:FUH590010 GED590003:GED590010 GNZ590003:GNZ590010 GXV590003:GXV590010 HHR590003:HHR590010 HRN590003:HRN590010 IBJ590003:IBJ590010 ILF590003:ILF590010 IVB590003:IVB590010 JEX590003:JEX590010 JOT590003:JOT590010 JYP590003:JYP590010 KIL590003:KIL590010 KSH590003:KSH590010 LCD590003:LCD590010 LLZ590003:LLZ590010 LVV590003:LVV590010 MFR590003:MFR590010 MPN590003:MPN590010 MZJ590003:MZJ590010 NJF590003:NJF590010 NTB590003:NTB590010 OCX590003:OCX590010 OMT590003:OMT590010 OWP590003:OWP590010 PGL590003:PGL590010 PQH590003:PQH590010 QAD590003:QAD590010 QJZ590003:QJZ590010 QTV590003:QTV590010 RDR590003:RDR590010 RNN590003:RNN590010 RXJ590003:RXJ590010 SHF590003:SHF590010 SRB590003:SRB590010 TAX590003:TAX590010 TKT590003:TKT590010 TUP590003:TUP590010 UEL590003:UEL590010 UOH590003:UOH590010 UYD590003:UYD590010 VHZ590003:VHZ590010 VRV590003:VRV590010 WBR590003:WBR590010 WLN590003:WLN590010 WVJ590003:WVJ590010 B655538:B655545 IX655539:IX655546 ST655539:ST655546 ACP655539:ACP655546 AML655539:AML655546 AWH655539:AWH655546 BGD655539:BGD655546 BPZ655539:BPZ655546 BZV655539:BZV655546 CJR655539:CJR655546 CTN655539:CTN655546 DDJ655539:DDJ655546 DNF655539:DNF655546 DXB655539:DXB655546 EGX655539:EGX655546 EQT655539:EQT655546 FAP655539:FAP655546 FKL655539:FKL655546 FUH655539:FUH655546 GED655539:GED655546 GNZ655539:GNZ655546 GXV655539:GXV655546 HHR655539:HHR655546 HRN655539:HRN655546 IBJ655539:IBJ655546 ILF655539:ILF655546 IVB655539:IVB655546 JEX655539:JEX655546 JOT655539:JOT655546 JYP655539:JYP655546 KIL655539:KIL655546 KSH655539:KSH655546 LCD655539:LCD655546 LLZ655539:LLZ655546 LVV655539:LVV655546 MFR655539:MFR655546 MPN655539:MPN655546 MZJ655539:MZJ655546 NJF655539:NJF655546 NTB655539:NTB655546 OCX655539:OCX655546 OMT655539:OMT655546 OWP655539:OWP655546 PGL655539:PGL655546 PQH655539:PQH655546 QAD655539:QAD655546 QJZ655539:QJZ655546 QTV655539:QTV655546 RDR655539:RDR655546 RNN655539:RNN655546 RXJ655539:RXJ655546 SHF655539:SHF655546 SRB655539:SRB655546 TAX655539:TAX655546 TKT655539:TKT655546 TUP655539:TUP655546 UEL655539:UEL655546 UOH655539:UOH655546 UYD655539:UYD655546 VHZ655539:VHZ655546 VRV655539:VRV655546 WBR655539:WBR655546 WLN655539:WLN655546 WVJ655539:WVJ655546 B721074:B721081 IX721075:IX721082 ST721075:ST721082 ACP721075:ACP721082 AML721075:AML721082 AWH721075:AWH721082 BGD721075:BGD721082 BPZ721075:BPZ721082 BZV721075:BZV721082 CJR721075:CJR721082 CTN721075:CTN721082 DDJ721075:DDJ721082 DNF721075:DNF721082 DXB721075:DXB721082 EGX721075:EGX721082 EQT721075:EQT721082 FAP721075:FAP721082 FKL721075:FKL721082 FUH721075:FUH721082 GED721075:GED721082 GNZ721075:GNZ721082 GXV721075:GXV721082 HHR721075:HHR721082 HRN721075:HRN721082 IBJ721075:IBJ721082 ILF721075:ILF721082 IVB721075:IVB721082 JEX721075:JEX721082 JOT721075:JOT721082 JYP721075:JYP721082 KIL721075:KIL721082 KSH721075:KSH721082 LCD721075:LCD721082 LLZ721075:LLZ721082 LVV721075:LVV721082 MFR721075:MFR721082 MPN721075:MPN721082 MZJ721075:MZJ721082 NJF721075:NJF721082 NTB721075:NTB721082 OCX721075:OCX721082 OMT721075:OMT721082 OWP721075:OWP721082 PGL721075:PGL721082 PQH721075:PQH721082 QAD721075:QAD721082 QJZ721075:QJZ721082 QTV721075:QTV721082 RDR721075:RDR721082 RNN721075:RNN721082 RXJ721075:RXJ721082 SHF721075:SHF721082 SRB721075:SRB721082 TAX721075:TAX721082 TKT721075:TKT721082 TUP721075:TUP721082 UEL721075:UEL721082 UOH721075:UOH721082 UYD721075:UYD721082 VHZ721075:VHZ721082 VRV721075:VRV721082 WBR721075:WBR721082 WLN721075:WLN721082 WVJ721075:WVJ721082 B786610:B786617 IX786611:IX786618 ST786611:ST786618 ACP786611:ACP786618 AML786611:AML786618 AWH786611:AWH786618 BGD786611:BGD786618 BPZ786611:BPZ786618 BZV786611:BZV786618 CJR786611:CJR786618 CTN786611:CTN786618 DDJ786611:DDJ786618 DNF786611:DNF786618 DXB786611:DXB786618 EGX786611:EGX786618 EQT786611:EQT786618 FAP786611:FAP786618 FKL786611:FKL786618 FUH786611:FUH786618 GED786611:GED786618 GNZ786611:GNZ786618 GXV786611:GXV786618 HHR786611:HHR786618 HRN786611:HRN786618 IBJ786611:IBJ786618 ILF786611:ILF786618 IVB786611:IVB786618 JEX786611:JEX786618 JOT786611:JOT786618 JYP786611:JYP786618 KIL786611:KIL786618 KSH786611:KSH786618 LCD786611:LCD786618 LLZ786611:LLZ786618 LVV786611:LVV786618 MFR786611:MFR786618 MPN786611:MPN786618 MZJ786611:MZJ786618 NJF786611:NJF786618 NTB786611:NTB786618 OCX786611:OCX786618 OMT786611:OMT786618 OWP786611:OWP786618 PGL786611:PGL786618 PQH786611:PQH786618 QAD786611:QAD786618 QJZ786611:QJZ786618 QTV786611:QTV786618 RDR786611:RDR786618 RNN786611:RNN786618 RXJ786611:RXJ786618 SHF786611:SHF786618 SRB786611:SRB786618 TAX786611:TAX786618 TKT786611:TKT786618 TUP786611:TUP786618 UEL786611:UEL786618 UOH786611:UOH786618 UYD786611:UYD786618 VHZ786611:VHZ786618 VRV786611:VRV786618 WBR786611:WBR786618 WLN786611:WLN786618 WVJ786611:WVJ786618 B852146:B852153 IX852147:IX852154 ST852147:ST852154 ACP852147:ACP852154 AML852147:AML852154 AWH852147:AWH852154 BGD852147:BGD852154 BPZ852147:BPZ852154 BZV852147:BZV852154 CJR852147:CJR852154 CTN852147:CTN852154 DDJ852147:DDJ852154 DNF852147:DNF852154 DXB852147:DXB852154 EGX852147:EGX852154 EQT852147:EQT852154 FAP852147:FAP852154 FKL852147:FKL852154 FUH852147:FUH852154 GED852147:GED852154 GNZ852147:GNZ852154 GXV852147:GXV852154 HHR852147:HHR852154 HRN852147:HRN852154 IBJ852147:IBJ852154 ILF852147:ILF852154 IVB852147:IVB852154 JEX852147:JEX852154 JOT852147:JOT852154 JYP852147:JYP852154 KIL852147:KIL852154 KSH852147:KSH852154 LCD852147:LCD852154 LLZ852147:LLZ852154 LVV852147:LVV852154 MFR852147:MFR852154 MPN852147:MPN852154 MZJ852147:MZJ852154 NJF852147:NJF852154 NTB852147:NTB852154 OCX852147:OCX852154 OMT852147:OMT852154 OWP852147:OWP852154 PGL852147:PGL852154 PQH852147:PQH852154 QAD852147:QAD852154 QJZ852147:QJZ852154 QTV852147:QTV852154 RDR852147:RDR852154 RNN852147:RNN852154 RXJ852147:RXJ852154 SHF852147:SHF852154 SRB852147:SRB852154 TAX852147:TAX852154 TKT852147:TKT852154 TUP852147:TUP852154 UEL852147:UEL852154 UOH852147:UOH852154 UYD852147:UYD852154 VHZ852147:VHZ852154 VRV852147:VRV852154 WBR852147:WBR852154 WLN852147:WLN852154 WVJ852147:WVJ852154 B917682:B917689 IX917683:IX917690 ST917683:ST917690 ACP917683:ACP917690 AML917683:AML917690 AWH917683:AWH917690 BGD917683:BGD917690 BPZ917683:BPZ917690 BZV917683:BZV917690 CJR917683:CJR917690 CTN917683:CTN917690 DDJ917683:DDJ917690 DNF917683:DNF917690 DXB917683:DXB917690 EGX917683:EGX917690 EQT917683:EQT917690 FAP917683:FAP917690 FKL917683:FKL917690 FUH917683:FUH917690 GED917683:GED917690 GNZ917683:GNZ917690 GXV917683:GXV917690 HHR917683:HHR917690 HRN917683:HRN917690 IBJ917683:IBJ917690 ILF917683:ILF917690 IVB917683:IVB917690 JEX917683:JEX917690 JOT917683:JOT917690 JYP917683:JYP917690 KIL917683:KIL917690 KSH917683:KSH917690 LCD917683:LCD917690 LLZ917683:LLZ917690 LVV917683:LVV917690 MFR917683:MFR917690 MPN917683:MPN917690 MZJ917683:MZJ917690 NJF917683:NJF917690 NTB917683:NTB917690 OCX917683:OCX917690 OMT917683:OMT917690 OWP917683:OWP917690 PGL917683:PGL917690 PQH917683:PQH917690 QAD917683:QAD917690 QJZ917683:QJZ917690 QTV917683:QTV917690 RDR917683:RDR917690 RNN917683:RNN917690 RXJ917683:RXJ917690 SHF917683:SHF917690 SRB917683:SRB917690 TAX917683:TAX917690 TKT917683:TKT917690 TUP917683:TUP917690 UEL917683:UEL917690 UOH917683:UOH917690 UYD917683:UYD917690 VHZ917683:VHZ917690 VRV917683:VRV917690 WBR917683:WBR917690 WLN917683:WLN917690 WVJ917683:WVJ917690 B983218:B983225 IX983219:IX983226 ST983219:ST983226 ACP983219:ACP983226 AML983219:AML983226 AWH983219:AWH983226 BGD983219:BGD983226 BPZ983219:BPZ983226 BZV983219:BZV983226 CJR983219:CJR983226 CTN983219:CTN983226 DDJ983219:DDJ983226 DNF983219:DNF983226 DXB983219:DXB983226 EGX983219:EGX983226 EQT983219:EQT983226 FAP983219:FAP983226 FKL983219:FKL983226 FUH983219:FUH983226 GED983219:GED983226 GNZ983219:GNZ983226 GXV983219:GXV983226 HHR983219:HHR983226 HRN983219:HRN983226 IBJ983219:IBJ983226 ILF983219:ILF983226 IVB983219:IVB983226 JEX983219:JEX983226 JOT983219:JOT983226 JYP983219:JYP983226 KIL983219:KIL983226 KSH983219:KSH983226 LCD983219:LCD983226 LLZ983219:LLZ983226 LVV983219:LVV983226 MFR983219:MFR983226 MPN983219:MPN983226 MZJ983219:MZJ983226 NJF983219:NJF983226 NTB983219:NTB983226 OCX983219:OCX983226 OMT983219:OMT983226 OWP983219:OWP983226 PGL983219:PGL983226 PQH983219:PQH983226 QAD983219:QAD983226 QJZ983219:QJZ983226 QTV983219:QTV983226 RDR983219:RDR983226 RNN983219:RNN983226 RXJ983219:RXJ983226 SHF983219:SHF983226 SRB983219:SRB983226 TAX983219:TAX983226 TKT983219:TKT983226 TUP983219:TUP983226 UEL983219:UEL983226 UOH983219:UOH983226 UYD983219:UYD983226 VHZ983219:VHZ983226 VRV983219:VRV983226 WBR983219:WBR983226 WLN983219:WLN983226 WVJ983219:WVJ983226 IX30:IX51 ST30:ST51 ACP30:ACP51 AML30:AML51 AWH30:AWH51 BGD30:BGD51 BPZ30:BPZ51 BZV30:BZV51 CJR30:CJR51 CTN30:CTN51 DDJ30:DDJ51 DNF30:DNF51 DXB30:DXB51 EGX30:EGX51 EQT30:EQT51 FAP30:FAP51 FKL30:FKL51 FUH30:FUH51 GED30:GED51 GNZ30:GNZ51 GXV30:GXV51 HHR30:HHR51 HRN30:HRN51 IBJ30:IBJ51 ILF30:ILF51 IVB30:IVB51 JEX30:JEX51 JOT30:JOT51 JYP30:JYP51 KIL30:KIL51 KSH30:KSH51 LCD30:LCD51 LLZ30:LLZ51 LVV30:LVV51 MFR30:MFR51 MPN30:MPN51 MZJ30:MZJ51 NJF30:NJF51 NTB30:NTB51 OCX30:OCX51 OMT30:OMT51 OWP30:OWP51 PGL30:PGL51 PQH30:PQH51 QAD30:QAD51 QJZ30:QJZ51 QTV30:QTV51 RDR30:RDR51 RNN30:RNN51 RXJ30:RXJ51 SHF30:SHF51 SRB30:SRB51 TAX30:TAX51 TKT30:TKT51 TUP30:TUP51 UEL30:UEL51 UOH30:UOH51 UYD30:UYD51 VHZ30:VHZ51 VRV30:VRV51 WBR30:WBR51 WLN30:WLN51 WVJ30:WVJ51 B65574:B65592 IX65575:IX65593 ST65575:ST65593 ACP65575:ACP65593 AML65575:AML65593 AWH65575:AWH65593 BGD65575:BGD65593 BPZ65575:BPZ65593 BZV65575:BZV65593 CJR65575:CJR65593 CTN65575:CTN65593 DDJ65575:DDJ65593 DNF65575:DNF65593 DXB65575:DXB65593 EGX65575:EGX65593 EQT65575:EQT65593 FAP65575:FAP65593 FKL65575:FKL65593 FUH65575:FUH65593 GED65575:GED65593 GNZ65575:GNZ65593 GXV65575:GXV65593 HHR65575:HHR65593 HRN65575:HRN65593 IBJ65575:IBJ65593 ILF65575:ILF65593 IVB65575:IVB65593 JEX65575:JEX65593 JOT65575:JOT65593 JYP65575:JYP65593 KIL65575:KIL65593 KSH65575:KSH65593 LCD65575:LCD65593 LLZ65575:LLZ65593 LVV65575:LVV65593 MFR65575:MFR65593 MPN65575:MPN65593 MZJ65575:MZJ65593 NJF65575:NJF65593 NTB65575:NTB65593 OCX65575:OCX65593 OMT65575:OMT65593 OWP65575:OWP65593 PGL65575:PGL65593 PQH65575:PQH65593 QAD65575:QAD65593 QJZ65575:QJZ65593 QTV65575:QTV65593 RDR65575:RDR65593 RNN65575:RNN65593 RXJ65575:RXJ65593 SHF65575:SHF65593 SRB65575:SRB65593 TAX65575:TAX65593 TKT65575:TKT65593 TUP65575:TUP65593 UEL65575:UEL65593 UOH65575:UOH65593 UYD65575:UYD65593 VHZ65575:VHZ65593 VRV65575:VRV65593 WBR65575:WBR65593 WLN65575:WLN65593 WVJ65575:WVJ65593 B131110:B131128 IX131111:IX131129 ST131111:ST131129 ACP131111:ACP131129 AML131111:AML131129 AWH131111:AWH131129 BGD131111:BGD131129 BPZ131111:BPZ131129 BZV131111:BZV131129 CJR131111:CJR131129 CTN131111:CTN131129 DDJ131111:DDJ131129 DNF131111:DNF131129 DXB131111:DXB131129 EGX131111:EGX131129 EQT131111:EQT131129 FAP131111:FAP131129 FKL131111:FKL131129 FUH131111:FUH131129 GED131111:GED131129 GNZ131111:GNZ131129 GXV131111:GXV131129 HHR131111:HHR131129 HRN131111:HRN131129 IBJ131111:IBJ131129 ILF131111:ILF131129 IVB131111:IVB131129 JEX131111:JEX131129 JOT131111:JOT131129 JYP131111:JYP131129 KIL131111:KIL131129 KSH131111:KSH131129 LCD131111:LCD131129 LLZ131111:LLZ131129 LVV131111:LVV131129 MFR131111:MFR131129 MPN131111:MPN131129 MZJ131111:MZJ131129 NJF131111:NJF131129 NTB131111:NTB131129 OCX131111:OCX131129 OMT131111:OMT131129 OWP131111:OWP131129 PGL131111:PGL131129 PQH131111:PQH131129 QAD131111:QAD131129 QJZ131111:QJZ131129 QTV131111:QTV131129 RDR131111:RDR131129 RNN131111:RNN131129 RXJ131111:RXJ131129 SHF131111:SHF131129 SRB131111:SRB131129 TAX131111:TAX131129 TKT131111:TKT131129 TUP131111:TUP131129 UEL131111:UEL131129 UOH131111:UOH131129 UYD131111:UYD131129 VHZ131111:VHZ131129 VRV131111:VRV131129 WBR131111:WBR131129 WLN131111:WLN131129 WVJ131111:WVJ131129 B196646:B196664 IX196647:IX196665 ST196647:ST196665 ACP196647:ACP196665 AML196647:AML196665 AWH196647:AWH196665 BGD196647:BGD196665 BPZ196647:BPZ196665 BZV196647:BZV196665 CJR196647:CJR196665 CTN196647:CTN196665 DDJ196647:DDJ196665 DNF196647:DNF196665 DXB196647:DXB196665 EGX196647:EGX196665 EQT196647:EQT196665 FAP196647:FAP196665 FKL196647:FKL196665 FUH196647:FUH196665 GED196647:GED196665 GNZ196647:GNZ196665 GXV196647:GXV196665 HHR196647:HHR196665 HRN196647:HRN196665 IBJ196647:IBJ196665 ILF196647:ILF196665 IVB196647:IVB196665 JEX196647:JEX196665 JOT196647:JOT196665 JYP196647:JYP196665 KIL196647:KIL196665 KSH196647:KSH196665 LCD196647:LCD196665 LLZ196647:LLZ196665 LVV196647:LVV196665 MFR196647:MFR196665 MPN196647:MPN196665 MZJ196647:MZJ196665 NJF196647:NJF196665 NTB196647:NTB196665 OCX196647:OCX196665 OMT196647:OMT196665 OWP196647:OWP196665 PGL196647:PGL196665 PQH196647:PQH196665 QAD196647:QAD196665 QJZ196647:QJZ196665 QTV196647:QTV196665 RDR196647:RDR196665 RNN196647:RNN196665 RXJ196647:RXJ196665 SHF196647:SHF196665 SRB196647:SRB196665 TAX196647:TAX196665 TKT196647:TKT196665 TUP196647:TUP196665 UEL196647:UEL196665 UOH196647:UOH196665 UYD196647:UYD196665 VHZ196647:VHZ196665 VRV196647:VRV196665 WBR196647:WBR196665 WLN196647:WLN196665 WVJ196647:WVJ196665 B262182:B262200 IX262183:IX262201 ST262183:ST262201 ACP262183:ACP262201 AML262183:AML262201 AWH262183:AWH262201 BGD262183:BGD262201 BPZ262183:BPZ262201 BZV262183:BZV262201 CJR262183:CJR262201 CTN262183:CTN262201 DDJ262183:DDJ262201 DNF262183:DNF262201 DXB262183:DXB262201 EGX262183:EGX262201 EQT262183:EQT262201 FAP262183:FAP262201 FKL262183:FKL262201 FUH262183:FUH262201 GED262183:GED262201 GNZ262183:GNZ262201 GXV262183:GXV262201 HHR262183:HHR262201 HRN262183:HRN262201 IBJ262183:IBJ262201 ILF262183:ILF262201 IVB262183:IVB262201 JEX262183:JEX262201 JOT262183:JOT262201 JYP262183:JYP262201 KIL262183:KIL262201 KSH262183:KSH262201 LCD262183:LCD262201 LLZ262183:LLZ262201 LVV262183:LVV262201 MFR262183:MFR262201 MPN262183:MPN262201 MZJ262183:MZJ262201 NJF262183:NJF262201 NTB262183:NTB262201 OCX262183:OCX262201 OMT262183:OMT262201 OWP262183:OWP262201 PGL262183:PGL262201 PQH262183:PQH262201 QAD262183:QAD262201 QJZ262183:QJZ262201 QTV262183:QTV262201 RDR262183:RDR262201 RNN262183:RNN262201 RXJ262183:RXJ262201 SHF262183:SHF262201 SRB262183:SRB262201 TAX262183:TAX262201 TKT262183:TKT262201 TUP262183:TUP262201 UEL262183:UEL262201 UOH262183:UOH262201 UYD262183:UYD262201 VHZ262183:VHZ262201 VRV262183:VRV262201 WBR262183:WBR262201 WLN262183:WLN262201 WVJ262183:WVJ262201 B327718:B327736 IX327719:IX327737 ST327719:ST327737 ACP327719:ACP327737 AML327719:AML327737 AWH327719:AWH327737 BGD327719:BGD327737 BPZ327719:BPZ327737 BZV327719:BZV327737 CJR327719:CJR327737 CTN327719:CTN327737 DDJ327719:DDJ327737 DNF327719:DNF327737 DXB327719:DXB327737 EGX327719:EGX327737 EQT327719:EQT327737 FAP327719:FAP327737 FKL327719:FKL327737 FUH327719:FUH327737 GED327719:GED327737 GNZ327719:GNZ327737 GXV327719:GXV327737 HHR327719:HHR327737 HRN327719:HRN327737 IBJ327719:IBJ327737 ILF327719:ILF327737 IVB327719:IVB327737 JEX327719:JEX327737 JOT327719:JOT327737 JYP327719:JYP327737 KIL327719:KIL327737 KSH327719:KSH327737 LCD327719:LCD327737 LLZ327719:LLZ327737 LVV327719:LVV327737 MFR327719:MFR327737 MPN327719:MPN327737 MZJ327719:MZJ327737 NJF327719:NJF327737 NTB327719:NTB327737 OCX327719:OCX327737 OMT327719:OMT327737 OWP327719:OWP327737 PGL327719:PGL327737 PQH327719:PQH327737 QAD327719:QAD327737 QJZ327719:QJZ327737 QTV327719:QTV327737 RDR327719:RDR327737 RNN327719:RNN327737 RXJ327719:RXJ327737 SHF327719:SHF327737 SRB327719:SRB327737 TAX327719:TAX327737 TKT327719:TKT327737 TUP327719:TUP327737 UEL327719:UEL327737 UOH327719:UOH327737 UYD327719:UYD327737 VHZ327719:VHZ327737 VRV327719:VRV327737 WBR327719:WBR327737 WLN327719:WLN327737 WVJ327719:WVJ327737 B393254:B393272 IX393255:IX393273 ST393255:ST393273 ACP393255:ACP393273 AML393255:AML393273 AWH393255:AWH393273 BGD393255:BGD393273 BPZ393255:BPZ393273 BZV393255:BZV393273 CJR393255:CJR393273 CTN393255:CTN393273 DDJ393255:DDJ393273 DNF393255:DNF393273 DXB393255:DXB393273 EGX393255:EGX393273 EQT393255:EQT393273 FAP393255:FAP393273 FKL393255:FKL393273 FUH393255:FUH393273 GED393255:GED393273 GNZ393255:GNZ393273 GXV393255:GXV393273 HHR393255:HHR393273 HRN393255:HRN393273 IBJ393255:IBJ393273 ILF393255:ILF393273 IVB393255:IVB393273 JEX393255:JEX393273 JOT393255:JOT393273 JYP393255:JYP393273 KIL393255:KIL393273 KSH393255:KSH393273 LCD393255:LCD393273 LLZ393255:LLZ393273 LVV393255:LVV393273 MFR393255:MFR393273 MPN393255:MPN393273 MZJ393255:MZJ393273 NJF393255:NJF393273 NTB393255:NTB393273 OCX393255:OCX393273 OMT393255:OMT393273 OWP393255:OWP393273 PGL393255:PGL393273 PQH393255:PQH393273 QAD393255:QAD393273 QJZ393255:QJZ393273 QTV393255:QTV393273 RDR393255:RDR393273 RNN393255:RNN393273 RXJ393255:RXJ393273 SHF393255:SHF393273 SRB393255:SRB393273 TAX393255:TAX393273 TKT393255:TKT393273 TUP393255:TUP393273 UEL393255:UEL393273 UOH393255:UOH393273 UYD393255:UYD393273 VHZ393255:VHZ393273 VRV393255:VRV393273 WBR393255:WBR393273 WLN393255:WLN393273 WVJ393255:WVJ393273 B458790:B458808 IX458791:IX458809 ST458791:ST458809 ACP458791:ACP458809 AML458791:AML458809 AWH458791:AWH458809 BGD458791:BGD458809 BPZ458791:BPZ458809 BZV458791:BZV458809 CJR458791:CJR458809 CTN458791:CTN458809 DDJ458791:DDJ458809 DNF458791:DNF458809 DXB458791:DXB458809 EGX458791:EGX458809 EQT458791:EQT458809 FAP458791:FAP458809 FKL458791:FKL458809 FUH458791:FUH458809 GED458791:GED458809 GNZ458791:GNZ458809 GXV458791:GXV458809 HHR458791:HHR458809 HRN458791:HRN458809 IBJ458791:IBJ458809 ILF458791:ILF458809 IVB458791:IVB458809 JEX458791:JEX458809 JOT458791:JOT458809 JYP458791:JYP458809 KIL458791:KIL458809 KSH458791:KSH458809 LCD458791:LCD458809 LLZ458791:LLZ458809 LVV458791:LVV458809 MFR458791:MFR458809 MPN458791:MPN458809 MZJ458791:MZJ458809 NJF458791:NJF458809 NTB458791:NTB458809 OCX458791:OCX458809 OMT458791:OMT458809 OWP458791:OWP458809 PGL458791:PGL458809 PQH458791:PQH458809 QAD458791:QAD458809 QJZ458791:QJZ458809 QTV458791:QTV458809 RDR458791:RDR458809 RNN458791:RNN458809 RXJ458791:RXJ458809 SHF458791:SHF458809 SRB458791:SRB458809 TAX458791:TAX458809 TKT458791:TKT458809 TUP458791:TUP458809 UEL458791:UEL458809 UOH458791:UOH458809 UYD458791:UYD458809 VHZ458791:VHZ458809 VRV458791:VRV458809 WBR458791:WBR458809 WLN458791:WLN458809 WVJ458791:WVJ458809 B524326:B524344 IX524327:IX524345 ST524327:ST524345 ACP524327:ACP524345 AML524327:AML524345 AWH524327:AWH524345 BGD524327:BGD524345 BPZ524327:BPZ524345 BZV524327:BZV524345 CJR524327:CJR524345 CTN524327:CTN524345 DDJ524327:DDJ524345 DNF524327:DNF524345 DXB524327:DXB524345 EGX524327:EGX524345 EQT524327:EQT524345 FAP524327:FAP524345 FKL524327:FKL524345 FUH524327:FUH524345 GED524327:GED524345 GNZ524327:GNZ524345 GXV524327:GXV524345 HHR524327:HHR524345 HRN524327:HRN524345 IBJ524327:IBJ524345 ILF524327:ILF524345 IVB524327:IVB524345 JEX524327:JEX524345 JOT524327:JOT524345 JYP524327:JYP524345 KIL524327:KIL524345 KSH524327:KSH524345 LCD524327:LCD524345 LLZ524327:LLZ524345 LVV524327:LVV524345 MFR524327:MFR524345 MPN524327:MPN524345 MZJ524327:MZJ524345 NJF524327:NJF524345 NTB524327:NTB524345 OCX524327:OCX524345 OMT524327:OMT524345 OWP524327:OWP524345 PGL524327:PGL524345 PQH524327:PQH524345 QAD524327:QAD524345 QJZ524327:QJZ524345 QTV524327:QTV524345 RDR524327:RDR524345 RNN524327:RNN524345 RXJ524327:RXJ524345 SHF524327:SHF524345 SRB524327:SRB524345 TAX524327:TAX524345 TKT524327:TKT524345 TUP524327:TUP524345 UEL524327:UEL524345 UOH524327:UOH524345 UYD524327:UYD524345 VHZ524327:VHZ524345 VRV524327:VRV524345 WBR524327:WBR524345 WLN524327:WLN524345 WVJ524327:WVJ524345 B589862:B589880 IX589863:IX589881 ST589863:ST589881 ACP589863:ACP589881 AML589863:AML589881 AWH589863:AWH589881 BGD589863:BGD589881 BPZ589863:BPZ589881 BZV589863:BZV589881 CJR589863:CJR589881 CTN589863:CTN589881 DDJ589863:DDJ589881 DNF589863:DNF589881 DXB589863:DXB589881 EGX589863:EGX589881 EQT589863:EQT589881 FAP589863:FAP589881 FKL589863:FKL589881 FUH589863:FUH589881 GED589863:GED589881 GNZ589863:GNZ589881 GXV589863:GXV589881 HHR589863:HHR589881 HRN589863:HRN589881 IBJ589863:IBJ589881 ILF589863:ILF589881 IVB589863:IVB589881 JEX589863:JEX589881 JOT589863:JOT589881 JYP589863:JYP589881 KIL589863:KIL589881 KSH589863:KSH589881 LCD589863:LCD589881 LLZ589863:LLZ589881 LVV589863:LVV589881 MFR589863:MFR589881 MPN589863:MPN589881 MZJ589863:MZJ589881 NJF589863:NJF589881 NTB589863:NTB589881 OCX589863:OCX589881 OMT589863:OMT589881 OWP589863:OWP589881 PGL589863:PGL589881 PQH589863:PQH589881 QAD589863:QAD589881 QJZ589863:QJZ589881 QTV589863:QTV589881 RDR589863:RDR589881 RNN589863:RNN589881 RXJ589863:RXJ589881 SHF589863:SHF589881 SRB589863:SRB589881 TAX589863:TAX589881 TKT589863:TKT589881 TUP589863:TUP589881 UEL589863:UEL589881 UOH589863:UOH589881 UYD589863:UYD589881 VHZ589863:VHZ589881 VRV589863:VRV589881 WBR589863:WBR589881 WLN589863:WLN589881 WVJ589863:WVJ589881 B655398:B655416 IX655399:IX655417 ST655399:ST655417 ACP655399:ACP655417 AML655399:AML655417 AWH655399:AWH655417 BGD655399:BGD655417 BPZ655399:BPZ655417 BZV655399:BZV655417 CJR655399:CJR655417 CTN655399:CTN655417 DDJ655399:DDJ655417 DNF655399:DNF655417 DXB655399:DXB655417 EGX655399:EGX655417 EQT655399:EQT655417 FAP655399:FAP655417 FKL655399:FKL655417 FUH655399:FUH655417 GED655399:GED655417 GNZ655399:GNZ655417 GXV655399:GXV655417 HHR655399:HHR655417 HRN655399:HRN655417 IBJ655399:IBJ655417 ILF655399:ILF655417 IVB655399:IVB655417 JEX655399:JEX655417 JOT655399:JOT655417 JYP655399:JYP655417 KIL655399:KIL655417 KSH655399:KSH655417 LCD655399:LCD655417 LLZ655399:LLZ655417 LVV655399:LVV655417 MFR655399:MFR655417 MPN655399:MPN655417 MZJ655399:MZJ655417 NJF655399:NJF655417 NTB655399:NTB655417 OCX655399:OCX655417 OMT655399:OMT655417 OWP655399:OWP655417 PGL655399:PGL655417 PQH655399:PQH655417 QAD655399:QAD655417 QJZ655399:QJZ655417 QTV655399:QTV655417 RDR655399:RDR655417 RNN655399:RNN655417 RXJ655399:RXJ655417 SHF655399:SHF655417 SRB655399:SRB655417 TAX655399:TAX655417 TKT655399:TKT655417 TUP655399:TUP655417 UEL655399:UEL655417 UOH655399:UOH655417 UYD655399:UYD655417 VHZ655399:VHZ655417 VRV655399:VRV655417 WBR655399:WBR655417 WLN655399:WLN655417 WVJ655399:WVJ655417 B720934:B720952 IX720935:IX720953 ST720935:ST720953 ACP720935:ACP720953 AML720935:AML720953 AWH720935:AWH720953 BGD720935:BGD720953 BPZ720935:BPZ720953 BZV720935:BZV720953 CJR720935:CJR720953 CTN720935:CTN720953 DDJ720935:DDJ720953 DNF720935:DNF720953 DXB720935:DXB720953 EGX720935:EGX720953 EQT720935:EQT720953 FAP720935:FAP720953 FKL720935:FKL720953 FUH720935:FUH720953 GED720935:GED720953 GNZ720935:GNZ720953 GXV720935:GXV720953 HHR720935:HHR720953 HRN720935:HRN720953 IBJ720935:IBJ720953 ILF720935:ILF720953 IVB720935:IVB720953 JEX720935:JEX720953 JOT720935:JOT720953 JYP720935:JYP720953 KIL720935:KIL720953 KSH720935:KSH720953 LCD720935:LCD720953 LLZ720935:LLZ720953 LVV720935:LVV720953 MFR720935:MFR720953 MPN720935:MPN720953 MZJ720935:MZJ720953 NJF720935:NJF720953 NTB720935:NTB720953 OCX720935:OCX720953 OMT720935:OMT720953 OWP720935:OWP720953 PGL720935:PGL720953 PQH720935:PQH720953 QAD720935:QAD720953 QJZ720935:QJZ720953 QTV720935:QTV720953 RDR720935:RDR720953 RNN720935:RNN720953 RXJ720935:RXJ720953 SHF720935:SHF720953 SRB720935:SRB720953 TAX720935:TAX720953 TKT720935:TKT720953 TUP720935:TUP720953 UEL720935:UEL720953 UOH720935:UOH720953 UYD720935:UYD720953 VHZ720935:VHZ720953 VRV720935:VRV720953 WBR720935:WBR720953 WLN720935:WLN720953 WVJ720935:WVJ720953 B786470:B786488 IX786471:IX786489 ST786471:ST786489 ACP786471:ACP786489 AML786471:AML786489 AWH786471:AWH786489 BGD786471:BGD786489 BPZ786471:BPZ786489 BZV786471:BZV786489 CJR786471:CJR786489 CTN786471:CTN786489 DDJ786471:DDJ786489 DNF786471:DNF786489 DXB786471:DXB786489 EGX786471:EGX786489 EQT786471:EQT786489 FAP786471:FAP786489 FKL786471:FKL786489 FUH786471:FUH786489 GED786471:GED786489 GNZ786471:GNZ786489 GXV786471:GXV786489 HHR786471:HHR786489 HRN786471:HRN786489 IBJ786471:IBJ786489 ILF786471:ILF786489 IVB786471:IVB786489 JEX786471:JEX786489 JOT786471:JOT786489 JYP786471:JYP786489 KIL786471:KIL786489 KSH786471:KSH786489 LCD786471:LCD786489 LLZ786471:LLZ786489 LVV786471:LVV786489 MFR786471:MFR786489 MPN786471:MPN786489 MZJ786471:MZJ786489 NJF786471:NJF786489 NTB786471:NTB786489 OCX786471:OCX786489 OMT786471:OMT786489 OWP786471:OWP786489 PGL786471:PGL786489 PQH786471:PQH786489 QAD786471:QAD786489 QJZ786471:QJZ786489 QTV786471:QTV786489 RDR786471:RDR786489 RNN786471:RNN786489 RXJ786471:RXJ786489 SHF786471:SHF786489 SRB786471:SRB786489 TAX786471:TAX786489 TKT786471:TKT786489 TUP786471:TUP786489 UEL786471:UEL786489 UOH786471:UOH786489 UYD786471:UYD786489 VHZ786471:VHZ786489 VRV786471:VRV786489 WBR786471:WBR786489 WLN786471:WLN786489 WVJ786471:WVJ786489 B852006:B852024 IX852007:IX852025 ST852007:ST852025 ACP852007:ACP852025 AML852007:AML852025 AWH852007:AWH852025 BGD852007:BGD852025 BPZ852007:BPZ852025 BZV852007:BZV852025 CJR852007:CJR852025 CTN852007:CTN852025 DDJ852007:DDJ852025 DNF852007:DNF852025 DXB852007:DXB852025 EGX852007:EGX852025 EQT852007:EQT852025 FAP852007:FAP852025 FKL852007:FKL852025 FUH852007:FUH852025 GED852007:GED852025 GNZ852007:GNZ852025 GXV852007:GXV852025 HHR852007:HHR852025 HRN852007:HRN852025 IBJ852007:IBJ852025 ILF852007:ILF852025 IVB852007:IVB852025 JEX852007:JEX852025 JOT852007:JOT852025 JYP852007:JYP852025 KIL852007:KIL852025 KSH852007:KSH852025 LCD852007:LCD852025 LLZ852007:LLZ852025 LVV852007:LVV852025 MFR852007:MFR852025 MPN852007:MPN852025 MZJ852007:MZJ852025 NJF852007:NJF852025 NTB852007:NTB852025 OCX852007:OCX852025 OMT852007:OMT852025 OWP852007:OWP852025 PGL852007:PGL852025 PQH852007:PQH852025 QAD852007:QAD852025 QJZ852007:QJZ852025 QTV852007:QTV852025 RDR852007:RDR852025 RNN852007:RNN852025 RXJ852007:RXJ852025 SHF852007:SHF852025 SRB852007:SRB852025 TAX852007:TAX852025 TKT852007:TKT852025 TUP852007:TUP852025 UEL852007:UEL852025 UOH852007:UOH852025 UYD852007:UYD852025 VHZ852007:VHZ852025 VRV852007:VRV852025 WBR852007:WBR852025 WLN852007:WLN852025 WVJ852007:WVJ852025 B917542:B917560 IX917543:IX917561 ST917543:ST917561 ACP917543:ACP917561 AML917543:AML917561 AWH917543:AWH917561 BGD917543:BGD917561 BPZ917543:BPZ917561 BZV917543:BZV917561 CJR917543:CJR917561 CTN917543:CTN917561 DDJ917543:DDJ917561 DNF917543:DNF917561 DXB917543:DXB917561 EGX917543:EGX917561 EQT917543:EQT917561 FAP917543:FAP917561 FKL917543:FKL917561 FUH917543:FUH917561 GED917543:GED917561 GNZ917543:GNZ917561 GXV917543:GXV917561 HHR917543:HHR917561 HRN917543:HRN917561 IBJ917543:IBJ917561 ILF917543:ILF917561 IVB917543:IVB917561 JEX917543:JEX917561 JOT917543:JOT917561 JYP917543:JYP917561 KIL917543:KIL917561 KSH917543:KSH917561 LCD917543:LCD917561 LLZ917543:LLZ917561 LVV917543:LVV917561 MFR917543:MFR917561 MPN917543:MPN917561 MZJ917543:MZJ917561 NJF917543:NJF917561 NTB917543:NTB917561 OCX917543:OCX917561 OMT917543:OMT917561 OWP917543:OWP917561 PGL917543:PGL917561 PQH917543:PQH917561 QAD917543:QAD917561 QJZ917543:QJZ917561 QTV917543:QTV917561 RDR917543:RDR917561 RNN917543:RNN917561 RXJ917543:RXJ917561 SHF917543:SHF917561 SRB917543:SRB917561 TAX917543:TAX917561 TKT917543:TKT917561 TUP917543:TUP917561 UEL917543:UEL917561 UOH917543:UOH917561 UYD917543:UYD917561 VHZ917543:VHZ917561 VRV917543:VRV917561 WBR917543:WBR917561 WLN917543:WLN917561 WVJ917543:WVJ917561 B983078:B983096 IX983079:IX983097 ST983079:ST983097 ACP983079:ACP983097 AML983079:AML983097 AWH983079:AWH983097 BGD983079:BGD983097 BPZ983079:BPZ983097 BZV983079:BZV983097 CJR983079:CJR983097 CTN983079:CTN983097 DDJ983079:DDJ983097 DNF983079:DNF983097 DXB983079:DXB983097 EGX983079:EGX983097 EQT983079:EQT983097 FAP983079:FAP983097 FKL983079:FKL983097 FUH983079:FUH983097 GED983079:GED983097 GNZ983079:GNZ983097 GXV983079:GXV983097 HHR983079:HHR983097 HRN983079:HRN983097 IBJ983079:IBJ983097 ILF983079:ILF983097 IVB983079:IVB983097 JEX983079:JEX983097 JOT983079:JOT983097 JYP983079:JYP983097 KIL983079:KIL983097 KSH983079:KSH983097 LCD983079:LCD983097 LLZ983079:LLZ983097 LVV983079:LVV983097 MFR983079:MFR983097 MPN983079:MPN983097 MZJ983079:MZJ983097 NJF983079:NJF983097 NTB983079:NTB983097 OCX983079:OCX983097 OMT983079:OMT983097 OWP983079:OWP983097 PGL983079:PGL983097 PQH983079:PQH983097 QAD983079:QAD983097 QJZ983079:QJZ983097 QTV983079:QTV983097 RDR983079:RDR983097 RNN983079:RNN983097 RXJ983079:RXJ983097 SHF983079:SHF983097 SRB983079:SRB983097 TAX983079:TAX983097 TKT983079:TKT983097 TUP983079:TUP983097 UEL983079:UEL983097 UOH983079:UOH983097 UYD983079:UYD983097 VHZ983079:VHZ983097 VRV983079:VRV983097 WBR983079:WBR983097 WLN983079:WLN983097 WVJ983079:WVJ983097 B65733:B65739 IX65734:IX65740 ST65734:ST65740 ACP65734:ACP65740 AML65734:AML65740 AWH65734:AWH65740 BGD65734:BGD65740 BPZ65734:BPZ65740 BZV65734:BZV65740 CJR65734:CJR65740 CTN65734:CTN65740 DDJ65734:DDJ65740 DNF65734:DNF65740 DXB65734:DXB65740 EGX65734:EGX65740 EQT65734:EQT65740 FAP65734:FAP65740 FKL65734:FKL65740 FUH65734:FUH65740 GED65734:GED65740 GNZ65734:GNZ65740 GXV65734:GXV65740 HHR65734:HHR65740 HRN65734:HRN65740 IBJ65734:IBJ65740 ILF65734:ILF65740 IVB65734:IVB65740 JEX65734:JEX65740 JOT65734:JOT65740 JYP65734:JYP65740 KIL65734:KIL65740 KSH65734:KSH65740 LCD65734:LCD65740 LLZ65734:LLZ65740 LVV65734:LVV65740 MFR65734:MFR65740 MPN65734:MPN65740 MZJ65734:MZJ65740 NJF65734:NJF65740 NTB65734:NTB65740 OCX65734:OCX65740 OMT65734:OMT65740 OWP65734:OWP65740 PGL65734:PGL65740 PQH65734:PQH65740 QAD65734:QAD65740 QJZ65734:QJZ65740 QTV65734:QTV65740 RDR65734:RDR65740 RNN65734:RNN65740 RXJ65734:RXJ65740 SHF65734:SHF65740 SRB65734:SRB65740 TAX65734:TAX65740 TKT65734:TKT65740 TUP65734:TUP65740 UEL65734:UEL65740 UOH65734:UOH65740 UYD65734:UYD65740 VHZ65734:VHZ65740 VRV65734:VRV65740 WBR65734:WBR65740 WLN65734:WLN65740 WVJ65734:WVJ65740 B131269:B131275 IX131270:IX131276 ST131270:ST131276 ACP131270:ACP131276 AML131270:AML131276 AWH131270:AWH131276 BGD131270:BGD131276 BPZ131270:BPZ131276 BZV131270:BZV131276 CJR131270:CJR131276 CTN131270:CTN131276 DDJ131270:DDJ131276 DNF131270:DNF131276 DXB131270:DXB131276 EGX131270:EGX131276 EQT131270:EQT131276 FAP131270:FAP131276 FKL131270:FKL131276 FUH131270:FUH131276 GED131270:GED131276 GNZ131270:GNZ131276 GXV131270:GXV131276 HHR131270:HHR131276 HRN131270:HRN131276 IBJ131270:IBJ131276 ILF131270:ILF131276 IVB131270:IVB131276 JEX131270:JEX131276 JOT131270:JOT131276 JYP131270:JYP131276 KIL131270:KIL131276 KSH131270:KSH131276 LCD131270:LCD131276 LLZ131270:LLZ131276 LVV131270:LVV131276 MFR131270:MFR131276 MPN131270:MPN131276 MZJ131270:MZJ131276 NJF131270:NJF131276 NTB131270:NTB131276 OCX131270:OCX131276 OMT131270:OMT131276 OWP131270:OWP131276 PGL131270:PGL131276 PQH131270:PQH131276 QAD131270:QAD131276 QJZ131270:QJZ131276 QTV131270:QTV131276 RDR131270:RDR131276 RNN131270:RNN131276 RXJ131270:RXJ131276 SHF131270:SHF131276 SRB131270:SRB131276 TAX131270:TAX131276 TKT131270:TKT131276 TUP131270:TUP131276 UEL131270:UEL131276 UOH131270:UOH131276 UYD131270:UYD131276 VHZ131270:VHZ131276 VRV131270:VRV131276 WBR131270:WBR131276 WLN131270:WLN131276 WVJ131270:WVJ131276 B196805:B196811 IX196806:IX196812 ST196806:ST196812 ACP196806:ACP196812 AML196806:AML196812 AWH196806:AWH196812 BGD196806:BGD196812 BPZ196806:BPZ196812 BZV196806:BZV196812 CJR196806:CJR196812 CTN196806:CTN196812 DDJ196806:DDJ196812 DNF196806:DNF196812 DXB196806:DXB196812 EGX196806:EGX196812 EQT196806:EQT196812 FAP196806:FAP196812 FKL196806:FKL196812 FUH196806:FUH196812 GED196806:GED196812 GNZ196806:GNZ196812 GXV196806:GXV196812 HHR196806:HHR196812 HRN196806:HRN196812 IBJ196806:IBJ196812 ILF196806:ILF196812 IVB196806:IVB196812 JEX196806:JEX196812 JOT196806:JOT196812 JYP196806:JYP196812 KIL196806:KIL196812 KSH196806:KSH196812 LCD196806:LCD196812 LLZ196806:LLZ196812 LVV196806:LVV196812 MFR196806:MFR196812 MPN196806:MPN196812 MZJ196806:MZJ196812 NJF196806:NJF196812 NTB196806:NTB196812 OCX196806:OCX196812 OMT196806:OMT196812 OWP196806:OWP196812 PGL196806:PGL196812 PQH196806:PQH196812 QAD196806:QAD196812 QJZ196806:QJZ196812 QTV196806:QTV196812 RDR196806:RDR196812 RNN196806:RNN196812 RXJ196806:RXJ196812 SHF196806:SHF196812 SRB196806:SRB196812 TAX196806:TAX196812 TKT196806:TKT196812 TUP196806:TUP196812 UEL196806:UEL196812 UOH196806:UOH196812 UYD196806:UYD196812 VHZ196806:VHZ196812 VRV196806:VRV196812 WBR196806:WBR196812 WLN196806:WLN196812 WVJ196806:WVJ196812 B262341:B262347 IX262342:IX262348 ST262342:ST262348 ACP262342:ACP262348 AML262342:AML262348 AWH262342:AWH262348 BGD262342:BGD262348 BPZ262342:BPZ262348 BZV262342:BZV262348 CJR262342:CJR262348 CTN262342:CTN262348 DDJ262342:DDJ262348 DNF262342:DNF262348 DXB262342:DXB262348 EGX262342:EGX262348 EQT262342:EQT262348 FAP262342:FAP262348 FKL262342:FKL262348 FUH262342:FUH262348 GED262342:GED262348 GNZ262342:GNZ262348 GXV262342:GXV262348 HHR262342:HHR262348 HRN262342:HRN262348 IBJ262342:IBJ262348 ILF262342:ILF262348 IVB262342:IVB262348 JEX262342:JEX262348 JOT262342:JOT262348 JYP262342:JYP262348 KIL262342:KIL262348 KSH262342:KSH262348 LCD262342:LCD262348 LLZ262342:LLZ262348 LVV262342:LVV262348 MFR262342:MFR262348 MPN262342:MPN262348 MZJ262342:MZJ262348 NJF262342:NJF262348 NTB262342:NTB262348 OCX262342:OCX262348 OMT262342:OMT262348 OWP262342:OWP262348 PGL262342:PGL262348 PQH262342:PQH262348 QAD262342:QAD262348 QJZ262342:QJZ262348 QTV262342:QTV262348 RDR262342:RDR262348 RNN262342:RNN262348 RXJ262342:RXJ262348 SHF262342:SHF262348 SRB262342:SRB262348 TAX262342:TAX262348 TKT262342:TKT262348 TUP262342:TUP262348 UEL262342:UEL262348 UOH262342:UOH262348 UYD262342:UYD262348 VHZ262342:VHZ262348 VRV262342:VRV262348 WBR262342:WBR262348 WLN262342:WLN262348 WVJ262342:WVJ262348 B327877:B327883 IX327878:IX327884 ST327878:ST327884 ACP327878:ACP327884 AML327878:AML327884 AWH327878:AWH327884 BGD327878:BGD327884 BPZ327878:BPZ327884 BZV327878:BZV327884 CJR327878:CJR327884 CTN327878:CTN327884 DDJ327878:DDJ327884 DNF327878:DNF327884 DXB327878:DXB327884 EGX327878:EGX327884 EQT327878:EQT327884 FAP327878:FAP327884 FKL327878:FKL327884 FUH327878:FUH327884 GED327878:GED327884 GNZ327878:GNZ327884 GXV327878:GXV327884 HHR327878:HHR327884 HRN327878:HRN327884 IBJ327878:IBJ327884 ILF327878:ILF327884 IVB327878:IVB327884 JEX327878:JEX327884 JOT327878:JOT327884 JYP327878:JYP327884 KIL327878:KIL327884 KSH327878:KSH327884 LCD327878:LCD327884 LLZ327878:LLZ327884 LVV327878:LVV327884 MFR327878:MFR327884 MPN327878:MPN327884 MZJ327878:MZJ327884 NJF327878:NJF327884 NTB327878:NTB327884 OCX327878:OCX327884 OMT327878:OMT327884 OWP327878:OWP327884 PGL327878:PGL327884 PQH327878:PQH327884 QAD327878:QAD327884 QJZ327878:QJZ327884 QTV327878:QTV327884 RDR327878:RDR327884 RNN327878:RNN327884 RXJ327878:RXJ327884 SHF327878:SHF327884 SRB327878:SRB327884 TAX327878:TAX327884 TKT327878:TKT327884 TUP327878:TUP327884 UEL327878:UEL327884 UOH327878:UOH327884 UYD327878:UYD327884 VHZ327878:VHZ327884 VRV327878:VRV327884 WBR327878:WBR327884 WLN327878:WLN327884 WVJ327878:WVJ327884 B393413:B393419 IX393414:IX393420 ST393414:ST393420 ACP393414:ACP393420 AML393414:AML393420 AWH393414:AWH393420 BGD393414:BGD393420 BPZ393414:BPZ393420 BZV393414:BZV393420 CJR393414:CJR393420 CTN393414:CTN393420 DDJ393414:DDJ393420 DNF393414:DNF393420 DXB393414:DXB393420 EGX393414:EGX393420 EQT393414:EQT393420 FAP393414:FAP393420 FKL393414:FKL393420 FUH393414:FUH393420 GED393414:GED393420 GNZ393414:GNZ393420 GXV393414:GXV393420 HHR393414:HHR393420 HRN393414:HRN393420 IBJ393414:IBJ393420 ILF393414:ILF393420 IVB393414:IVB393420 JEX393414:JEX393420 JOT393414:JOT393420 JYP393414:JYP393420 KIL393414:KIL393420 KSH393414:KSH393420 LCD393414:LCD393420 LLZ393414:LLZ393420 LVV393414:LVV393420 MFR393414:MFR393420 MPN393414:MPN393420 MZJ393414:MZJ393420 NJF393414:NJF393420 NTB393414:NTB393420 OCX393414:OCX393420 OMT393414:OMT393420 OWP393414:OWP393420 PGL393414:PGL393420 PQH393414:PQH393420 QAD393414:QAD393420 QJZ393414:QJZ393420 QTV393414:QTV393420 RDR393414:RDR393420 RNN393414:RNN393420 RXJ393414:RXJ393420 SHF393414:SHF393420 SRB393414:SRB393420 TAX393414:TAX393420 TKT393414:TKT393420 TUP393414:TUP393420 UEL393414:UEL393420 UOH393414:UOH393420 UYD393414:UYD393420 VHZ393414:VHZ393420 VRV393414:VRV393420 WBR393414:WBR393420 WLN393414:WLN393420 WVJ393414:WVJ393420 B458949:B458955 IX458950:IX458956 ST458950:ST458956 ACP458950:ACP458956 AML458950:AML458956 AWH458950:AWH458956 BGD458950:BGD458956 BPZ458950:BPZ458956 BZV458950:BZV458956 CJR458950:CJR458956 CTN458950:CTN458956 DDJ458950:DDJ458956 DNF458950:DNF458956 DXB458950:DXB458956 EGX458950:EGX458956 EQT458950:EQT458956 FAP458950:FAP458956 FKL458950:FKL458956 FUH458950:FUH458956 GED458950:GED458956 GNZ458950:GNZ458956 GXV458950:GXV458956 HHR458950:HHR458956 HRN458950:HRN458956 IBJ458950:IBJ458956 ILF458950:ILF458956 IVB458950:IVB458956 JEX458950:JEX458956 JOT458950:JOT458956 JYP458950:JYP458956 KIL458950:KIL458956 KSH458950:KSH458956 LCD458950:LCD458956 LLZ458950:LLZ458956 LVV458950:LVV458956 MFR458950:MFR458956 MPN458950:MPN458956 MZJ458950:MZJ458956 NJF458950:NJF458956 NTB458950:NTB458956 OCX458950:OCX458956 OMT458950:OMT458956 OWP458950:OWP458956 PGL458950:PGL458956 PQH458950:PQH458956 QAD458950:QAD458956 QJZ458950:QJZ458956 QTV458950:QTV458956 RDR458950:RDR458956 RNN458950:RNN458956 RXJ458950:RXJ458956 SHF458950:SHF458956 SRB458950:SRB458956 TAX458950:TAX458956 TKT458950:TKT458956 TUP458950:TUP458956 UEL458950:UEL458956 UOH458950:UOH458956 UYD458950:UYD458956 VHZ458950:VHZ458956 VRV458950:VRV458956 WBR458950:WBR458956 WLN458950:WLN458956 WVJ458950:WVJ458956 B524485:B524491 IX524486:IX524492 ST524486:ST524492 ACP524486:ACP524492 AML524486:AML524492 AWH524486:AWH524492 BGD524486:BGD524492 BPZ524486:BPZ524492 BZV524486:BZV524492 CJR524486:CJR524492 CTN524486:CTN524492 DDJ524486:DDJ524492 DNF524486:DNF524492 DXB524486:DXB524492 EGX524486:EGX524492 EQT524486:EQT524492 FAP524486:FAP524492 FKL524486:FKL524492 FUH524486:FUH524492 GED524486:GED524492 GNZ524486:GNZ524492 GXV524486:GXV524492 HHR524486:HHR524492 HRN524486:HRN524492 IBJ524486:IBJ524492 ILF524486:ILF524492 IVB524486:IVB524492 JEX524486:JEX524492 JOT524486:JOT524492 JYP524486:JYP524492 KIL524486:KIL524492 KSH524486:KSH524492 LCD524486:LCD524492 LLZ524486:LLZ524492 LVV524486:LVV524492 MFR524486:MFR524492 MPN524486:MPN524492 MZJ524486:MZJ524492 NJF524486:NJF524492 NTB524486:NTB524492 OCX524486:OCX524492 OMT524486:OMT524492 OWP524486:OWP524492 PGL524486:PGL524492 PQH524486:PQH524492 QAD524486:QAD524492 QJZ524486:QJZ524492 QTV524486:QTV524492 RDR524486:RDR524492 RNN524486:RNN524492 RXJ524486:RXJ524492 SHF524486:SHF524492 SRB524486:SRB524492 TAX524486:TAX524492 TKT524486:TKT524492 TUP524486:TUP524492 UEL524486:UEL524492 UOH524486:UOH524492 UYD524486:UYD524492 VHZ524486:VHZ524492 VRV524486:VRV524492 WBR524486:WBR524492 WLN524486:WLN524492 WVJ524486:WVJ524492 B590021:B590027 IX590022:IX590028 ST590022:ST590028 ACP590022:ACP590028 AML590022:AML590028 AWH590022:AWH590028 BGD590022:BGD590028 BPZ590022:BPZ590028 BZV590022:BZV590028 CJR590022:CJR590028 CTN590022:CTN590028 DDJ590022:DDJ590028 DNF590022:DNF590028 DXB590022:DXB590028 EGX590022:EGX590028 EQT590022:EQT590028 FAP590022:FAP590028 FKL590022:FKL590028 FUH590022:FUH590028 GED590022:GED590028 GNZ590022:GNZ590028 GXV590022:GXV590028 HHR590022:HHR590028 HRN590022:HRN590028 IBJ590022:IBJ590028 ILF590022:ILF590028 IVB590022:IVB590028 JEX590022:JEX590028 JOT590022:JOT590028 JYP590022:JYP590028 KIL590022:KIL590028 KSH590022:KSH590028 LCD590022:LCD590028 LLZ590022:LLZ590028 LVV590022:LVV590028 MFR590022:MFR590028 MPN590022:MPN590028 MZJ590022:MZJ590028 NJF590022:NJF590028 NTB590022:NTB590028 OCX590022:OCX590028 OMT590022:OMT590028 OWP590022:OWP590028 PGL590022:PGL590028 PQH590022:PQH590028 QAD590022:QAD590028 QJZ590022:QJZ590028 QTV590022:QTV590028 RDR590022:RDR590028 RNN590022:RNN590028 RXJ590022:RXJ590028 SHF590022:SHF590028 SRB590022:SRB590028 TAX590022:TAX590028 TKT590022:TKT590028 TUP590022:TUP590028 UEL590022:UEL590028 UOH590022:UOH590028 UYD590022:UYD590028 VHZ590022:VHZ590028 VRV590022:VRV590028 WBR590022:WBR590028 WLN590022:WLN590028 WVJ590022:WVJ590028 B655557:B655563 IX655558:IX655564 ST655558:ST655564 ACP655558:ACP655564 AML655558:AML655564 AWH655558:AWH655564 BGD655558:BGD655564 BPZ655558:BPZ655564 BZV655558:BZV655564 CJR655558:CJR655564 CTN655558:CTN655564 DDJ655558:DDJ655564 DNF655558:DNF655564 DXB655558:DXB655564 EGX655558:EGX655564 EQT655558:EQT655564 FAP655558:FAP655564 FKL655558:FKL655564 FUH655558:FUH655564 GED655558:GED655564 GNZ655558:GNZ655564 GXV655558:GXV655564 HHR655558:HHR655564 HRN655558:HRN655564 IBJ655558:IBJ655564 ILF655558:ILF655564 IVB655558:IVB655564 JEX655558:JEX655564 JOT655558:JOT655564 JYP655558:JYP655564 KIL655558:KIL655564 KSH655558:KSH655564 LCD655558:LCD655564 LLZ655558:LLZ655564 LVV655558:LVV655564 MFR655558:MFR655564 MPN655558:MPN655564 MZJ655558:MZJ655564 NJF655558:NJF655564 NTB655558:NTB655564 OCX655558:OCX655564 OMT655558:OMT655564 OWP655558:OWP655564 PGL655558:PGL655564 PQH655558:PQH655564 QAD655558:QAD655564 QJZ655558:QJZ655564 QTV655558:QTV655564 RDR655558:RDR655564 RNN655558:RNN655564 RXJ655558:RXJ655564 SHF655558:SHF655564 SRB655558:SRB655564 TAX655558:TAX655564 TKT655558:TKT655564 TUP655558:TUP655564 UEL655558:UEL655564 UOH655558:UOH655564 UYD655558:UYD655564 VHZ655558:VHZ655564 VRV655558:VRV655564 WBR655558:WBR655564 WLN655558:WLN655564 WVJ655558:WVJ655564 B721093:B721099 IX721094:IX721100 ST721094:ST721100 ACP721094:ACP721100 AML721094:AML721100 AWH721094:AWH721100 BGD721094:BGD721100 BPZ721094:BPZ721100 BZV721094:BZV721100 CJR721094:CJR721100 CTN721094:CTN721100 DDJ721094:DDJ721100 DNF721094:DNF721100 DXB721094:DXB721100 EGX721094:EGX721100 EQT721094:EQT721100 FAP721094:FAP721100 FKL721094:FKL721100 FUH721094:FUH721100 GED721094:GED721100 GNZ721094:GNZ721100 GXV721094:GXV721100 HHR721094:HHR721100 HRN721094:HRN721100 IBJ721094:IBJ721100 ILF721094:ILF721100 IVB721094:IVB721100 JEX721094:JEX721100 JOT721094:JOT721100 JYP721094:JYP721100 KIL721094:KIL721100 KSH721094:KSH721100 LCD721094:LCD721100 LLZ721094:LLZ721100 LVV721094:LVV721100 MFR721094:MFR721100 MPN721094:MPN721100 MZJ721094:MZJ721100 NJF721094:NJF721100 NTB721094:NTB721100 OCX721094:OCX721100 OMT721094:OMT721100 OWP721094:OWP721100 PGL721094:PGL721100 PQH721094:PQH721100 QAD721094:QAD721100 QJZ721094:QJZ721100 QTV721094:QTV721100 RDR721094:RDR721100 RNN721094:RNN721100 RXJ721094:RXJ721100 SHF721094:SHF721100 SRB721094:SRB721100 TAX721094:TAX721100 TKT721094:TKT721100 TUP721094:TUP721100 UEL721094:UEL721100 UOH721094:UOH721100 UYD721094:UYD721100 VHZ721094:VHZ721100 VRV721094:VRV721100 WBR721094:WBR721100 WLN721094:WLN721100 WVJ721094:WVJ721100 B786629:B786635 IX786630:IX786636 ST786630:ST786636 ACP786630:ACP786636 AML786630:AML786636 AWH786630:AWH786636 BGD786630:BGD786636 BPZ786630:BPZ786636 BZV786630:BZV786636 CJR786630:CJR786636 CTN786630:CTN786636 DDJ786630:DDJ786636 DNF786630:DNF786636 DXB786630:DXB786636 EGX786630:EGX786636 EQT786630:EQT786636 FAP786630:FAP786636 FKL786630:FKL786636 FUH786630:FUH786636 GED786630:GED786636 GNZ786630:GNZ786636 GXV786630:GXV786636 HHR786630:HHR786636 HRN786630:HRN786636 IBJ786630:IBJ786636 ILF786630:ILF786636 IVB786630:IVB786636 JEX786630:JEX786636 JOT786630:JOT786636 JYP786630:JYP786636 KIL786630:KIL786636 KSH786630:KSH786636 LCD786630:LCD786636 LLZ786630:LLZ786636 LVV786630:LVV786636 MFR786630:MFR786636 MPN786630:MPN786636 MZJ786630:MZJ786636 NJF786630:NJF786636 NTB786630:NTB786636 OCX786630:OCX786636 OMT786630:OMT786636 OWP786630:OWP786636 PGL786630:PGL786636 PQH786630:PQH786636 QAD786630:QAD786636 QJZ786630:QJZ786636 QTV786630:QTV786636 RDR786630:RDR786636 RNN786630:RNN786636 RXJ786630:RXJ786636 SHF786630:SHF786636 SRB786630:SRB786636 TAX786630:TAX786636 TKT786630:TKT786636 TUP786630:TUP786636 UEL786630:UEL786636 UOH786630:UOH786636 UYD786630:UYD786636 VHZ786630:VHZ786636 VRV786630:VRV786636 WBR786630:WBR786636 WLN786630:WLN786636 WVJ786630:WVJ786636 B852165:B852171 IX852166:IX852172 ST852166:ST852172 ACP852166:ACP852172 AML852166:AML852172 AWH852166:AWH852172 BGD852166:BGD852172 BPZ852166:BPZ852172 BZV852166:BZV852172 CJR852166:CJR852172 CTN852166:CTN852172 DDJ852166:DDJ852172 DNF852166:DNF852172 DXB852166:DXB852172 EGX852166:EGX852172 EQT852166:EQT852172 FAP852166:FAP852172 FKL852166:FKL852172 FUH852166:FUH852172 GED852166:GED852172 GNZ852166:GNZ852172 GXV852166:GXV852172 HHR852166:HHR852172 HRN852166:HRN852172 IBJ852166:IBJ852172 ILF852166:ILF852172 IVB852166:IVB852172 JEX852166:JEX852172 JOT852166:JOT852172 JYP852166:JYP852172 KIL852166:KIL852172 KSH852166:KSH852172 LCD852166:LCD852172 LLZ852166:LLZ852172 LVV852166:LVV852172 MFR852166:MFR852172 MPN852166:MPN852172 MZJ852166:MZJ852172 NJF852166:NJF852172 NTB852166:NTB852172 OCX852166:OCX852172 OMT852166:OMT852172 OWP852166:OWP852172 PGL852166:PGL852172 PQH852166:PQH852172 QAD852166:QAD852172 QJZ852166:QJZ852172 QTV852166:QTV852172 RDR852166:RDR852172 RNN852166:RNN852172 RXJ852166:RXJ852172 SHF852166:SHF852172 SRB852166:SRB852172 TAX852166:TAX852172 TKT852166:TKT852172 TUP852166:TUP852172 UEL852166:UEL852172 UOH852166:UOH852172 UYD852166:UYD852172 VHZ852166:VHZ852172 VRV852166:VRV852172 WBR852166:WBR852172 WLN852166:WLN852172 WVJ852166:WVJ852172 B917701:B917707 IX917702:IX917708 ST917702:ST917708 ACP917702:ACP917708 AML917702:AML917708 AWH917702:AWH917708 BGD917702:BGD917708 BPZ917702:BPZ917708 BZV917702:BZV917708 CJR917702:CJR917708 CTN917702:CTN917708 DDJ917702:DDJ917708 DNF917702:DNF917708 DXB917702:DXB917708 EGX917702:EGX917708 EQT917702:EQT917708 FAP917702:FAP917708 FKL917702:FKL917708 FUH917702:FUH917708 GED917702:GED917708 GNZ917702:GNZ917708 GXV917702:GXV917708 HHR917702:HHR917708 HRN917702:HRN917708 IBJ917702:IBJ917708 ILF917702:ILF917708 IVB917702:IVB917708 JEX917702:JEX917708 JOT917702:JOT917708 JYP917702:JYP917708 KIL917702:KIL917708 KSH917702:KSH917708 LCD917702:LCD917708 LLZ917702:LLZ917708 LVV917702:LVV917708 MFR917702:MFR917708 MPN917702:MPN917708 MZJ917702:MZJ917708 NJF917702:NJF917708 NTB917702:NTB917708 OCX917702:OCX917708 OMT917702:OMT917708 OWP917702:OWP917708 PGL917702:PGL917708 PQH917702:PQH917708 QAD917702:QAD917708 QJZ917702:QJZ917708 QTV917702:QTV917708 RDR917702:RDR917708 RNN917702:RNN917708 RXJ917702:RXJ917708 SHF917702:SHF917708 SRB917702:SRB917708 TAX917702:TAX917708 TKT917702:TKT917708 TUP917702:TUP917708 UEL917702:UEL917708 UOH917702:UOH917708 UYD917702:UYD917708 VHZ917702:VHZ917708 VRV917702:VRV917708 WBR917702:WBR917708 WLN917702:WLN917708 WVJ917702:WVJ917708 B983237:B983243 IX983238:IX983244 ST983238:ST983244 ACP983238:ACP983244 AML983238:AML983244 AWH983238:AWH983244 BGD983238:BGD983244 BPZ983238:BPZ983244 BZV983238:BZV983244 CJR983238:CJR983244 CTN983238:CTN983244 DDJ983238:DDJ983244 DNF983238:DNF983244 DXB983238:DXB983244 EGX983238:EGX983244 EQT983238:EQT983244 FAP983238:FAP983244 FKL983238:FKL983244 FUH983238:FUH983244 GED983238:GED983244 GNZ983238:GNZ983244 GXV983238:GXV983244 HHR983238:HHR983244 HRN983238:HRN983244 IBJ983238:IBJ983244 ILF983238:ILF983244 IVB983238:IVB983244 JEX983238:JEX983244 JOT983238:JOT983244 JYP983238:JYP983244 KIL983238:KIL983244 KSH983238:KSH983244 LCD983238:LCD983244 LLZ983238:LLZ983244 LVV983238:LVV983244 MFR983238:MFR983244 MPN983238:MPN983244 MZJ983238:MZJ983244 NJF983238:NJF983244 NTB983238:NTB983244 OCX983238:OCX983244 OMT983238:OMT983244 OWP983238:OWP983244 PGL983238:PGL983244 PQH983238:PQH983244 QAD983238:QAD983244 QJZ983238:QJZ983244 QTV983238:QTV983244 RDR983238:RDR983244 RNN983238:RNN983244 RXJ983238:RXJ983244 SHF983238:SHF983244 SRB983238:SRB983244 TAX983238:TAX983244 TKT983238:TKT983244 TUP983238:TUP983244 UEL983238:UEL983244 UOH983238:UOH983244 UYD983238:UYD983244 VHZ983238:VHZ983244 VRV983238:VRV983244 WBR983238:WBR983244 WLN983238:WLN983244 WVJ983238:WVJ983244 B65551:B65566 IX65552:IX65567 ST65552:ST65567 ACP65552:ACP65567 AML65552:AML65567 AWH65552:AWH65567 BGD65552:BGD65567 BPZ65552:BPZ65567 BZV65552:BZV65567 CJR65552:CJR65567 CTN65552:CTN65567 DDJ65552:DDJ65567 DNF65552:DNF65567 DXB65552:DXB65567 EGX65552:EGX65567 EQT65552:EQT65567 FAP65552:FAP65567 FKL65552:FKL65567 FUH65552:FUH65567 GED65552:GED65567 GNZ65552:GNZ65567 GXV65552:GXV65567 HHR65552:HHR65567 HRN65552:HRN65567 IBJ65552:IBJ65567 ILF65552:ILF65567 IVB65552:IVB65567 JEX65552:JEX65567 JOT65552:JOT65567 JYP65552:JYP65567 KIL65552:KIL65567 KSH65552:KSH65567 LCD65552:LCD65567 LLZ65552:LLZ65567 LVV65552:LVV65567 MFR65552:MFR65567 MPN65552:MPN65567 MZJ65552:MZJ65567 NJF65552:NJF65567 NTB65552:NTB65567 OCX65552:OCX65567 OMT65552:OMT65567 OWP65552:OWP65567 PGL65552:PGL65567 PQH65552:PQH65567 QAD65552:QAD65567 QJZ65552:QJZ65567 QTV65552:QTV65567 RDR65552:RDR65567 RNN65552:RNN65567 RXJ65552:RXJ65567 SHF65552:SHF65567 SRB65552:SRB65567 TAX65552:TAX65567 TKT65552:TKT65567 TUP65552:TUP65567 UEL65552:UEL65567 UOH65552:UOH65567 UYD65552:UYD65567 VHZ65552:VHZ65567 VRV65552:VRV65567 WBR65552:WBR65567 WLN65552:WLN65567 WVJ65552:WVJ65567 B131087:B131102 IX131088:IX131103 ST131088:ST131103 ACP131088:ACP131103 AML131088:AML131103 AWH131088:AWH131103 BGD131088:BGD131103 BPZ131088:BPZ131103 BZV131088:BZV131103 CJR131088:CJR131103 CTN131088:CTN131103 DDJ131088:DDJ131103 DNF131088:DNF131103 DXB131088:DXB131103 EGX131088:EGX131103 EQT131088:EQT131103 FAP131088:FAP131103 FKL131088:FKL131103 FUH131088:FUH131103 GED131088:GED131103 GNZ131088:GNZ131103 GXV131088:GXV131103 HHR131088:HHR131103 HRN131088:HRN131103 IBJ131088:IBJ131103 ILF131088:ILF131103 IVB131088:IVB131103 JEX131088:JEX131103 JOT131088:JOT131103 JYP131088:JYP131103 KIL131088:KIL131103 KSH131088:KSH131103 LCD131088:LCD131103 LLZ131088:LLZ131103 LVV131088:LVV131103 MFR131088:MFR131103 MPN131088:MPN131103 MZJ131088:MZJ131103 NJF131088:NJF131103 NTB131088:NTB131103 OCX131088:OCX131103 OMT131088:OMT131103 OWP131088:OWP131103 PGL131088:PGL131103 PQH131088:PQH131103 QAD131088:QAD131103 QJZ131088:QJZ131103 QTV131088:QTV131103 RDR131088:RDR131103 RNN131088:RNN131103 RXJ131088:RXJ131103 SHF131088:SHF131103 SRB131088:SRB131103 TAX131088:TAX131103 TKT131088:TKT131103 TUP131088:TUP131103 UEL131088:UEL131103 UOH131088:UOH131103 UYD131088:UYD131103 VHZ131088:VHZ131103 VRV131088:VRV131103 WBR131088:WBR131103 WLN131088:WLN131103 WVJ131088:WVJ131103 B196623:B196638 IX196624:IX196639 ST196624:ST196639 ACP196624:ACP196639 AML196624:AML196639 AWH196624:AWH196639 BGD196624:BGD196639 BPZ196624:BPZ196639 BZV196624:BZV196639 CJR196624:CJR196639 CTN196624:CTN196639 DDJ196624:DDJ196639 DNF196624:DNF196639 DXB196624:DXB196639 EGX196624:EGX196639 EQT196624:EQT196639 FAP196624:FAP196639 FKL196624:FKL196639 FUH196624:FUH196639 GED196624:GED196639 GNZ196624:GNZ196639 GXV196624:GXV196639 HHR196624:HHR196639 HRN196624:HRN196639 IBJ196624:IBJ196639 ILF196624:ILF196639 IVB196624:IVB196639 JEX196624:JEX196639 JOT196624:JOT196639 JYP196624:JYP196639 KIL196624:KIL196639 KSH196624:KSH196639 LCD196624:LCD196639 LLZ196624:LLZ196639 LVV196624:LVV196639 MFR196624:MFR196639 MPN196624:MPN196639 MZJ196624:MZJ196639 NJF196624:NJF196639 NTB196624:NTB196639 OCX196624:OCX196639 OMT196624:OMT196639 OWP196624:OWP196639 PGL196624:PGL196639 PQH196624:PQH196639 QAD196624:QAD196639 QJZ196624:QJZ196639 QTV196624:QTV196639 RDR196624:RDR196639 RNN196624:RNN196639 RXJ196624:RXJ196639 SHF196624:SHF196639 SRB196624:SRB196639 TAX196624:TAX196639 TKT196624:TKT196639 TUP196624:TUP196639 UEL196624:UEL196639 UOH196624:UOH196639 UYD196624:UYD196639 VHZ196624:VHZ196639 VRV196624:VRV196639 WBR196624:WBR196639 WLN196624:WLN196639 WVJ196624:WVJ196639 B262159:B262174 IX262160:IX262175 ST262160:ST262175 ACP262160:ACP262175 AML262160:AML262175 AWH262160:AWH262175 BGD262160:BGD262175 BPZ262160:BPZ262175 BZV262160:BZV262175 CJR262160:CJR262175 CTN262160:CTN262175 DDJ262160:DDJ262175 DNF262160:DNF262175 DXB262160:DXB262175 EGX262160:EGX262175 EQT262160:EQT262175 FAP262160:FAP262175 FKL262160:FKL262175 FUH262160:FUH262175 GED262160:GED262175 GNZ262160:GNZ262175 GXV262160:GXV262175 HHR262160:HHR262175 HRN262160:HRN262175 IBJ262160:IBJ262175 ILF262160:ILF262175 IVB262160:IVB262175 JEX262160:JEX262175 JOT262160:JOT262175 JYP262160:JYP262175 KIL262160:KIL262175 KSH262160:KSH262175 LCD262160:LCD262175 LLZ262160:LLZ262175 LVV262160:LVV262175 MFR262160:MFR262175 MPN262160:MPN262175 MZJ262160:MZJ262175 NJF262160:NJF262175 NTB262160:NTB262175 OCX262160:OCX262175 OMT262160:OMT262175 OWP262160:OWP262175 PGL262160:PGL262175 PQH262160:PQH262175 QAD262160:QAD262175 QJZ262160:QJZ262175 QTV262160:QTV262175 RDR262160:RDR262175 RNN262160:RNN262175 RXJ262160:RXJ262175 SHF262160:SHF262175 SRB262160:SRB262175 TAX262160:TAX262175 TKT262160:TKT262175 TUP262160:TUP262175 UEL262160:UEL262175 UOH262160:UOH262175 UYD262160:UYD262175 VHZ262160:VHZ262175 VRV262160:VRV262175 WBR262160:WBR262175 WLN262160:WLN262175 WVJ262160:WVJ262175 B327695:B327710 IX327696:IX327711 ST327696:ST327711 ACP327696:ACP327711 AML327696:AML327711 AWH327696:AWH327711 BGD327696:BGD327711 BPZ327696:BPZ327711 BZV327696:BZV327711 CJR327696:CJR327711 CTN327696:CTN327711 DDJ327696:DDJ327711 DNF327696:DNF327711 DXB327696:DXB327711 EGX327696:EGX327711 EQT327696:EQT327711 FAP327696:FAP327711 FKL327696:FKL327711 FUH327696:FUH327711 GED327696:GED327711 GNZ327696:GNZ327711 GXV327696:GXV327711 HHR327696:HHR327711 HRN327696:HRN327711 IBJ327696:IBJ327711 ILF327696:ILF327711 IVB327696:IVB327711 JEX327696:JEX327711 JOT327696:JOT327711 JYP327696:JYP327711 KIL327696:KIL327711 KSH327696:KSH327711 LCD327696:LCD327711 LLZ327696:LLZ327711 LVV327696:LVV327711 MFR327696:MFR327711 MPN327696:MPN327711 MZJ327696:MZJ327711 NJF327696:NJF327711 NTB327696:NTB327711 OCX327696:OCX327711 OMT327696:OMT327711 OWP327696:OWP327711 PGL327696:PGL327711 PQH327696:PQH327711 QAD327696:QAD327711 QJZ327696:QJZ327711 QTV327696:QTV327711 RDR327696:RDR327711 RNN327696:RNN327711 RXJ327696:RXJ327711 SHF327696:SHF327711 SRB327696:SRB327711 TAX327696:TAX327711 TKT327696:TKT327711 TUP327696:TUP327711 UEL327696:UEL327711 UOH327696:UOH327711 UYD327696:UYD327711 VHZ327696:VHZ327711 VRV327696:VRV327711 WBR327696:WBR327711 WLN327696:WLN327711 WVJ327696:WVJ327711 B393231:B393246 IX393232:IX393247 ST393232:ST393247 ACP393232:ACP393247 AML393232:AML393247 AWH393232:AWH393247 BGD393232:BGD393247 BPZ393232:BPZ393247 BZV393232:BZV393247 CJR393232:CJR393247 CTN393232:CTN393247 DDJ393232:DDJ393247 DNF393232:DNF393247 DXB393232:DXB393247 EGX393232:EGX393247 EQT393232:EQT393247 FAP393232:FAP393247 FKL393232:FKL393247 FUH393232:FUH393247 GED393232:GED393247 GNZ393232:GNZ393247 GXV393232:GXV393247 HHR393232:HHR393247 HRN393232:HRN393247 IBJ393232:IBJ393247 ILF393232:ILF393247 IVB393232:IVB393247 JEX393232:JEX393247 JOT393232:JOT393247 JYP393232:JYP393247 KIL393232:KIL393247 KSH393232:KSH393247 LCD393232:LCD393247 LLZ393232:LLZ393247 LVV393232:LVV393247 MFR393232:MFR393247 MPN393232:MPN393247 MZJ393232:MZJ393247 NJF393232:NJF393247 NTB393232:NTB393247 OCX393232:OCX393247 OMT393232:OMT393247 OWP393232:OWP393247 PGL393232:PGL393247 PQH393232:PQH393247 QAD393232:QAD393247 QJZ393232:QJZ393247 QTV393232:QTV393247 RDR393232:RDR393247 RNN393232:RNN393247 RXJ393232:RXJ393247 SHF393232:SHF393247 SRB393232:SRB393247 TAX393232:TAX393247 TKT393232:TKT393247 TUP393232:TUP393247 UEL393232:UEL393247 UOH393232:UOH393247 UYD393232:UYD393247 VHZ393232:VHZ393247 VRV393232:VRV393247 WBR393232:WBR393247 WLN393232:WLN393247 WVJ393232:WVJ393247 B458767:B458782 IX458768:IX458783 ST458768:ST458783 ACP458768:ACP458783 AML458768:AML458783 AWH458768:AWH458783 BGD458768:BGD458783 BPZ458768:BPZ458783 BZV458768:BZV458783 CJR458768:CJR458783 CTN458768:CTN458783 DDJ458768:DDJ458783 DNF458768:DNF458783 DXB458768:DXB458783 EGX458768:EGX458783 EQT458768:EQT458783 FAP458768:FAP458783 FKL458768:FKL458783 FUH458768:FUH458783 GED458768:GED458783 GNZ458768:GNZ458783 GXV458768:GXV458783 HHR458768:HHR458783 HRN458768:HRN458783 IBJ458768:IBJ458783 ILF458768:ILF458783 IVB458768:IVB458783 JEX458768:JEX458783 JOT458768:JOT458783 JYP458768:JYP458783 KIL458768:KIL458783 KSH458768:KSH458783 LCD458768:LCD458783 LLZ458768:LLZ458783 LVV458768:LVV458783 MFR458768:MFR458783 MPN458768:MPN458783 MZJ458768:MZJ458783 NJF458768:NJF458783 NTB458768:NTB458783 OCX458768:OCX458783 OMT458768:OMT458783 OWP458768:OWP458783 PGL458768:PGL458783 PQH458768:PQH458783 QAD458768:QAD458783 QJZ458768:QJZ458783 QTV458768:QTV458783 RDR458768:RDR458783 RNN458768:RNN458783 RXJ458768:RXJ458783 SHF458768:SHF458783 SRB458768:SRB458783 TAX458768:TAX458783 TKT458768:TKT458783 TUP458768:TUP458783 UEL458768:UEL458783 UOH458768:UOH458783 UYD458768:UYD458783 VHZ458768:VHZ458783 VRV458768:VRV458783 WBR458768:WBR458783 WLN458768:WLN458783 WVJ458768:WVJ458783 B524303:B524318 IX524304:IX524319 ST524304:ST524319 ACP524304:ACP524319 AML524304:AML524319 AWH524304:AWH524319 BGD524304:BGD524319 BPZ524304:BPZ524319 BZV524304:BZV524319 CJR524304:CJR524319 CTN524304:CTN524319 DDJ524304:DDJ524319 DNF524304:DNF524319 DXB524304:DXB524319 EGX524304:EGX524319 EQT524304:EQT524319 FAP524304:FAP524319 FKL524304:FKL524319 FUH524304:FUH524319 GED524304:GED524319 GNZ524304:GNZ524319 GXV524304:GXV524319 HHR524304:HHR524319 HRN524304:HRN524319 IBJ524304:IBJ524319 ILF524304:ILF524319 IVB524304:IVB524319 JEX524304:JEX524319 JOT524304:JOT524319 JYP524304:JYP524319 KIL524304:KIL524319 KSH524304:KSH524319 LCD524304:LCD524319 LLZ524304:LLZ524319 LVV524304:LVV524319 MFR524304:MFR524319 MPN524304:MPN524319 MZJ524304:MZJ524319 NJF524304:NJF524319 NTB524304:NTB524319 OCX524304:OCX524319 OMT524304:OMT524319 OWP524304:OWP524319 PGL524304:PGL524319 PQH524304:PQH524319 QAD524304:QAD524319 QJZ524304:QJZ524319 QTV524304:QTV524319 RDR524304:RDR524319 RNN524304:RNN524319 RXJ524304:RXJ524319 SHF524304:SHF524319 SRB524304:SRB524319 TAX524304:TAX524319 TKT524304:TKT524319 TUP524304:TUP524319 UEL524304:UEL524319 UOH524304:UOH524319 UYD524304:UYD524319 VHZ524304:VHZ524319 VRV524304:VRV524319 WBR524304:WBR524319 WLN524304:WLN524319 WVJ524304:WVJ524319 B589839:B589854 IX589840:IX589855 ST589840:ST589855 ACP589840:ACP589855 AML589840:AML589855 AWH589840:AWH589855 BGD589840:BGD589855 BPZ589840:BPZ589855 BZV589840:BZV589855 CJR589840:CJR589855 CTN589840:CTN589855 DDJ589840:DDJ589855 DNF589840:DNF589855 DXB589840:DXB589855 EGX589840:EGX589855 EQT589840:EQT589855 FAP589840:FAP589855 FKL589840:FKL589855 FUH589840:FUH589855 GED589840:GED589855 GNZ589840:GNZ589855 GXV589840:GXV589855 HHR589840:HHR589855 HRN589840:HRN589855 IBJ589840:IBJ589855 ILF589840:ILF589855 IVB589840:IVB589855 JEX589840:JEX589855 JOT589840:JOT589855 JYP589840:JYP589855 KIL589840:KIL589855 KSH589840:KSH589855 LCD589840:LCD589855 LLZ589840:LLZ589855 LVV589840:LVV589855 MFR589840:MFR589855 MPN589840:MPN589855 MZJ589840:MZJ589855 NJF589840:NJF589855 NTB589840:NTB589855 OCX589840:OCX589855 OMT589840:OMT589855 OWP589840:OWP589855 PGL589840:PGL589855 PQH589840:PQH589855 QAD589840:QAD589855 QJZ589840:QJZ589855 QTV589840:QTV589855 RDR589840:RDR589855 RNN589840:RNN589855 RXJ589840:RXJ589855 SHF589840:SHF589855 SRB589840:SRB589855 TAX589840:TAX589855 TKT589840:TKT589855 TUP589840:TUP589855 UEL589840:UEL589855 UOH589840:UOH589855 UYD589840:UYD589855 VHZ589840:VHZ589855 VRV589840:VRV589855 WBR589840:WBR589855 WLN589840:WLN589855 WVJ589840:WVJ589855 B655375:B655390 IX655376:IX655391 ST655376:ST655391 ACP655376:ACP655391 AML655376:AML655391 AWH655376:AWH655391 BGD655376:BGD655391 BPZ655376:BPZ655391 BZV655376:BZV655391 CJR655376:CJR655391 CTN655376:CTN655391 DDJ655376:DDJ655391 DNF655376:DNF655391 DXB655376:DXB655391 EGX655376:EGX655391 EQT655376:EQT655391 FAP655376:FAP655391 FKL655376:FKL655391 FUH655376:FUH655391 GED655376:GED655391 GNZ655376:GNZ655391 GXV655376:GXV655391 HHR655376:HHR655391 HRN655376:HRN655391 IBJ655376:IBJ655391 ILF655376:ILF655391 IVB655376:IVB655391 JEX655376:JEX655391 JOT655376:JOT655391 JYP655376:JYP655391 KIL655376:KIL655391 KSH655376:KSH655391 LCD655376:LCD655391 LLZ655376:LLZ655391 LVV655376:LVV655391 MFR655376:MFR655391 MPN655376:MPN655391 MZJ655376:MZJ655391 NJF655376:NJF655391 NTB655376:NTB655391 OCX655376:OCX655391 OMT655376:OMT655391 OWP655376:OWP655391 PGL655376:PGL655391 PQH655376:PQH655391 QAD655376:QAD655391 QJZ655376:QJZ655391 QTV655376:QTV655391 RDR655376:RDR655391 RNN655376:RNN655391 RXJ655376:RXJ655391 SHF655376:SHF655391 SRB655376:SRB655391 TAX655376:TAX655391 TKT655376:TKT655391 TUP655376:TUP655391 UEL655376:UEL655391 UOH655376:UOH655391 UYD655376:UYD655391 VHZ655376:VHZ655391 VRV655376:VRV655391 WBR655376:WBR655391 WLN655376:WLN655391 WVJ655376:WVJ655391 B720911:B720926 IX720912:IX720927 ST720912:ST720927 ACP720912:ACP720927 AML720912:AML720927 AWH720912:AWH720927 BGD720912:BGD720927 BPZ720912:BPZ720927 BZV720912:BZV720927 CJR720912:CJR720927 CTN720912:CTN720927 DDJ720912:DDJ720927 DNF720912:DNF720927 DXB720912:DXB720927 EGX720912:EGX720927 EQT720912:EQT720927 FAP720912:FAP720927 FKL720912:FKL720927 FUH720912:FUH720927 GED720912:GED720927 GNZ720912:GNZ720927 GXV720912:GXV720927 HHR720912:HHR720927 HRN720912:HRN720927 IBJ720912:IBJ720927 ILF720912:ILF720927 IVB720912:IVB720927 JEX720912:JEX720927 JOT720912:JOT720927 JYP720912:JYP720927 KIL720912:KIL720927 KSH720912:KSH720927 LCD720912:LCD720927 LLZ720912:LLZ720927 LVV720912:LVV720927 MFR720912:MFR720927 MPN720912:MPN720927 MZJ720912:MZJ720927 NJF720912:NJF720927 NTB720912:NTB720927 OCX720912:OCX720927 OMT720912:OMT720927 OWP720912:OWP720927 PGL720912:PGL720927 PQH720912:PQH720927 QAD720912:QAD720927 QJZ720912:QJZ720927 QTV720912:QTV720927 RDR720912:RDR720927 RNN720912:RNN720927 RXJ720912:RXJ720927 SHF720912:SHF720927 SRB720912:SRB720927 TAX720912:TAX720927 TKT720912:TKT720927 TUP720912:TUP720927 UEL720912:UEL720927 UOH720912:UOH720927 UYD720912:UYD720927 VHZ720912:VHZ720927 VRV720912:VRV720927 WBR720912:WBR720927 WLN720912:WLN720927 WVJ720912:WVJ720927 B786447:B786462 IX786448:IX786463 ST786448:ST786463 ACP786448:ACP786463 AML786448:AML786463 AWH786448:AWH786463 BGD786448:BGD786463 BPZ786448:BPZ786463 BZV786448:BZV786463 CJR786448:CJR786463 CTN786448:CTN786463 DDJ786448:DDJ786463 DNF786448:DNF786463 DXB786448:DXB786463 EGX786448:EGX786463 EQT786448:EQT786463 FAP786448:FAP786463 FKL786448:FKL786463 FUH786448:FUH786463 GED786448:GED786463 GNZ786448:GNZ786463 GXV786448:GXV786463 HHR786448:HHR786463 HRN786448:HRN786463 IBJ786448:IBJ786463 ILF786448:ILF786463 IVB786448:IVB786463 JEX786448:JEX786463 JOT786448:JOT786463 JYP786448:JYP786463 KIL786448:KIL786463 KSH786448:KSH786463 LCD786448:LCD786463 LLZ786448:LLZ786463 LVV786448:LVV786463 MFR786448:MFR786463 MPN786448:MPN786463 MZJ786448:MZJ786463 NJF786448:NJF786463 NTB786448:NTB786463 OCX786448:OCX786463 OMT786448:OMT786463 OWP786448:OWP786463 PGL786448:PGL786463 PQH786448:PQH786463 QAD786448:QAD786463 QJZ786448:QJZ786463 QTV786448:QTV786463 RDR786448:RDR786463 RNN786448:RNN786463 RXJ786448:RXJ786463 SHF786448:SHF786463 SRB786448:SRB786463 TAX786448:TAX786463 TKT786448:TKT786463 TUP786448:TUP786463 UEL786448:UEL786463 UOH786448:UOH786463 UYD786448:UYD786463 VHZ786448:VHZ786463 VRV786448:VRV786463 WBR786448:WBR786463 WLN786448:WLN786463 WVJ786448:WVJ786463 B851983:B851998 IX851984:IX851999 ST851984:ST851999 ACP851984:ACP851999 AML851984:AML851999 AWH851984:AWH851999 BGD851984:BGD851999 BPZ851984:BPZ851999 BZV851984:BZV851999 CJR851984:CJR851999 CTN851984:CTN851999 DDJ851984:DDJ851999 DNF851984:DNF851999 DXB851984:DXB851999 EGX851984:EGX851999 EQT851984:EQT851999 FAP851984:FAP851999 FKL851984:FKL851999 FUH851984:FUH851999 GED851984:GED851999 GNZ851984:GNZ851999 GXV851984:GXV851999 HHR851984:HHR851999 HRN851984:HRN851999 IBJ851984:IBJ851999 ILF851984:ILF851999 IVB851984:IVB851999 JEX851984:JEX851999 JOT851984:JOT851999 JYP851984:JYP851999 KIL851984:KIL851999 KSH851984:KSH851999 LCD851984:LCD851999 LLZ851984:LLZ851999 LVV851984:LVV851999 MFR851984:MFR851999 MPN851984:MPN851999 MZJ851984:MZJ851999 NJF851984:NJF851999 NTB851984:NTB851999 OCX851984:OCX851999 OMT851984:OMT851999 OWP851984:OWP851999 PGL851984:PGL851999 PQH851984:PQH851999 QAD851984:QAD851999 QJZ851984:QJZ851999 QTV851984:QTV851999 RDR851984:RDR851999 RNN851984:RNN851999 RXJ851984:RXJ851999 SHF851984:SHF851999 SRB851984:SRB851999 TAX851984:TAX851999 TKT851984:TKT851999 TUP851984:TUP851999 UEL851984:UEL851999 UOH851984:UOH851999 UYD851984:UYD851999 VHZ851984:VHZ851999 VRV851984:VRV851999 WBR851984:WBR851999 WLN851984:WLN851999 WVJ851984:WVJ851999 B917519:B917534 IX917520:IX917535 ST917520:ST917535 ACP917520:ACP917535 AML917520:AML917535 AWH917520:AWH917535 BGD917520:BGD917535 BPZ917520:BPZ917535 BZV917520:BZV917535 CJR917520:CJR917535 CTN917520:CTN917535 DDJ917520:DDJ917535 DNF917520:DNF917535 DXB917520:DXB917535 EGX917520:EGX917535 EQT917520:EQT917535 FAP917520:FAP917535 FKL917520:FKL917535 FUH917520:FUH917535 GED917520:GED917535 GNZ917520:GNZ917535 GXV917520:GXV917535 HHR917520:HHR917535 HRN917520:HRN917535 IBJ917520:IBJ917535 ILF917520:ILF917535 IVB917520:IVB917535 JEX917520:JEX917535 JOT917520:JOT917535 JYP917520:JYP917535 KIL917520:KIL917535 KSH917520:KSH917535 LCD917520:LCD917535 LLZ917520:LLZ917535 LVV917520:LVV917535 MFR917520:MFR917535 MPN917520:MPN917535 MZJ917520:MZJ917535 NJF917520:NJF917535 NTB917520:NTB917535 OCX917520:OCX917535 OMT917520:OMT917535 OWP917520:OWP917535 PGL917520:PGL917535 PQH917520:PQH917535 QAD917520:QAD917535 QJZ917520:QJZ917535 QTV917520:QTV917535 RDR917520:RDR917535 RNN917520:RNN917535 RXJ917520:RXJ917535 SHF917520:SHF917535 SRB917520:SRB917535 TAX917520:TAX917535 TKT917520:TKT917535 TUP917520:TUP917535 UEL917520:UEL917535 UOH917520:UOH917535 UYD917520:UYD917535 VHZ917520:VHZ917535 VRV917520:VRV917535 WBR917520:WBR917535 WLN917520:WLN917535 WVJ917520:WVJ917535 B983055:B983070 IX983056:IX983071 ST983056:ST983071 ACP983056:ACP983071 AML983056:AML983071 AWH983056:AWH983071 BGD983056:BGD983071 BPZ983056:BPZ983071 BZV983056:BZV983071 CJR983056:CJR983071 CTN983056:CTN983071 DDJ983056:DDJ983071 DNF983056:DNF983071 DXB983056:DXB983071 EGX983056:EGX983071 EQT983056:EQT983071 FAP983056:FAP983071 FKL983056:FKL983071 FUH983056:FUH983071 GED983056:GED983071 GNZ983056:GNZ983071 GXV983056:GXV983071 HHR983056:HHR983071 HRN983056:HRN983071 IBJ983056:IBJ983071 ILF983056:ILF983071 IVB983056:IVB983071 JEX983056:JEX983071 JOT983056:JOT983071 JYP983056:JYP983071 KIL983056:KIL983071 KSH983056:KSH983071 LCD983056:LCD983071 LLZ983056:LLZ983071 LVV983056:LVV983071 MFR983056:MFR983071 MPN983056:MPN983071 MZJ983056:MZJ983071 NJF983056:NJF983071 NTB983056:NTB983071 OCX983056:OCX983071 OMT983056:OMT983071 OWP983056:OWP983071 PGL983056:PGL983071 PQH983056:PQH983071 QAD983056:QAD983071 QJZ983056:QJZ983071 QTV983056:QTV983071 RDR983056:RDR983071 RNN983056:RNN983071 RXJ983056:RXJ983071 SHF983056:SHF983071 SRB983056:SRB983071 TAX983056:TAX983071 TKT983056:TKT983071 TUP983056:TUP983071 UEL983056:UEL983071 UOH983056:UOH983071 UYD983056:UYD983071 VHZ983056:VHZ983071 VRV983056:VRV983071 WBR983056:WBR983071 WLN983056:WLN983071 WVJ983056:WVJ983071 IX116:IX134 ST116:ST134 ACP116:ACP134 AML116:AML134 AWH116:AWH134 BGD116:BGD134 BPZ116:BPZ134 BZV116:BZV134 CJR116:CJR134 CTN116:CTN134 DDJ116:DDJ134 DNF116:DNF134 DXB116:DXB134 EGX116:EGX134 EQT116:EQT134 FAP116:FAP134 FKL116:FKL134 FUH116:FUH134 GED116:GED134 GNZ116:GNZ134 GXV116:GXV134 HHR116:HHR134 HRN116:HRN134 IBJ116:IBJ134 ILF116:ILF134 IVB116:IVB134 JEX116:JEX134 JOT116:JOT134 JYP116:JYP134 KIL116:KIL134 KSH116:KSH134 LCD116:LCD134 LLZ116:LLZ134 LVV116:LVV134 MFR116:MFR134 MPN116:MPN134 MZJ116:MZJ134 NJF116:NJF134 NTB116:NTB134 OCX116:OCX134 OMT116:OMT134 OWP116:OWP134 PGL116:PGL134 PQH116:PQH134 QAD116:QAD134 QJZ116:QJZ134 QTV116:QTV134 RDR116:RDR134 RNN116:RNN134 RXJ116:RXJ134 SHF116:SHF134 SRB116:SRB134 TAX116:TAX134 TKT116:TKT134 TUP116:TUP134 UEL116:UEL134 UOH116:UOH134 UYD116:UYD134 VHZ116:VHZ134 VRV116:VRV134 WBR116:WBR134 WLN116:WLN134 WVJ116:WVJ134 B65652:B65670 IX65653:IX65671 ST65653:ST65671 ACP65653:ACP65671 AML65653:AML65671 AWH65653:AWH65671 BGD65653:BGD65671 BPZ65653:BPZ65671 BZV65653:BZV65671 CJR65653:CJR65671 CTN65653:CTN65671 DDJ65653:DDJ65671 DNF65653:DNF65671 DXB65653:DXB65671 EGX65653:EGX65671 EQT65653:EQT65671 FAP65653:FAP65671 FKL65653:FKL65671 FUH65653:FUH65671 GED65653:GED65671 GNZ65653:GNZ65671 GXV65653:GXV65671 HHR65653:HHR65671 HRN65653:HRN65671 IBJ65653:IBJ65671 ILF65653:ILF65671 IVB65653:IVB65671 JEX65653:JEX65671 JOT65653:JOT65671 JYP65653:JYP65671 KIL65653:KIL65671 KSH65653:KSH65671 LCD65653:LCD65671 LLZ65653:LLZ65671 LVV65653:LVV65671 MFR65653:MFR65671 MPN65653:MPN65671 MZJ65653:MZJ65671 NJF65653:NJF65671 NTB65653:NTB65671 OCX65653:OCX65671 OMT65653:OMT65671 OWP65653:OWP65671 PGL65653:PGL65671 PQH65653:PQH65671 QAD65653:QAD65671 QJZ65653:QJZ65671 QTV65653:QTV65671 RDR65653:RDR65671 RNN65653:RNN65671 RXJ65653:RXJ65671 SHF65653:SHF65671 SRB65653:SRB65671 TAX65653:TAX65671 TKT65653:TKT65671 TUP65653:TUP65671 UEL65653:UEL65671 UOH65653:UOH65671 UYD65653:UYD65671 VHZ65653:VHZ65671 VRV65653:VRV65671 WBR65653:WBR65671 WLN65653:WLN65671 WVJ65653:WVJ65671 B131188:B131206 IX131189:IX131207 ST131189:ST131207 ACP131189:ACP131207 AML131189:AML131207 AWH131189:AWH131207 BGD131189:BGD131207 BPZ131189:BPZ131207 BZV131189:BZV131207 CJR131189:CJR131207 CTN131189:CTN131207 DDJ131189:DDJ131207 DNF131189:DNF131207 DXB131189:DXB131207 EGX131189:EGX131207 EQT131189:EQT131207 FAP131189:FAP131207 FKL131189:FKL131207 FUH131189:FUH131207 GED131189:GED131207 GNZ131189:GNZ131207 GXV131189:GXV131207 HHR131189:HHR131207 HRN131189:HRN131207 IBJ131189:IBJ131207 ILF131189:ILF131207 IVB131189:IVB131207 JEX131189:JEX131207 JOT131189:JOT131207 JYP131189:JYP131207 KIL131189:KIL131207 KSH131189:KSH131207 LCD131189:LCD131207 LLZ131189:LLZ131207 LVV131189:LVV131207 MFR131189:MFR131207 MPN131189:MPN131207 MZJ131189:MZJ131207 NJF131189:NJF131207 NTB131189:NTB131207 OCX131189:OCX131207 OMT131189:OMT131207 OWP131189:OWP131207 PGL131189:PGL131207 PQH131189:PQH131207 QAD131189:QAD131207 QJZ131189:QJZ131207 QTV131189:QTV131207 RDR131189:RDR131207 RNN131189:RNN131207 RXJ131189:RXJ131207 SHF131189:SHF131207 SRB131189:SRB131207 TAX131189:TAX131207 TKT131189:TKT131207 TUP131189:TUP131207 UEL131189:UEL131207 UOH131189:UOH131207 UYD131189:UYD131207 VHZ131189:VHZ131207 VRV131189:VRV131207 WBR131189:WBR131207 WLN131189:WLN131207 WVJ131189:WVJ131207 B196724:B196742 IX196725:IX196743 ST196725:ST196743 ACP196725:ACP196743 AML196725:AML196743 AWH196725:AWH196743 BGD196725:BGD196743 BPZ196725:BPZ196743 BZV196725:BZV196743 CJR196725:CJR196743 CTN196725:CTN196743 DDJ196725:DDJ196743 DNF196725:DNF196743 DXB196725:DXB196743 EGX196725:EGX196743 EQT196725:EQT196743 FAP196725:FAP196743 FKL196725:FKL196743 FUH196725:FUH196743 GED196725:GED196743 GNZ196725:GNZ196743 GXV196725:GXV196743 HHR196725:HHR196743 HRN196725:HRN196743 IBJ196725:IBJ196743 ILF196725:ILF196743 IVB196725:IVB196743 JEX196725:JEX196743 JOT196725:JOT196743 JYP196725:JYP196743 KIL196725:KIL196743 KSH196725:KSH196743 LCD196725:LCD196743 LLZ196725:LLZ196743 LVV196725:LVV196743 MFR196725:MFR196743 MPN196725:MPN196743 MZJ196725:MZJ196743 NJF196725:NJF196743 NTB196725:NTB196743 OCX196725:OCX196743 OMT196725:OMT196743 OWP196725:OWP196743 PGL196725:PGL196743 PQH196725:PQH196743 QAD196725:QAD196743 QJZ196725:QJZ196743 QTV196725:QTV196743 RDR196725:RDR196743 RNN196725:RNN196743 RXJ196725:RXJ196743 SHF196725:SHF196743 SRB196725:SRB196743 TAX196725:TAX196743 TKT196725:TKT196743 TUP196725:TUP196743 UEL196725:UEL196743 UOH196725:UOH196743 UYD196725:UYD196743 VHZ196725:VHZ196743 VRV196725:VRV196743 WBR196725:WBR196743 WLN196725:WLN196743 WVJ196725:WVJ196743 B262260:B262278 IX262261:IX262279 ST262261:ST262279 ACP262261:ACP262279 AML262261:AML262279 AWH262261:AWH262279 BGD262261:BGD262279 BPZ262261:BPZ262279 BZV262261:BZV262279 CJR262261:CJR262279 CTN262261:CTN262279 DDJ262261:DDJ262279 DNF262261:DNF262279 DXB262261:DXB262279 EGX262261:EGX262279 EQT262261:EQT262279 FAP262261:FAP262279 FKL262261:FKL262279 FUH262261:FUH262279 GED262261:GED262279 GNZ262261:GNZ262279 GXV262261:GXV262279 HHR262261:HHR262279 HRN262261:HRN262279 IBJ262261:IBJ262279 ILF262261:ILF262279 IVB262261:IVB262279 JEX262261:JEX262279 JOT262261:JOT262279 JYP262261:JYP262279 KIL262261:KIL262279 KSH262261:KSH262279 LCD262261:LCD262279 LLZ262261:LLZ262279 LVV262261:LVV262279 MFR262261:MFR262279 MPN262261:MPN262279 MZJ262261:MZJ262279 NJF262261:NJF262279 NTB262261:NTB262279 OCX262261:OCX262279 OMT262261:OMT262279 OWP262261:OWP262279 PGL262261:PGL262279 PQH262261:PQH262279 QAD262261:QAD262279 QJZ262261:QJZ262279 QTV262261:QTV262279 RDR262261:RDR262279 RNN262261:RNN262279 RXJ262261:RXJ262279 SHF262261:SHF262279 SRB262261:SRB262279 TAX262261:TAX262279 TKT262261:TKT262279 TUP262261:TUP262279 UEL262261:UEL262279 UOH262261:UOH262279 UYD262261:UYD262279 VHZ262261:VHZ262279 VRV262261:VRV262279 WBR262261:WBR262279 WLN262261:WLN262279 WVJ262261:WVJ262279 B327796:B327814 IX327797:IX327815 ST327797:ST327815 ACP327797:ACP327815 AML327797:AML327815 AWH327797:AWH327815 BGD327797:BGD327815 BPZ327797:BPZ327815 BZV327797:BZV327815 CJR327797:CJR327815 CTN327797:CTN327815 DDJ327797:DDJ327815 DNF327797:DNF327815 DXB327797:DXB327815 EGX327797:EGX327815 EQT327797:EQT327815 FAP327797:FAP327815 FKL327797:FKL327815 FUH327797:FUH327815 GED327797:GED327815 GNZ327797:GNZ327815 GXV327797:GXV327815 HHR327797:HHR327815 HRN327797:HRN327815 IBJ327797:IBJ327815 ILF327797:ILF327815 IVB327797:IVB327815 JEX327797:JEX327815 JOT327797:JOT327815 JYP327797:JYP327815 KIL327797:KIL327815 KSH327797:KSH327815 LCD327797:LCD327815 LLZ327797:LLZ327815 LVV327797:LVV327815 MFR327797:MFR327815 MPN327797:MPN327815 MZJ327797:MZJ327815 NJF327797:NJF327815 NTB327797:NTB327815 OCX327797:OCX327815 OMT327797:OMT327815 OWP327797:OWP327815 PGL327797:PGL327815 PQH327797:PQH327815 QAD327797:QAD327815 QJZ327797:QJZ327815 QTV327797:QTV327815 RDR327797:RDR327815 RNN327797:RNN327815 RXJ327797:RXJ327815 SHF327797:SHF327815 SRB327797:SRB327815 TAX327797:TAX327815 TKT327797:TKT327815 TUP327797:TUP327815 UEL327797:UEL327815 UOH327797:UOH327815 UYD327797:UYD327815 VHZ327797:VHZ327815 VRV327797:VRV327815 WBR327797:WBR327815 WLN327797:WLN327815 WVJ327797:WVJ327815 B393332:B393350 IX393333:IX393351 ST393333:ST393351 ACP393333:ACP393351 AML393333:AML393351 AWH393333:AWH393351 BGD393333:BGD393351 BPZ393333:BPZ393351 BZV393333:BZV393351 CJR393333:CJR393351 CTN393333:CTN393351 DDJ393333:DDJ393351 DNF393333:DNF393351 DXB393333:DXB393351 EGX393333:EGX393351 EQT393333:EQT393351 FAP393333:FAP393351 FKL393333:FKL393351 FUH393333:FUH393351 GED393333:GED393351 GNZ393333:GNZ393351 GXV393333:GXV393351 HHR393333:HHR393351 HRN393333:HRN393351 IBJ393333:IBJ393351 ILF393333:ILF393351 IVB393333:IVB393351 JEX393333:JEX393351 JOT393333:JOT393351 JYP393333:JYP393351 KIL393333:KIL393351 KSH393333:KSH393351 LCD393333:LCD393351 LLZ393333:LLZ393351 LVV393333:LVV393351 MFR393333:MFR393351 MPN393333:MPN393351 MZJ393333:MZJ393351 NJF393333:NJF393351 NTB393333:NTB393351 OCX393333:OCX393351 OMT393333:OMT393351 OWP393333:OWP393351 PGL393333:PGL393351 PQH393333:PQH393351 QAD393333:QAD393351 QJZ393333:QJZ393351 QTV393333:QTV393351 RDR393333:RDR393351 RNN393333:RNN393351 RXJ393333:RXJ393351 SHF393333:SHF393351 SRB393333:SRB393351 TAX393333:TAX393351 TKT393333:TKT393351 TUP393333:TUP393351 UEL393333:UEL393351 UOH393333:UOH393351 UYD393333:UYD393351 VHZ393333:VHZ393351 VRV393333:VRV393351 WBR393333:WBR393351 WLN393333:WLN393351 WVJ393333:WVJ393351 B458868:B458886 IX458869:IX458887 ST458869:ST458887 ACP458869:ACP458887 AML458869:AML458887 AWH458869:AWH458887 BGD458869:BGD458887 BPZ458869:BPZ458887 BZV458869:BZV458887 CJR458869:CJR458887 CTN458869:CTN458887 DDJ458869:DDJ458887 DNF458869:DNF458887 DXB458869:DXB458887 EGX458869:EGX458887 EQT458869:EQT458887 FAP458869:FAP458887 FKL458869:FKL458887 FUH458869:FUH458887 GED458869:GED458887 GNZ458869:GNZ458887 GXV458869:GXV458887 HHR458869:HHR458887 HRN458869:HRN458887 IBJ458869:IBJ458887 ILF458869:ILF458887 IVB458869:IVB458887 JEX458869:JEX458887 JOT458869:JOT458887 JYP458869:JYP458887 KIL458869:KIL458887 KSH458869:KSH458887 LCD458869:LCD458887 LLZ458869:LLZ458887 LVV458869:LVV458887 MFR458869:MFR458887 MPN458869:MPN458887 MZJ458869:MZJ458887 NJF458869:NJF458887 NTB458869:NTB458887 OCX458869:OCX458887 OMT458869:OMT458887 OWP458869:OWP458887 PGL458869:PGL458887 PQH458869:PQH458887 QAD458869:QAD458887 QJZ458869:QJZ458887 QTV458869:QTV458887 RDR458869:RDR458887 RNN458869:RNN458887 RXJ458869:RXJ458887 SHF458869:SHF458887 SRB458869:SRB458887 TAX458869:TAX458887 TKT458869:TKT458887 TUP458869:TUP458887 UEL458869:UEL458887 UOH458869:UOH458887 UYD458869:UYD458887 VHZ458869:VHZ458887 VRV458869:VRV458887 WBR458869:WBR458887 WLN458869:WLN458887 WVJ458869:WVJ458887 B524404:B524422 IX524405:IX524423 ST524405:ST524423 ACP524405:ACP524423 AML524405:AML524423 AWH524405:AWH524423 BGD524405:BGD524423 BPZ524405:BPZ524423 BZV524405:BZV524423 CJR524405:CJR524423 CTN524405:CTN524423 DDJ524405:DDJ524423 DNF524405:DNF524423 DXB524405:DXB524423 EGX524405:EGX524423 EQT524405:EQT524423 FAP524405:FAP524423 FKL524405:FKL524423 FUH524405:FUH524423 GED524405:GED524423 GNZ524405:GNZ524423 GXV524405:GXV524423 HHR524405:HHR524423 HRN524405:HRN524423 IBJ524405:IBJ524423 ILF524405:ILF524423 IVB524405:IVB524423 JEX524405:JEX524423 JOT524405:JOT524423 JYP524405:JYP524423 KIL524405:KIL524423 KSH524405:KSH524423 LCD524405:LCD524423 LLZ524405:LLZ524423 LVV524405:LVV524423 MFR524405:MFR524423 MPN524405:MPN524423 MZJ524405:MZJ524423 NJF524405:NJF524423 NTB524405:NTB524423 OCX524405:OCX524423 OMT524405:OMT524423 OWP524405:OWP524423 PGL524405:PGL524423 PQH524405:PQH524423 QAD524405:QAD524423 QJZ524405:QJZ524423 QTV524405:QTV524423 RDR524405:RDR524423 RNN524405:RNN524423 RXJ524405:RXJ524423 SHF524405:SHF524423 SRB524405:SRB524423 TAX524405:TAX524423 TKT524405:TKT524423 TUP524405:TUP524423 UEL524405:UEL524423 UOH524405:UOH524423 UYD524405:UYD524423 VHZ524405:VHZ524423 VRV524405:VRV524423 WBR524405:WBR524423 WLN524405:WLN524423 WVJ524405:WVJ524423 B589940:B589958 IX589941:IX589959 ST589941:ST589959 ACP589941:ACP589959 AML589941:AML589959 AWH589941:AWH589959 BGD589941:BGD589959 BPZ589941:BPZ589959 BZV589941:BZV589959 CJR589941:CJR589959 CTN589941:CTN589959 DDJ589941:DDJ589959 DNF589941:DNF589959 DXB589941:DXB589959 EGX589941:EGX589959 EQT589941:EQT589959 FAP589941:FAP589959 FKL589941:FKL589959 FUH589941:FUH589959 GED589941:GED589959 GNZ589941:GNZ589959 GXV589941:GXV589959 HHR589941:HHR589959 HRN589941:HRN589959 IBJ589941:IBJ589959 ILF589941:ILF589959 IVB589941:IVB589959 JEX589941:JEX589959 JOT589941:JOT589959 JYP589941:JYP589959 KIL589941:KIL589959 KSH589941:KSH589959 LCD589941:LCD589959 LLZ589941:LLZ589959 LVV589941:LVV589959 MFR589941:MFR589959 MPN589941:MPN589959 MZJ589941:MZJ589959 NJF589941:NJF589959 NTB589941:NTB589959 OCX589941:OCX589959 OMT589941:OMT589959 OWP589941:OWP589959 PGL589941:PGL589959 PQH589941:PQH589959 QAD589941:QAD589959 QJZ589941:QJZ589959 QTV589941:QTV589959 RDR589941:RDR589959 RNN589941:RNN589959 RXJ589941:RXJ589959 SHF589941:SHF589959 SRB589941:SRB589959 TAX589941:TAX589959 TKT589941:TKT589959 TUP589941:TUP589959 UEL589941:UEL589959 UOH589941:UOH589959 UYD589941:UYD589959 VHZ589941:VHZ589959 VRV589941:VRV589959 WBR589941:WBR589959 WLN589941:WLN589959 WVJ589941:WVJ589959 B655476:B655494 IX655477:IX655495 ST655477:ST655495 ACP655477:ACP655495 AML655477:AML655495 AWH655477:AWH655495 BGD655477:BGD655495 BPZ655477:BPZ655495 BZV655477:BZV655495 CJR655477:CJR655495 CTN655477:CTN655495 DDJ655477:DDJ655495 DNF655477:DNF655495 DXB655477:DXB655495 EGX655477:EGX655495 EQT655477:EQT655495 FAP655477:FAP655495 FKL655477:FKL655495 FUH655477:FUH655495 GED655477:GED655495 GNZ655477:GNZ655495 GXV655477:GXV655495 HHR655477:HHR655495 HRN655477:HRN655495 IBJ655477:IBJ655495 ILF655477:ILF655495 IVB655477:IVB655495 JEX655477:JEX655495 JOT655477:JOT655495 JYP655477:JYP655495 KIL655477:KIL655495 KSH655477:KSH655495 LCD655477:LCD655495 LLZ655477:LLZ655495 LVV655477:LVV655495 MFR655477:MFR655495 MPN655477:MPN655495 MZJ655477:MZJ655495 NJF655477:NJF655495 NTB655477:NTB655495 OCX655477:OCX655495 OMT655477:OMT655495 OWP655477:OWP655495 PGL655477:PGL655495 PQH655477:PQH655495 QAD655477:QAD655495 QJZ655477:QJZ655495 QTV655477:QTV655495 RDR655477:RDR655495 RNN655477:RNN655495 RXJ655477:RXJ655495 SHF655477:SHF655495 SRB655477:SRB655495 TAX655477:TAX655495 TKT655477:TKT655495 TUP655477:TUP655495 UEL655477:UEL655495 UOH655477:UOH655495 UYD655477:UYD655495 VHZ655477:VHZ655495 VRV655477:VRV655495 WBR655477:WBR655495 WLN655477:WLN655495 WVJ655477:WVJ655495 B721012:B721030 IX721013:IX721031 ST721013:ST721031 ACP721013:ACP721031 AML721013:AML721031 AWH721013:AWH721031 BGD721013:BGD721031 BPZ721013:BPZ721031 BZV721013:BZV721031 CJR721013:CJR721031 CTN721013:CTN721031 DDJ721013:DDJ721031 DNF721013:DNF721031 DXB721013:DXB721031 EGX721013:EGX721031 EQT721013:EQT721031 FAP721013:FAP721031 FKL721013:FKL721031 FUH721013:FUH721031 GED721013:GED721031 GNZ721013:GNZ721031 GXV721013:GXV721031 HHR721013:HHR721031 HRN721013:HRN721031 IBJ721013:IBJ721031 ILF721013:ILF721031 IVB721013:IVB721031 JEX721013:JEX721031 JOT721013:JOT721031 JYP721013:JYP721031 KIL721013:KIL721031 KSH721013:KSH721031 LCD721013:LCD721031 LLZ721013:LLZ721031 LVV721013:LVV721031 MFR721013:MFR721031 MPN721013:MPN721031 MZJ721013:MZJ721031 NJF721013:NJF721031 NTB721013:NTB721031 OCX721013:OCX721031 OMT721013:OMT721031 OWP721013:OWP721031 PGL721013:PGL721031 PQH721013:PQH721031 QAD721013:QAD721031 QJZ721013:QJZ721031 QTV721013:QTV721031 RDR721013:RDR721031 RNN721013:RNN721031 RXJ721013:RXJ721031 SHF721013:SHF721031 SRB721013:SRB721031 TAX721013:TAX721031 TKT721013:TKT721031 TUP721013:TUP721031 UEL721013:UEL721031 UOH721013:UOH721031 UYD721013:UYD721031 VHZ721013:VHZ721031 VRV721013:VRV721031 WBR721013:WBR721031 WLN721013:WLN721031 WVJ721013:WVJ721031 B786548:B786566 IX786549:IX786567 ST786549:ST786567 ACP786549:ACP786567 AML786549:AML786567 AWH786549:AWH786567 BGD786549:BGD786567 BPZ786549:BPZ786567 BZV786549:BZV786567 CJR786549:CJR786567 CTN786549:CTN786567 DDJ786549:DDJ786567 DNF786549:DNF786567 DXB786549:DXB786567 EGX786549:EGX786567 EQT786549:EQT786567 FAP786549:FAP786567 FKL786549:FKL786567 FUH786549:FUH786567 GED786549:GED786567 GNZ786549:GNZ786567 GXV786549:GXV786567 HHR786549:HHR786567 HRN786549:HRN786567 IBJ786549:IBJ786567 ILF786549:ILF786567 IVB786549:IVB786567 JEX786549:JEX786567 JOT786549:JOT786567 JYP786549:JYP786567 KIL786549:KIL786567 KSH786549:KSH786567 LCD786549:LCD786567 LLZ786549:LLZ786567 LVV786549:LVV786567 MFR786549:MFR786567 MPN786549:MPN786567 MZJ786549:MZJ786567 NJF786549:NJF786567 NTB786549:NTB786567 OCX786549:OCX786567 OMT786549:OMT786567 OWP786549:OWP786567 PGL786549:PGL786567 PQH786549:PQH786567 QAD786549:QAD786567 QJZ786549:QJZ786567 QTV786549:QTV786567 RDR786549:RDR786567 RNN786549:RNN786567 RXJ786549:RXJ786567 SHF786549:SHF786567 SRB786549:SRB786567 TAX786549:TAX786567 TKT786549:TKT786567 TUP786549:TUP786567 UEL786549:UEL786567 UOH786549:UOH786567 UYD786549:UYD786567 VHZ786549:VHZ786567 VRV786549:VRV786567 WBR786549:WBR786567 WLN786549:WLN786567 WVJ786549:WVJ786567 B852084:B852102 IX852085:IX852103 ST852085:ST852103 ACP852085:ACP852103 AML852085:AML852103 AWH852085:AWH852103 BGD852085:BGD852103 BPZ852085:BPZ852103 BZV852085:BZV852103 CJR852085:CJR852103 CTN852085:CTN852103 DDJ852085:DDJ852103 DNF852085:DNF852103 DXB852085:DXB852103 EGX852085:EGX852103 EQT852085:EQT852103 FAP852085:FAP852103 FKL852085:FKL852103 FUH852085:FUH852103 GED852085:GED852103 GNZ852085:GNZ852103 GXV852085:GXV852103 HHR852085:HHR852103 HRN852085:HRN852103 IBJ852085:IBJ852103 ILF852085:ILF852103 IVB852085:IVB852103 JEX852085:JEX852103 JOT852085:JOT852103 JYP852085:JYP852103 KIL852085:KIL852103 KSH852085:KSH852103 LCD852085:LCD852103 LLZ852085:LLZ852103 LVV852085:LVV852103 MFR852085:MFR852103 MPN852085:MPN852103 MZJ852085:MZJ852103 NJF852085:NJF852103 NTB852085:NTB852103 OCX852085:OCX852103 OMT852085:OMT852103 OWP852085:OWP852103 PGL852085:PGL852103 PQH852085:PQH852103 QAD852085:QAD852103 QJZ852085:QJZ852103 QTV852085:QTV852103 RDR852085:RDR852103 RNN852085:RNN852103 RXJ852085:RXJ852103 SHF852085:SHF852103 SRB852085:SRB852103 TAX852085:TAX852103 TKT852085:TKT852103 TUP852085:TUP852103 UEL852085:UEL852103 UOH852085:UOH852103 UYD852085:UYD852103 VHZ852085:VHZ852103 VRV852085:VRV852103 WBR852085:WBR852103 WLN852085:WLN852103 WVJ852085:WVJ852103 B917620:B917638 IX917621:IX917639 ST917621:ST917639 ACP917621:ACP917639 AML917621:AML917639 AWH917621:AWH917639 BGD917621:BGD917639 BPZ917621:BPZ917639 BZV917621:BZV917639 CJR917621:CJR917639 CTN917621:CTN917639 DDJ917621:DDJ917639 DNF917621:DNF917639 DXB917621:DXB917639 EGX917621:EGX917639 EQT917621:EQT917639 FAP917621:FAP917639 FKL917621:FKL917639 FUH917621:FUH917639 GED917621:GED917639 GNZ917621:GNZ917639 GXV917621:GXV917639 HHR917621:HHR917639 HRN917621:HRN917639 IBJ917621:IBJ917639 ILF917621:ILF917639 IVB917621:IVB917639 JEX917621:JEX917639 JOT917621:JOT917639 JYP917621:JYP917639 KIL917621:KIL917639 KSH917621:KSH917639 LCD917621:LCD917639 LLZ917621:LLZ917639 LVV917621:LVV917639 MFR917621:MFR917639 MPN917621:MPN917639 MZJ917621:MZJ917639 NJF917621:NJF917639 NTB917621:NTB917639 OCX917621:OCX917639 OMT917621:OMT917639 OWP917621:OWP917639 PGL917621:PGL917639 PQH917621:PQH917639 QAD917621:QAD917639 QJZ917621:QJZ917639 QTV917621:QTV917639 RDR917621:RDR917639 RNN917621:RNN917639 RXJ917621:RXJ917639 SHF917621:SHF917639 SRB917621:SRB917639 TAX917621:TAX917639 TKT917621:TKT917639 TUP917621:TUP917639 UEL917621:UEL917639 UOH917621:UOH917639 UYD917621:UYD917639 VHZ917621:VHZ917639 VRV917621:VRV917639 WBR917621:WBR917639 WLN917621:WLN917639 WVJ917621:WVJ917639 B983156:B983174 IX983157:IX983175 ST983157:ST983175 ACP983157:ACP983175 AML983157:AML983175 AWH983157:AWH983175 BGD983157:BGD983175 BPZ983157:BPZ983175 BZV983157:BZV983175 CJR983157:CJR983175 CTN983157:CTN983175 DDJ983157:DDJ983175 DNF983157:DNF983175 DXB983157:DXB983175 EGX983157:EGX983175 EQT983157:EQT983175 FAP983157:FAP983175 FKL983157:FKL983175 FUH983157:FUH983175 GED983157:GED983175 GNZ983157:GNZ983175 GXV983157:GXV983175 HHR983157:HHR983175 HRN983157:HRN983175 IBJ983157:IBJ983175 ILF983157:ILF983175 IVB983157:IVB983175 JEX983157:JEX983175 JOT983157:JOT983175 JYP983157:JYP983175 KIL983157:KIL983175 KSH983157:KSH983175 LCD983157:LCD983175 LLZ983157:LLZ983175 LVV983157:LVV983175 MFR983157:MFR983175 MPN983157:MPN983175 MZJ983157:MZJ983175 NJF983157:NJF983175 NTB983157:NTB983175 OCX983157:OCX983175 OMT983157:OMT983175 OWP983157:OWP983175 PGL983157:PGL983175 PQH983157:PQH983175 QAD983157:QAD983175 QJZ983157:QJZ983175 QTV983157:QTV983175 RDR983157:RDR983175 RNN983157:RNN983175 RXJ983157:RXJ983175 SHF983157:SHF983175 SRB983157:SRB983175 TAX983157:TAX983175 TKT983157:TKT983175 TUP983157:TUP983175 UEL983157:UEL983175 UOH983157:UOH983175 UYD983157:UYD983175 VHZ983157:VHZ983175 VRV983157:VRV983175 WBR983157:WBR983175 WLN983157:WLN983175 WVJ983157:WVJ983175 B201:B202 IX24:IX28 ST24:ST28 ACP24:ACP28 AML24:AML28 AWH24:AWH28 BGD24:BGD28 BPZ24:BPZ28 BZV24:BZV28 CJR24:CJR28 CTN24:CTN28 DDJ24:DDJ28 DNF24:DNF28 DXB24:DXB28 EGX24:EGX28 EQT24:EQT28 FAP24:FAP28 FKL24:FKL28 FUH24:FUH28 GED24:GED28 GNZ24:GNZ28 GXV24:GXV28 HHR24:HHR28 HRN24:HRN28 IBJ24:IBJ28 ILF24:ILF28 IVB24:IVB28 JEX24:JEX28 JOT24:JOT28 JYP24:JYP28 KIL24:KIL28 KSH24:KSH28 LCD24:LCD28 LLZ24:LLZ28 LVV24:LVV28 MFR24:MFR28 MPN24:MPN28 MZJ24:MZJ28 NJF24:NJF28 NTB24:NTB28 OCX24:OCX28 OMT24:OMT28 OWP24:OWP28 PGL24:PGL28 PQH24:PQH28 QAD24:QAD28 QJZ24:QJZ28 QTV24:QTV28 RDR24:RDR28 RNN24:RNN28 RXJ24:RXJ28 SHF24:SHF28 SRB24:SRB28 TAX24:TAX28 TKT24:TKT28 TUP24:TUP28 UEL24:UEL28 UOH24:UOH28 UYD24:UYD28 VHZ24:VHZ28 VRV24:VRV28 WBR24:WBR28 WLN24:WLN28 WVJ24:WVJ28 B65571:B65572 IX65572:IX65573 ST65572:ST65573 ACP65572:ACP65573 AML65572:AML65573 AWH65572:AWH65573 BGD65572:BGD65573 BPZ65572:BPZ65573 BZV65572:BZV65573 CJR65572:CJR65573 CTN65572:CTN65573 DDJ65572:DDJ65573 DNF65572:DNF65573 DXB65572:DXB65573 EGX65572:EGX65573 EQT65572:EQT65573 FAP65572:FAP65573 FKL65572:FKL65573 FUH65572:FUH65573 GED65572:GED65573 GNZ65572:GNZ65573 GXV65572:GXV65573 HHR65572:HHR65573 HRN65572:HRN65573 IBJ65572:IBJ65573 ILF65572:ILF65573 IVB65572:IVB65573 JEX65572:JEX65573 JOT65572:JOT65573 JYP65572:JYP65573 KIL65572:KIL65573 KSH65572:KSH65573 LCD65572:LCD65573 LLZ65572:LLZ65573 LVV65572:LVV65573 MFR65572:MFR65573 MPN65572:MPN65573 MZJ65572:MZJ65573 NJF65572:NJF65573 NTB65572:NTB65573 OCX65572:OCX65573 OMT65572:OMT65573 OWP65572:OWP65573 PGL65572:PGL65573 PQH65572:PQH65573 QAD65572:QAD65573 QJZ65572:QJZ65573 QTV65572:QTV65573 RDR65572:RDR65573 RNN65572:RNN65573 RXJ65572:RXJ65573 SHF65572:SHF65573 SRB65572:SRB65573 TAX65572:TAX65573 TKT65572:TKT65573 TUP65572:TUP65573 UEL65572:UEL65573 UOH65572:UOH65573 UYD65572:UYD65573 VHZ65572:VHZ65573 VRV65572:VRV65573 WBR65572:WBR65573 WLN65572:WLN65573 WVJ65572:WVJ65573 B131107:B131108 IX131108:IX131109 ST131108:ST131109 ACP131108:ACP131109 AML131108:AML131109 AWH131108:AWH131109 BGD131108:BGD131109 BPZ131108:BPZ131109 BZV131108:BZV131109 CJR131108:CJR131109 CTN131108:CTN131109 DDJ131108:DDJ131109 DNF131108:DNF131109 DXB131108:DXB131109 EGX131108:EGX131109 EQT131108:EQT131109 FAP131108:FAP131109 FKL131108:FKL131109 FUH131108:FUH131109 GED131108:GED131109 GNZ131108:GNZ131109 GXV131108:GXV131109 HHR131108:HHR131109 HRN131108:HRN131109 IBJ131108:IBJ131109 ILF131108:ILF131109 IVB131108:IVB131109 JEX131108:JEX131109 JOT131108:JOT131109 JYP131108:JYP131109 KIL131108:KIL131109 KSH131108:KSH131109 LCD131108:LCD131109 LLZ131108:LLZ131109 LVV131108:LVV131109 MFR131108:MFR131109 MPN131108:MPN131109 MZJ131108:MZJ131109 NJF131108:NJF131109 NTB131108:NTB131109 OCX131108:OCX131109 OMT131108:OMT131109 OWP131108:OWP131109 PGL131108:PGL131109 PQH131108:PQH131109 QAD131108:QAD131109 QJZ131108:QJZ131109 QTV131108:QTV131109 RDR131108:RDR131109 RNN131108:RNN131109 RXJ131108:RXJ131109 SHF131108:SHF131109 SRB131108:SRB131109 TAX131108:TAX131109 TKT131108:TKT131109 TUP131108:TUP131109 UEL131108:UEL131109 UOH131108:UOH131109 UYD131108:UYD131109 VHZ131108:VHZ131109 VRV131108:VRV131109 WBR131108:WBR131109 WLN131108:WLN131109 WVJ131108:WVJ131109 B196643:B196644 IX196644:IX196645 ST196644:ST196645 ACP196644:ACP196645 AML196644:AML196645 AWH196644:AWH196645 BGD196644:BGD196645 BPZ196644:BPZ196645 BZV196644:BZV196645 CJR196644:CJR196645 CTN196644:CTN196645 DDJ196644:DDJ196645 DNF196644:DNF196645 DXB196644:DXB196645 EGX196644:EGX196645 EQT196644:EQT196645 FAP196644:FAP196645 FKL196644:FKL196645 FUH196644:FUH196645 GED196644:GED196645 GNZ196644:GNZ196645 GXV196644:GXV196645 HHR196644:HHR196645 HRN196644:HRN196645 IBJ196644:IBJ196645 ILF196644:ILF196645 IVB196644:IVB196645 JEX196644:JEX196645 JOT196644:JOT196645 JYP196644:JYP196645 KIL196644:KIL196645 KSH196644:KSH196645 LCD196644:LCD196645 LLZ196644:LLZ196645 LVV196644:LVV196645 MFR196644:MFR196645 MPN196644:MPN196645 MZJ196644:MZJ196645 NJF196644:NJF196645 NTB196644:NTB196645 OCX196644:OCX196645 OMT196644:OMT196645 OWP196644:OWP196645 PGL196644:PGL196645 PQH196644:PQH196645 QAD196644:QAD196645 QJZ196644:QJZ196645 QTV196644:QTV196645 RDR196644:RDR196645 RNN196644:RNN196645 RXJ196644:RXJ196645 SHF196644:SHF196645 SRB196644:SRB196645 TAX196644:TAX196645 TKT196644:TKT196645 TUP196644:TUP196645 UEL196644:UEL196645 UOH196644:UOH196645 UYD196644:UYD196645 VHZ196644:VHZ196645 VRV196644:VRV196645 WBR196644:WBR196645 WLN196644:WLN196645 WVJ196644:WVJ196645 B262179:B262180 IX262180:IX262181 ST262180:ST262181 ACP262180:ACP262181 AML262180:AML262181 AWH262180:AWH262181 BGD262180:BGD262181 BPZ262180:BPZ262181 BZV262180:BZV262181 CJR262180:CJR262181 CTN262180:CTN262181 DDJ262180:DDJ262181 DNF262180:DNF262181 DXB262180:DXB262181 EGX262180:EGX262181 EQT262180:EQT262181 FAP262180:FAP262181 FKL262180:FKL262181 FUH262180:FUH262181 GED262180:GED262181 GNZ262180:GNZ262181 GXV262180:GXV262181 HHR262180:HHR262181 HRN262180:HRN262181 IBJ262180:IBJ262181 ILF262180:ILF262181 IVB262180:IVB262181 JEX262180:JEX262181 JOT262180:JOT262181 JYP262180:JYP262181 KIL262180:KIL262181 KSH262180:KSH262181 LCD262180:LCD262181 LLZ262180:LLZ262181 LVV262180:LVV262181 MFR262180:MFR262181 MPN262180:MPN262181 MZJ262180:MZJ262181 NJF262180:NJF262181 NTB262180:NTB262181 OCX262180:OCX262181 OMT262180:OMT262181 OWP262180:OWP262181 PGL262180:PGL262181 PQH262180:PQH262181 QAD262180:QAD262181 QJZ262180:QJZ262181 QTV262180:QTV262181 RDR262180:RDR262181 RNN262180:RNN262181 RXJ262180:RXJ262181 SHF262180:SHF262181 SRB262180:SRB262181 TAX262180:TAX262181 TKT262180:TKT262181 TUP262180:TUP262181 UEL262180:UEL262181 UOH262180:UOH262181 UYD262180:UYD262181 VHZ262180:VHZ262181 VRV262180:VRV262181 WBR262180:WBR262181 WLN262180:WLN262181 WVJ262180:WVJ262181 B327715:B327716 IX327716:IX327717 ST327716:ST327717 ACP327716:ACP327717 AML327716:AML327717 AWH327716:AWH327717 BGD327716:BGD327717 BPZ327716:BPZ327717 BZV327716:BZV327717 CJR327716:CJR327717 CTN327716:CTN327717 DDJ327716:DDJ327717 DNF327716:DNF327717 DXB327716:DXB327717 EGX327716:EGX327717 EQT327716:EQT327717 FAP327716:FAP327717 FKL327716:FKL327717 FUH327716:FUH327717 GED327716:GED327717 GNZ327716:GNZ327717 GXV327716:GXV327717 HHR327716:HHR327717 HRN327716:HRN327717 IBJ327716:IBJ327717 ILF327716:ILF327717 IVB327716:IVB327717 JEX327716:JEX327717 JOT327716:JOT327717 JYP327716:JYP327717 KIL327716:KIL327717 KSH327716:KSH327717 LCD327716:LCD327717 LLZ327716:LLZ327717 LVV327716:LVV327717 MFR327716:MFR327717 MPN327716:MPN327717 MZJ327716:MZJ327717 NJF327716:NJF327717 NTB327716:NTB327717 OCX327716:OCX327717 OMT327716:OMT327717 OWP327716:OWP327717 PGL327716:PGL327717 PQH327716:PQH327717 QAD327716:QAD327717 QJZ327716:QJZ327717 QTV327716:QTV327717 RDR327716:RDR327717 RNN327716:RNN327717 RXJ327716:RXJ327717 SHF327716:SHF327717 SRB327716:SRB327717 TAX327716:TAX327717 TKT327716:TKT327717 TUP327716:TUP327717 UEL327716:UEL327717 UOH327716:UOH327717 UYD327716:UYD327717 VHZ327716:VHZ327717 VRV327716:VRV327717 WBR327716:WBR327717 WLN327716:WLN327717 WVJ327716:WVJ327717 B393251:B393252 IX393252:IX393253 ST393252:ST393253 ACP393252:ACP393253 AML393252:AML393253 AWH393252:AWH393253 BGD393252:BGD393253 BPZ393252:BPZ393253 BZV393252:BZV393253 CJR393252:CJR393253 CTN393252:CTN393253 DDJ393252:DDJ393253 DNF393252:DNF393253 DXB393252:DXB393253 EGX393252:EGX393253 EQT393252:EQT393253 FAP393252:FAP393253 FKL393252:FKL393253 FUH393252:FUH393253 GED393252:GED393253 GNZ393252:GNZ393253 GXV393252:GXV393253 HHR393252:HHR393253 HRN393252:HRN393253 IBJ393252:IBJ393253 ILF393252:ILF393253 IVB393252:IVB393253 JEX393252:JEX393253 JOT393252:JOT393253 JYP393252:JYP393253 KIL393252:KIL393253 KSH393252:KSH393253 LCD393252:LCD393253 LLZ393252:LLZ393253 LVV393252:LVV393253 MFR393252:MFR393253 MPN393252:MPN393253 MZJ393252:MZJ393253 NJF393252:NJF393253 NTB393252:NTB393253 OCX393252:OCX393253 OMT393252:OMT393253 OWP393252:OWP393253 PGL393252:PGL393253 PQH393252:PQH393253 QAD393252:QAD393253 QJZ393252:QJZ393253 QTV393252:QTV393253 RDR393252:RDR393253 RNN393252:RNN393253 RXJ393252:RXJ393253 SHF393252:SHF393253 SRB393252:SRB393253 TAX393252:TAX393253 TKT393252:TKT393253 TUP393252:TUP393253 UEL393252:UEL393253 UOH393252:UOH393253 UYD393252:UYD393253 VHZ393252:VHZ393253 VRV393252:VRV393253 WBR393252:WBR393253 WLN393252:WLN393253 WVJ393252:WVJ393253 B458787:B458788 IX458788:IX458789 ST458788:ST458789 ACP458788:ACP458789 AML458788:AML458789 AWH458788:AWH458789 BGD458788:BGD458789 BPZ458788:BPZ458789 BZV458788:BZV458789 CJR458788:CJR458789 CTN458788:CTN458789 DDJ458788:DDJ458789 DNF458788:DNF458789 DXB458788:DXB458789 EGX458788:EGX458789 EQT458788:EQT458789 FAP458788:FAP458789 FKL458788:FKL458789 FUH458788:FUH458789 GED458788:GED458789 GNZ458788:GNZ458789 GXV458788:GXV458789 HHR458788:HHR458789 HRN458788:HRN458789 IBJ458788:IBJ458789 ILF458788:ILF458789 IVB458788:IVB458789 JEX458788:JEX458789 JOT458788:JOT458789 JYP458788:JYP458789 KIL458788:KIL458789 KSH458788:KSH458789 LCD458788:LCD458789 LLZ458788:LLZ458789 LVV458788:LVV458789 MFR458788:MFR458789 MPN458788:MPN458789 MZJ458788:MZJ458789 NJF458788:NJF458789 NTB458788:NTB458789 OCX458788:OCX458789 OMT458788:OMT458789 OWP458788:OWP458789 PGL458788:PGL458789 PQH458788:PQH458789 QAD458788:QAD458789 QJZ458788:QJZ458789 QTV458788:QTV458789 RDR458788:RDR458789 RNN458788:RNN458789 RXJ458788:RXJ458789 SHF458788:SHF458789 SRB458788:SRB458789 TAX458788:TAX458789 TKT458788:TKT458789 TUP458788:TUP458789 UEL458788:UEL458789 UOH458788:UOH458789 UYD458788:UYD458789 VHZ458788:VHZ458789 VRV458788:VRV458789 WBR458788:WBR458789 WLN458788:WLN458789 WVJ458788:WVJ458789 B524323:B524324 IX524324:IX524325 ST524324:ST524325 ACP524324:ACP524325 AML524324:AML524325 AWH524324:AWH524325 BGD524324:BGD524325 BPZ524324:BPZ524325 BZV524324:BZV524325 CJR524324:CJR524325 CTN524324:CTN524325 DDJ524324:DDJ524325 DNF524324:DNF524325 DXB524324:DXB524325 EGX524324:EGX524325 EQT524324:EQT524325 FAP524324:FAP524325 FKL524324:FKL524325 FUH524324:FUH524325 GED524324:GED524325 GNZ524324:GNZ524325 GXV524324:GXV524325 HHR524324:HHR524325 HRN524324:HRN524325 IBJ524324:IBJ524325 ILF524324:ILF524325 IVB524324:IVB524325 JEX524324:JEX524325 JOT524324:JOT524325 JYP524324:JYP524325 KIL524324:KIL524325 KSH524324:KSH524325 LCD524324:LCD524325 LLZ524324:LLZ524325 LVV524324:LVV524325 MFR524324:MFR524325 MPN524324:MPN524325 MZJ524324:MZJ524325 NJF524324:NJF524325 NTB524324:NTB524325 OCX524324:OCX524325 OMT524324:OMT524325 OWP524324:OWP524325 PGL524324:PGL524325 PQH524324:PQH524325 QAD524324:QAD524325 QJZ524324:QJZ524325 QTV524324:QTV524325 RDR524324:RDR524325 RNN524324:RNN524325 RXJ524324:RXJ524325 SHF524324:SHF524325 SRB524324:SRB524325 TAX524324:TAX524325 TKT524324:TKT524325 TUP524324:TUP524325 UEL524324:UEL524325 UOH524324:UOH524325 UYD524324:UYD524325 VHZ524324:VHZ524325 VRV524324:VRV524325 WBR524324:WBR524325 WLN524324:WLN524325 WVJ524324:WVJ524325 B589859:B589860 IX589860:IX589861 ST589860:ST589861 ACP589860:ACP589861 AML589860:AML589861 AWH589860:AWH589861 BGD589860:BGD589861 BPZ589860:BPZ589861 BZV589860:BZV589861 CJR589860:CJR589861 CTN589860:CTN589861 DDJ589860:DDJ589861 DNF589860:DNF589861 DXB589860:DXB589861 EGX589860:EGX589861 EQT589860:EQT589861 FAP589860:FAP589861 FKL589860:FKL589861 FUH589860:FUH589861 GED589860:GED589861 GNZ589860:GNZ589861 GXV589860:GXV589861 HHR589860:HHR589861 HRN589860:HRN589861 IBJ589860:IBJ589861 ILF589860:ILF589861 IVB589860:IVB589861 JEX589860:JEX589861 JOT589860:JOT589861 JYP589860:JYP589861 KIL589860:KIL589861 KSH589860:KSH589861 LCD589860:LCD589861 LLZ589860:LLZ589861 LVV589860:LVV589861 MFR589860:MFR589861 MPN589860:MPN589861 MZJ589860:MZJ589861 NJF589860:NJF589861 NTB589860:NTB589861 OCX589860:OCX589861 OMT589860:OMT589861 OWP589860:OWP589861 PGL589860:PGL589861 PQH589860:PQH589861 QAD589860:QAD589861 QJZ589860:QJZ589861 QTV589860:QTV589861 RDR589860:RDR589861 RNN589860:RNN589861 RXJ589860:RXJ589861 SHF589860:SHF589861 SRB589860:SRB589861 TAX589860:TAX589861 TKT589860:TKT589861 TUP589860:TUP589861 UEL589860:UEL589861 UOH589860:UOH589861 UYD589860:UYD589861 VHZ589860:VHZ589861 VRV589860:VRV589861 WBR589860:WBR589861 WLN589860:WLN589861 WVJ589860:WVJ589861 B655395:B655396 IX655396:IX655397 ST655396:ST655397 ACP655396:ACP655397 AML655396:AML655397 AWH655396:AWH655397 BGD655396:BGD655397 BPZ655396:BPZ655397 BZV655396:BZV655397 CJR655396:CJR655397 CTN655396:CTN655397 DDJ655396:DDJ655397 DNF655396:DNF655397 DXB655396:DXB655397 EGX655396:EGX655397 EQT655396:EQT655397 FAP655396:FAP655397 FKL655396:FKL655397 FUH655396:FUH655397 GED655396:GED655397 GNZ655396:GNZ655397 GXV655396:GXV655397 HHR655396:HHR655397 HRN655396:HRN655397 IBJ655396:IBJ655397 ILF655396:ILF655397 IVB655396:IVB655397 JEX655396:JEX655397 JOT655396:JOT655397 JYP655396:JYP655397 KIL655396:KIL655397 KSH655396:KSH655397 LCD655396:LCD655397 LLZ655396:LLZ655397 LVV655396:LVV655397 MFR655396:MFR655397 MPN655396:MPN655397 MZJ655396:MZJ655397 NJF655396:NJF655397 NTB655396:NTB655397 OCX655396:OCX655397 OMT655396:OMT655397 OWP655396:OWP655397 PGL655396:PGL655397 PQH655396:PQH655397 QAD655396:QAD655397 QJZ655396:QJZ655397 QTV655396:QTV655397 RDR655396:RDR655397 RNN655396:RNN655397 RXJ655396:RXJ655397 SHF655396:SHF655397 SRB655396:SRB655397 TAX655396:TAX655397 TKT655396:TKT655397 TUP655396:TUP655397 UEL655396:UEL655397 UOH655396:UOH655397 UYD655396:UYD655397 VHZ655396:VHZ655397 VRV655396:VRV655397 WBR655396:WBR655397 WLN655396:WLN655397 WVJ655396:WVJ655397 B720931:B720932 IX720932:IX720933 ST720932:ST720933 ACP720932:ACP720933 AML720932:AML720933 AWH720932:AWH720933 BGD720932:BGD720933 BPZ720932:BPZ720933 BZV720932:BZV720933 CJR720932:CJR720933 CTN720932:CTN720933 DDJ720932:DDJ720933 DNF720932:DNF720933 DXB720932:DXB720933 EGX720932:EGX720933 EQT720932:EQT720933 FAP720932:FAP720933 FKL720932:FKL720933 FUH720932:FUH720933 GED720932:GED720933 GNZ720932:GNZ720933 GXV720932:GXV720933 HHR720932:HHR720933 HRN720932:HRN720933 IBJ720932:IBJ720933 ILF720932:ILF720933 IVB720932:IVB720933 JEX720932:JEX720933 JOT720932:JOT720933 JYP720932:JYP720933 KIL720932:KIL720933 KSH720932:KSH720933 LCD720932:LCD720933 LLZ720932:LLZ720933 LVV720932:LVV720933 MFR720932:MFR720933 MPN720932:MPN720933 MZJ720932:MZJ720933 NJF720932:NJF720933 NTB720932:NTB720933 OCX720932:OCX720933 OMT720932:OMT720933 OWP720932:OWP720933 PGL720932:PGL720933 PQH720932:PQH720933 QAD720932:QAD720933 QJZ720932:QJZ720933 QTV720932:QTV720933 RDR720932:RDR720933 RNN720932:RNN720933 RXJ720932:RXJ720933 SHF720932:SHF720933 SRB720932:SRB720933 TAX720932:TAX720933 TKT720932:TKT720933 TUP720932:TUP720933 UEL720932:UEL720933 UOH720932:UOH720933 UYD720932:UYD720933 VHZ720932:VHZ720933 VRV720932:VRV720933 WBR720932:WBR720933 WLN720932:WLN720933 WVJ720932:WVJ720933 B786467:B786468 IX786468:IX786469 ST786468:ST786469 ACP786468:ACP786469 AML786468:AML786469 AWH786468:AWH786469 BGD786468:BGD786469 BPZ786468:BPZ786469 BZV786468:BZV786469 CJR786468:CJR786469 CTN786468:CTN786469 DDJ786468:DDJ786469 DNF786468:DNF786469 DXB786468:DXB786469 EGX786468:EGX786469 EQT786468:EQT786469 FAP786468:FAP786469 FKL786468:FKL786469 FUH786468:FUH786469 GED786468:GED786469 GNZ786468:GNZ786469 GXV786468:GXV786469 HHR786468:HHR786469 HRN786468:HRN786469 IBJ786468:IBJ786469 ILF786468:ILF786469 IVB786468:IVB786469 JEX786468:JEX786469 JOT786468:JOT786469 JYP786468:JYP786469 KIL786468:KIL786469 KSH786468:KSH786469 LCD786468:LCD786469 LLZ786468:LLZ786469 LVV786468:LVV786469 MFR786468:MFR786469 MPN786468:MPN786469 MZJ786468:MZJ786469 NJF786468:NJF786469 NTB786468:NTB786469 OCX786468:OCX786469 OMT786468:OMT786469 OWP786468:OWP786469 PGL786468:PGL786469 PQH786468:PQH786469 QAD786468:QAD786469 QJZ786468:QJZ786469 QTV786468:QTV786469 RDR786468:RDR786469 RNN786468:RNN786469 RXJ786468:RXJ786469 SHF786468:SHF786469 SRB786468:SRB786469 TAX786468:TAX786469 TKT786468:TKT786469 TUP786468:TUP786469 UEL786468:UEL786469 UOH786468:UOH786469 UYD786468:UYD786469 VHZ786468:VHZ786469 VRV786468:VRV786469 WBR786468:WBR786469 WLN786468:WLN786469 WVJ786468:WVJ786469 B852003:B852004 IX852004:IX852005 ST852004:ST852005 ACP852004:ACP852005 AML852004:AML852005 AWH852004:AWH852005 BGD852004:BGD852005 BPZ852004:BPZ852005 BZV852004:BZV852005 CJR852004:CJR852005 CTN852004:CTN852005 DDJ852004:DDJ852005 DNF852004:DNF852005 DXB852004:DXB852005 EGX852004:EGX852005 EQT852004:EQT852005 FAP852004:FAP852005 FKL852004:FKL852005 FUH852004:FUH852005 GED852004:GED852005 GNZ852004:GNZ852005 GXV852004:GXV852005 HHR852004:HHR852005 HRN852004:HRN852005 IBJ852004:IBJ852005 ILF852004:ILF852005 IVB852004:IVB852005 JEX852004:JEX852005 JOT852004:JOT852005 JYP852004:JYP852005 KIL852004:KIL852005 KSH852004:KSH852005 LCD852004:LCD852005 LLZ852004:LLZ852005 LVV852004:LVV852005 MFR852004:MFR852005 MPN852004:MPN852005 MZJ852004:MZJ852005 NJF852004:NJF852005 NTB852004:NTB852005 OCX852004:OCX852005 OMT852004:OMT852005 OWP852004:OWP852005 PGL852004:PGL852005 PQH852004:PQH852005 QAD852004:QAD852005 QJZ852004:QJZ852005 QTV852004:QTV852005 RDR852004:RDR852005 RNN852004:RNN852005 RXJ852004:RXJ852005 SHF852004:SHF852005 SRB852004:SRB852005 TAX852004:TAX852005 TKT852004:TKT852005 TUP852004:TUP852005 UEL852004:UEL852005 UOH852004:UOH852005 UYD852004:UYD852005 VHZ852004:VHZ852005 VRV852004:VRV852005 WBR852004:WBR852005 WLN852004:WLN852005 WVJ852004:WVJ852005 B917539:B917540 IX917540:IX917541 ST917540:ST917541 ACP917540:ACP917541 AML917540:AML917541 AWH917540:AWH917541 BGD917540:BGD917541 BPZ917540:BPZ917541 BZV917540:BZV917541 CJR917540:CJR917541 CTN917540:CTN917541 DDJ917540:DDJ917541 DNF917540:DNF917541 DXB917540:DXB917541 EGX917540:EGX917541 EQT917540:EQT917541 FAP917540:FAP917541 FKL917540:FKL917541 FUH917540:FUH917541 GED917540:GED917541 GNZ917540:GNZ917541 GXV917540:GXV917541 HHR917540:HHR917541 HRN917540:HRN917541 IBJ917540:IBJ917541 ILF917540:ILF917541 IVB917540:IVB917541 JEX917540:JEX917541 JOT917540:JOT917541 JYP917540:JYP917541 KIL917540:KIL917541 KSH917540:KSH917541 LCD917540:LCD917541 LLZ917540:LLZ917541 LVV917540:LVV917541 MFR917540:MFR917541 MPN917540:MPN917541 MZJ917540:MZJ917541 NJF917540:NJF917541 NTB917540:NTB917541 OCX917540:OCX917541 OMT917540:OMT917541 OWP917540:OWP917541 PGL917540:PGL917541 PQH917540:PQH917541 QAD917540:QAD917541 QJZ917540:QJZ917541 QTV917540:QTV917541 RDR917540:RDR917541 RNN917540:RNN917541 RXJ917540:RXJ917541 SHF917540:SHF917541 SRB917540:SRB917541 TAX917540:TAX917541 TKT917540:TKT917541 TUP917540:TUP917541 UEL917540:UEL917541 UOH917540:UOH917541 UYD917540:UYD917541 VHZ917540:VHZ917541 VRV917540:VRV917541 WBR917540:WBR917541 WLN917540:WLN917541 WVJ917540:WVJ917541 B983075:B983076 IX983076:IX983077 ST983076:ST983077 ACP983076:ACP983077 AML983076:AML983077 AWH983076:AWH983077 BGD983076:BGD983077 BPZ983076:BPZ983077 BZV983076:BZV983077 CJR983076:CJR983077 CTN983076:CTN983077 DDJ983076:DDJ983077 DNF983076:DNF983077 DXB983076:DXB983077 EGX983076:EGX983077 EQT983076:EQT983077 FAP983076:FAP983077 FKL983076:FKL983077 FUH983076:FUH983077 GED983076:GED983077 GNZ983076:GNZ983077 GXV983076:GXV983077 HHR983076:HHR983077 HRN983076:HRN983077 IBJ983076:IBJ983077 ILF983076:ILF983077 IVB983076:IVB983077 JEX983076:JEX983077 JOT983076:JOT983077 JYP983076:JYP983077 KIL983076:KIL983077 KSH983076:KSH983077 LCD983076:LCD983077 LLZ983076:LLZ983077 LVV983076:LVV983077 MFR983076:MFR983077 MPN983076:MPN983077 MZJ983076:MZJ983077 NJF983076:NJF983077 NTB983076:NTB983077 OCX983076:OCX983077 OMT983076:OMT983077 OWP983076:OWP983077 PGL983076:PGL983077 PQH983076:PQH983077 QAD983076:QAD983077 QJZ983076:QJZ983077 QTV983076:QTV983077 RDR983076:RDR983077 RNN983076:RNN983077 RXJ983076:RXJ983077 SHF983076:SHF983077 SRB983076:SRB983077 TAX983076:TAX983077 TKT983076:TKT983077 TUP983076:TUP983077 UEL983076:UEL983077 UOH983076:UOH983077 UYD983076:UYD983077 VHZ983076:VHZ983077 VRV983076:VRV983077 WBR983076:WBR983077 WLN983076:WLN983077 WVJ983076:WVJ983077 B65673:B65707 IX65674:IX65708 ST65674:ST65708 ACP65674:ACP65708 AML65674:AML65708 AWH65674:AWH65708 BGD65674:BGD65708 BPZ65674:BPZ65708 BZV65674:BZV65708 CJR65674:CJR65708 CTN65674:CTN65708 DDJ65674:DDJ65708 DNF65674:DNF65708 DXB65674:DXB65708 EGX65674:EGX65708 EQT65674:EQT65708 FAP65674:FAP65708 FKL65674:FKL65708 FUH65674:FUH65708 GED65674:GED65708 GNZ65674:GNZ65708 GXV65674:GXV65708 HHR65674:HHR65708 HRN65674:HRN65708 IBJ65674:IBJ65708 ILF65674:ILF65708 IVB65674:IVB65708 JEX65674:JEX65708 JOT65674:JOT65708 JYP65674:JYP65708 KIL65674:KIL65708 KSH65674:KSH65708 LCD65674:LCD65708 LLZ65674:LLZ65708 LVV65674:LVV65708 MFR65674:MFR65708 MPN65674:MPN65708 MZJ65674:MZJ65708 NJF65674:NJF65708 NTB65674:NTB65708 OCX65674:OCX65708 OMT65674:OMT65708 OWP65674:OWP65708 PGL65674:PGL65708 PQH65674:PQH65708 QAD65674:QAD65708 QJZ65674:QJZ65708 QTV65674:QTV65708 RDR65674:RDR65708 RNN65674:RNN65708 RXJ65674:RXJ65708 SHF65674:SHF65708 SRB65674:SRB65708 TAX65674:TAX65708 TKT65674:TKT65708 TUP65674:TUP65708 UEL65674:UEL65708 UOH65674:UOH65708 UYD65674:UYD65708 VHZ65674:VHZ65708 VRV65674:VRV65708 WBR65674:WBR65708 WLN65674:WLN65708 WVJ65674:WVJ65708 B131209:B131243 IX131210:IX131244 ST131210:ST131244 ACP131210:ACP131244 AML131210:AML131244 AWH131210:AWH131244 BGD131210:BGD131244 BPZ131210:BPZ131244 BZV131210:BZV131244 CJR131210:CJR131244 CTN131210:CTN131244 DDJ131210:DDJ131244 DNF131210:DNF131244 DXB131210:DXB131244 EGX131210:EGX131244 EQT131210:EQT131244 FAP131210:FAP131244 FKL131210:FKL131244 FUH131210:FUH131244 GED131210:GED131244 GNZ131210:GNZ131244 GXV131210:GXV131244 HHR131210:HHR131244 HRN131210:HRN131244 IBJ131210:IBJ131244 ILF131210:ILF131244 IVB131210:IVB131244 JEX131210:JEX131244 JOT131210:JOT131244 JYP131210:JYP131244 KIL131210:KIL131244 KSH131210:KSH131244 LCD131210:LCD131244 LLZ131210:LLZ131244 LVV131210:LVV131244 MFR131210:MFR131244 MPN131210:MPN131244 MZJ131210:MZJ131244 NJF131210:NJF131244 NTB131210:NTB131244 OCX131210:OCX131244 OMT131210:OMT131244 OWP131210:OWP131244 PGL131210:PGL131244 PQH131210:PQH131244 QAD131210:QAD131244 QJZ131210:QJZ131244 QTV131210:QTV131244 RDR131210:RDR131244 RNN131210:RNN131244 RXJ131210:RXJ131244 SHF131210:SHF131244 SRB131210:SRB131244 TAX131210:TAX131244 TKT131210:TKT131244 TUP131210:TUP131244 UEL131210:UEL131244 UOH131210:UOH131244 UYD131210:UYD131244 VHZ131210:VHZ131244 VRV131210:VRV131244 WBR131210:WBR131244 WLN131210:WLN131244 WVJ131210:WVJ131244 B196745:B196779 IX196746:IX196780 ST196746:ST196780 ACP196746:ACP196780 AML196746:AML196780 AWH196746:AWH196780 BGD196746:BGD196780 BPZ196746:BPZ196780 BZV196746:BZV196780 CJR196746:CJR196780 CTN196746:CTN196780 DDJ196746:DDJ196780 DNF196746:DNF196780 DXB196746:DXB196780 EGX196746:EGX196780 EQT196746:EQT196780 FAP196746:FAP196780 FKL196746:FKL196780 FUH196746:FUH196780 GED196746:GED196780 GNZ196746:GNZ196780 GXV196746:GXV196780 HHR196746:HHR196780 HRN196746:HRN196780 IBJ196746:IBJ196780 ILF196746:ILF196780 IVB196746:IVB196780 JEX196746:JEX196780 JOT196746:JOT196780 JYP196746:JYP196780 KIL196746:KIL196780 KSH196746:KSH196780 LCD196746:LCD196780 LLZ196746:LLZ196780 LVV196746:LVV196780 MFR196746:MFR196780 MPN196746:MPN196780 MZJ196746:MZJ196780 NJF196746:NJF196780 NTB196746:NTB196780 OCX196746:OCX196780 OMT196746:OMT196780 OWP196746:OWP196780 PGL196746:PGL196780 PQH196746:PQH196780 QAD196746:QAD196780 QJZ196746:QJZ196780 QTV196746:QTV196780 RDR196746:RDR196780 RNN196746:RNN196780 RXJ196746:RXJ196780 SHF196746:SHF196780 SRB196746:SRB196780 TAX196746:TAX196780 TKT196746:TKT196780 TUP196746:TUP196780 UEL196746:UEL196780 UOH196746:UOH196780 UYD196746:UYD196780 VHZ196746:VHZ196780 VRV196746:VRV196780 WBR196746:WBR196780 WLN196746:WLN196780 WVJ196746:WVJ196780 B262281:B262315 IX262282:IX262316 ST262282:ST262316 ACP262282:ACP262316 AML262282:AML262316 AWH262282:AWH262316 BGD262282:BGD262316 BPZ262282:BPZ262316 BZV262282:BZV262316 CJR262282:CJR262316 CTN262282:CTN262316 DDJ262282:DDJ262316 DNF262282:DNF262316 DXB262282:DXB262316 EGX262282:EGX262316 EQT262282:EQT262316 FAP262282:FAP262316 FKL262282:FKL262316 FUH262282:FUH262316 GED262282:GED262316 GNZ262282:GNZ262316 GXV262282:GXV262316 HHR262282:HHR262316 HRN262282:HRN262316 IBJ262282:IBJ262316 ILF262282:ILF262316 IVB262282:IVB262316 JEX262282:JEX262316 JOT262282:JOT262316 JYP262282:JYP262316 KIL262282:KIL262316 KSH262282:KSH262316 LCD262282:LCD262316 LLZ262282:LLZ262316 LVV262282:LVV262316 MFR262282:MFR262316 MPN262282:MPN262316 MZJ262282:MZJ262316 NJF262282:NJF262316 NTB262282:NTB262316 OCX262282:OCX262316 OMT262282:OMT262316 OWP262282:OWP262316 PGL262282:PGL262316 PQH262282:PQH262316 QAD262282:QAD262316 QJZ262282:QJZ262316 QTV262282:QTV262316 RDR262282:RDR262316 RNN262282:RNN262316 RXJ262282:RXJ262316 SHF262282:SHF262316 SRB262282:SRB262316 TAX262282:TAX262316 TKT262282:TKT262316 TUP262282:TUP262316 UEL262282:UEL262316 UOH262282:UOH262316 UYD262282:UYD262316 VHZ262282:VHZ262316 VRV262282:VRV262316 WBR262282:WBR262316 WLN262282:WLN262316 WVJ262282:WVJ262316 B327817:B327851 IX327818:IX327852 ST327818:ST327852 ACP327818:ACP327852 AML327818:AML327852 AWH327818:AWH327852 BGD327818:BGD327852 BPZ327818:BPZ327852 BZV327818:BZV327852 CJR327818:CJR327852 CTN327818:CTN327852 DDJ327818:DDJ327852 DNF327818:DNF327852 DXB327818:DXB327852 EGX327818:EGX327852 EQT327818:EQT327852 FAP327818:FAP327852 FKL327818:FKL327852 FUH327818:FUH327852 GED327818:GED327852 GNZ327818:GNZ327852 GXV327818:GXV327852 HHR327818:HHR327852 HRN327818:HRN327852 IBJ327818:IBJ327852 ILF327818:ILF327852 IVB327818:IVB327852 JEX327818:JEX327852 JOT327818:JOT327852 JYP327818:JYP327852 KIL327818:KIL327852 KSH327818:KSH327852 LCD327818:LCD327852 LLZ327818:LLZ327852 LVV327818:LVV327852 MFR327818:MFR327852 MPN327818:MPN327852 MZJ327818:MZJ327852 NJF327818:NJF327852 NTB327818:NTB327852 OCX327818:OCX327852 OMT327818:OMT327852 OWP327818:OWP327852 PGL327818:PGL327852 PQH327818:PQH327852 QAD327818:QAD327852 QJZ327818:QJZ327852 QTV327818:QTV327852 RDR327818:RDR327852 RNN327818:RNN327852 RXJ327818:RXJ327852 SHF327818:SHF327852 SRB327818:SRB327852 TAX327818:TAX327852 TKT327818:TKT327852 TUP327818:TUP327852 UEL327818:UEL327852 UOH327818:UOH327852 UYD327818:UYD327852 VHZ327818:VHZ327852 VRV327818:VRV327852 WBR327818:WBR327852 WLN327818:WLN327852 WVJ327818:WVJ327852 B393353:B393387 IX393354:IX393388 ST393354:ST393388 ACP393354:ACP393388 AML393354:AML393388 AWH393354:AWH393388 BGD393354:BGD393388 BPZ393354:BPZ393388 BZV393354:BZV393388 CJR393354:CJR393388 CTN393354:CTN393388 DDJ393354:DDJ393388 DNF393354:DNF393388 DXB393354:DXB393388 EGX393354:EGX393388 EQT393354:EQT393388 FAP393354:FAP393388 FKL393354:FKL393388 FUH393354:FUH393388 GED393354:GED393388 GNZ393354:GNZ393388 GXV393354:GXV393388 HHR393354:HHR393388 HRN393354:HRN393388 IBJ393354:IBJ393388 ILF393354:ILF393388 IVB393354:IVB393388 JEX393354:JEX393388 JOT393354:JOT393388 JYP393354:JYP393388 KIL393354:KIL393388 KSH393354:KSH393388 LCD393354:LCD393388 LLZ393354:LLZ393388 LVV393354:LVV393388 MFR393354:MFR393388 MPN393354:MPN393388 MZJ393354:MZJ393388 NJF393354:NJF393388 NTB393354:NTB393388 OCX393354:OCX393388 OMT393354:OMT393388 OWP393354:OWP393388 PGL393354:PGL393388 PQH393354:PQH393388 QAD393354:QAD393388 QJZ393354:QJZ393388 QTV393354:QTV393388 RDR393354:RDR393388 RNN393354:RNN393388 RXJ393354:RXJ393388 SHF393354:SHF393388 SRB393354:SRB393388 TAX393354:TAX393388 TKT393354:TKT393388 TUP393354:TUP393388 UEL393354:UEL393388 UOH393354:UOH393388 UYD393354:UYD393388 VHZ393354:VHZ393388 VRV393354:VRV393388 WBR393354:WBR393388 WLN393354:WLN393388 WVJ393354:WVJ393388 B458889:B458923 IX458890:IX458924 ST458890:ST458924 ACP458890:ACP458924 AML458890:AML458924 AWH458890:AWH458924 BGD458890:BGD458924 BPZ458890:BPZ458924 BZV458890:BZV458924 CJR458890:CJR458924 CTN458890:CTN458924 DDJ458890:DDJ458924 DNF458890:DNF458924 DXB458890:DXB458924 EGX458890:EGX458924 EQT458890:EQT458924 FAP458890:FAP458924 FKL458890:FKL458924 FUH458890:FUH458924 GED458890:GED458924 GNZ458890:GNZ458924 GXV458890:GXV458924 HHR458890:HHR458924 HRN458890:HRN458924 IBJ458890:IBJ458924 ILF458890:ILF458924 IVB458890:IVB458924 JEX458890:JEX458924 JOT458890:JOT458924 JYP458890:JYP458924 KIL458890:KIL458924 KSH458890:KSH458924 LCD458890:LCD458924 LLZ458890:LLZ458924 LVV458890:LVV458924 MFR458890:MFR458924 MPN458890:MPN458924 MZJ458890:MZJ458924 NJF458890:NJF458924 NTB458890:NTB458924 OCX458890:OCX458924 OMT458890:OMT458924 OWP458890:OWP458924 PGL458890:PGL458924 PQH458890:PQH458924 QAD458890:QAD458924 QJZ458890:QJZ458924 QTV458890:QTV458924 RDR458890:RDR458924 RNN458890:RNN458924 RXJ458890:RXJ458924 SHF458890:SHF458924 SRB458890:SRB458924 TAX458890:TAX458924 TKT458890:TKT458924 TUP458890:TUP458924 UEL458890:UEL458924 UOH458890:UOH458924 UYD458890:UYD458924 VHZ458890:VHZ458924 VRV458890:VRV458924 WBR458890:WBR458924 WLN458890:WLN458924 WVJ458890:WVJ458924 B524425:B524459 IX524426:IX524460 ST524426:ST524460 ACP524426:ACP524460 AML524426:AML524460 AWH524426:AWH524460 BGD524426:BGD524460 BPZ524426:BPZ524460 BZV524426:BZV524460 CJR524426:CJR524460 CTN524426:CTN524460 DDJ524426:DDJ524460 DNF524426:DNF524460 DXB524426:DXB524460 EGX524426:EGX524460 EQT524426:EQT524460 FAP524426:FAP524460 FKL524426:FKL524460 FUH524426:FUH524460 GED524426:GED524460 GNZ524426:GNZ524460 GXV524426:GXV524460 HHR524426:HHR524460 HRN524426:HRN524460 IBJ524426:IBJ524460 ILF524426:ILF524460 IVB524426:IVB524460 JEX524426:JEX524460 JOT524426:JOT524460 JYP524426:JYP524460 KIL524426:KIL524460 KSH524426:KSH524460 LCD524426:LCD524460 LLZ524426:LLZ524460 LVV524426:LVV524460 MFR524426:MFR524460 MPN524426:MPN524460 MZJ524426:MZJ524460 NJF524426:NJF524460 NTB524426:NTB524460 OCX524426:OCX524460 OMT524426:OMT524460 OWP524426:OWP524460 PGL524426:PGL524460 PQH524426:PQH524460 QAD524426:QAD524460 QJZ524426:QJZ524460 QTV524426:QTV524460 RDR524426:RDR524460 RNN524426:RNN524460 RXJ524426:RXJ524460 SHF524426:SHF524460 SRB524426:SRB524460 TAX524426:TAX524460 TKT524426:TKT524460 TUP524426:TUP524460 UEL524426:UEL524460 UOH524426:UOH524460 UYD524426:UYD524460 VHZ524426:VHZ524460 VRV524426:VRV524460 WBR524426:WBR524460 WLN524426:WLN524460 WVJ524426:WVJ524460 B589961:B589995 IX589962:IX589996 ST589962:ST589996 ACP589962:ACP589996 AML589962:AML589996 AWH589962:AWH589996 BGD589962:BGD589996 BPZ589962:BPZ589996 BZV589962:BZV589996 CJR589962:CJR589996 CTN589962:CTN589996 DDJ589962:DDJ589996 DNF589962:DNF589996 DXB589962:DXB589996 EGX589962:EGX589996 EQT589962:EQT589996 FAP589962:FAP589996 FKL589962:FKL589996 FUH589962:FUH589996 GED589962:GED589996 GNZ589962:GNZ589996 GXV589962:GXV589996 HHR589962:HHR589996 HRN589962:HRN589996 IBJ589962:IBJ589996 ILF589962:ILF589996 IVB589962:IVB589996 JEX589962:JEX589996 JOT589962:JOT589996 JYP589962:JYP589996 KIL589962:KIL589996 KSH589962:KSH589996 LCD589962:LCD589996 LLZ589962:LLZ589996 LVV589962:LVV589996 MFR589962:MFR589996 MPN589962:MPN589996 MZJ589962:MZJ589996 NJF589962:NJF589996 NTB589962:NTB589996 OCX589962:OCX589996 OMT589962:OMT589996 OWP589962:OWP589996 PGL589962:PGL589996 PQH589962:PQH589996 QAD589962:QAD589996 QJZ589962:QJZ589996 QTV589962:QTV589996 RDR589962:RDR589996 RNN589962:RNN589996 RXJ589962:RXJ589996 SHF589962:SHF589996 SRB589962:SRB589996 TAX589962:TAX589996 TKT589962:TKT589996 TUP589962:TUP589996 UEL589962:UEL589996 UOH589962:UOH589996 UYD589962:UYD589996 VHZ589962:VHZ589996 VRV589962:VRV589996 WBR589962:WBR589996 WLN589962:WLN589996 WVJ589962:WVJ589996 B655497:B655531 IX655498:IX655532 ST655498:ST655532 ACP655498:ACP655532 AML655498:AML655532 AWH655498:AWH655532 BGD655498:BGD655532 BPZ655498:BPZ655532 BZV655498:BZV655532 CJR655498:CJR655532 CTN655498:CTN655532 DDJ655498:DDJ655532 DNF655498:DNF655532 DXB655498:DXB655532 EGX655498:EGX655532 EQT655498:EQT655532 FAP655498:FAP655532 FKL655498:FKL655532 FUH655498:FUH655532 GED655498:GED655532 GNZ655498:GNZ655532 GXV655498:GXV655532 HHR655498:HHR655532 HRN655498:HRN655532 IBJ655498:IBJ655532 ILF655498:ILF655532 IVB655498:IVB655532 JEX655498:JEX655532 JOT655498:JOT655532 JYP655498:JYP655532 KIL655498:KIL655532 KSH655498:KSH655532 LCD655498:LCD655532 LLZ655498:LLZ655532 LVV655498:LVV655532 MFR655498:MFR655532 MPN655498:MPN655532 MZJ655498:MZJ655532 NJF655498:NJF655532 NTB655498:NTB655532 OCX655498:OCX655532 OMT655498:OMT655532 OWP655498:OWP655532 PGL655498:PGL655532 PQH655498:PQH655532 QAD655498:QAD655532 QJZ655498:QJZ655532 QTV655498:QTV655532 RDR655498:RDR655532 RNN655498:RNN655532 RXJ655498:RXJ655532 SHF655498:SHF655532 SRB655498:SRB655532 TAX655498:TAX655532 TKT655498:TKT655532 TUP655498:TUP655532 UEL655498:UEL655532 UOH655498:UOH655532 UYD655498:UYD655532 VHZ655498:VHZ655532 VRV655498:VRV655532 WBR655498:WBR655532 WLN655498:WLN655532 WVJ655498:WVJ655532 B721033:B721067 IX721034:IX721068 ST721034:ST721068 ACP721034:ACP721068 AML721034:AML721068 AWH721034:AWH721068 BGD721034:BGD721068 BPZ721034:BPZ721068 BZV721034:BZV721068 CJR721034:CJR721068 CTN721034:CTN721068 DDJ721034:DDJ721068 DNF721034:DNF721068 DXB721034:DXB721068 EGX721034:EGX721068 EQT721034:EQT721068 FAP721034:FAP721068 FKL721034:FKL721068 FUH721034:FUH721068 GED721034:GED721068 GNZ721034:GNZ721068 GXV721034:GXV721068 HHR721034:HHR721068 HRN721034:HRN721068 IBJ721034:IBJ721068 ILF721034:ILF721068 IVB721034:IVB721068 JEX721034:JEX721068 JOT721034:JOT721068 JYP721034:JYP721068 KIL721034:KIL721068 KSH721034:KSH721068 LCD721034:LCD721068 LLZ721034:LLZ721068 LVV721034:LVV721068 MFR721034:MFR721068 MPN721034:MPN721068 MZJ721034:MZJ721068 NJF721034:NJF721068 NTB721034:NTB721068 OCX721034:OCX721068 OMT721034:OMT721068 OWP721034:OWP721068 PGL721034:PGL721068 PQH721034:PQH721068 QAD721034:QAD721068 QJZ721034:QJZ721068 QTV721034:QTV721068 RDR721034:RDR721068 RNN721034:RNN721068 RXJ721034:RXJ721068 SHF721034:SHF721068 SRB721034:SRB721068 TAX721034:TAX721068 TKT721034:TKT721068 TUP721034:TUP721068 UEL721034:UEL721068 UOH721034:UOH721068 UYD721034:UYD721068 VHZ721034:VHZ721068 VRV721034:VRV721068 WBR721034:WBR721068 WLN721034:WLN721068 WVJ721034:WVJ721068 B786569:B786603 IX786570:IX786604 ST786570:ST786604 ACP786570:ACP786604 AML786570:AML786604 AWH786570:AWH786604 BGD786570:BGD786604 BPZ786570:BPZ786604 BZV786570:BZV786604 CJR786570:CJR786604 CTN786570:CTN786604 DDJ786570:DDJ786604 DNF786570:DNF786604 DXB786570:DXB786604 EGX786570:EGX786604 EQT786570:EQT786604 FAP786570:FAP786604 FKL786570:FKL786604 FUH786570:FUH786604 GED786570:GED786604 GNZ786570:GNZ786604 GXV786570:GXV786604 HHR786570:HHR786604 HRN786570:HRN786604 IBJ786570:IBJ786604 ILF786570:ILF786604 IVB786570:IVB786604 JEX786570:JEX786604 JOT786570:JOT786604 JYP786570:JYP786604 KIL786570:KIL786604 KSH786570:KSH786604 LCD786570:LCD786604 LLZ786570:LLZ786604 LVV786570:LVV786604 MFR786570:MFR786604 MPN786570:MPN786604 MZJ786570:MZJ786604 NJF786570:NJF786604 NTB786570:NTB786604 OCX786570:OCX786604 OMT786570:OMT786604 OWP786570:OWP786604 PGL786570:PGL786604 PQH786570:PQH786604 QAD786570:QAD786604 QJZ786570:QJZ786604 QTV786570:QTV786604 RDR786570:RDR786604 RNN786570:RNN786604 RXJ786570:RXJ786604 SHF786570:SHF786604 SRB786570:SRB786604 TAX786570:TAX786604 TKT786570:TKT786604 TUP786570:TUP786604 UEL786570:UEL786604 UOH786570:UOH786604 UYD786570:UYD786604 VHZ786570:VHZ786604 VRV786570:VRV786604 WBR786570:WBR786604 WLN786570:WLN786604 WVJ786570:WVJ786604 B852105:B852139 IX852106:IX852140 ST852106:ST852140 ACP852106:ACP852140 AML852106:AML852140 AWH852106:AWH852140 BGD852106:BGD852140 BPZ852106:BPZ852140 BZV852106:BZV852140 CJR852106:CJR852140 CTN852106:CTN852140 DDJ852106:DDJ852140 DNF852106:DNF852140 DXB852106:DXB852140 EGX852106:EGX852140 EQT852106:EQT852140 FAP852106:FAP852140 FKL852106:FKL852140 FUH852106:FUH852140 GED852106:GED852140 GNZ852106:GNZ852140 GXV852106:GXV852140 HHR852106:HHR852140 HRN852106:HRN852140 IBJ852106:IBJ852140 ILF852106:ILF852140 IVB852106:IVB852140 JEX852106:JEX852140 JOT852106:JOT852140 JYP852106:JYP852140 KIL852106:KIL852140 KSH852106:KSH852140 LCD852106:LCD852140 LLZ852106:LLZ852140 LVV852106:LVV852140 MFR852106:MFR852140 MPN852106:MPN852140 MZJ852106:MZJ852140 NJF852106:NJF852140 NTB852106:NTB852140 OCX852106:OCX852140 OMT852106:OMT852140 OWP852106:OWP852140 PGL852106:PGL852140 PQH852106:PQH852140 QAD852106:QAD852140 QJZ852106:QJZ852140 QTV852106:QTV852140 RDR852106:RDR852140 RNN852106:RNN852140 RXJ852106:RXJ852140 SHF852106:SHF852140 SRB852106:SRB852140 TAX852106:TAX852140 TKT852106:TKT852140 TUP852106:TUP852140 UEL852106:UEL852140 UOH852106:UOH852140 UYD852106:UYD852140 VHZ852106:VHZ852140 VRV852106:VRV852140 WBR852106:WBR852140 WLN852106:WLN852140 WVJ852106:WVJ852140 B917641:B917675 IX917642:IX917676 ST917642:ST917676 ACP917642:ACP917676 AML917642:AML917676 AWH917642:AWH917676 BGD917642:BGD917676 BPZ917642:BPZ917676 BZV917642:BZV917676 CJR917642:CJR917676 CTN917642:CTN917676 DDJ917642:DDJ917676 DNF917642:DNF917676 DXB917642:DXB917676 EGX917642:EGX917676 EQT917642:EQT917676 FAP917642:FAP917676 FKL917642:FKL917676 FUH917642:FUH917676 GED917642:GED917676 GNZ917642:GNZ917676 GXV917642:GXV917676 HHR917642:HHR917676 HRN917642:HRN917676 IBJ917642:IBJ917676 ILF917642:ILF917676 IVB917642:IVB917676 JEX917642:JEX917676 JOT917642:JOT917676 JYP917642:JYP917676 KIL917642:KIL917676 KSH917642:KSH917676 LCD917642:LCD917676 LLZ917642:LLZ917676 LVV917642:LVV917676 MFR917642:MFR917676 MPN917642:MPN917676 MZJ917642:MZJ917676 NJF917642:NJF917676 NTB917642:NTB917676 OCX917642:OCX917676 OMT917642:OMT917676 OWP917642:OWP917676 PGL917642:PGL917676 PQH917642:PQH917676 QAD917642:QAD917676 QJZ917642:QJZ917676 QTV917642:QTV917676 RDR917642:RDR917676 RNN917642:RNN917676 RXJ917642:RXJ917676 SHF917642:SHF917676 SRB917642:SRB917676 TAX917642:TAX917676 TKT917642:TKT917676 TUP917642:TUP917676 UEL917642:UEL917676 UOH917642:UOH917676 UYD917642:UYD917676 VHZ917642:VHZ917676 VRV917642:VRV917676 WBR917642:WBR917676 WLN917642:WLN917676 WVJ917642:WVJ917676 B983177:B983211 IX983178:IX983212 ST983178:ST983212 ACP983178:ACP983212 AML983178:AML983212 AWH983178:AWH983212 BGD983178:BGD983212 BPZ983178:BPZ983212 BZV983178:BZV983212 CJR983178:CJR983212 CTN983178:CTN983212 DDJ983178:DDJ983212 DNF983178:DNF983212 DXB983178:DXB983212 EGX983178:EGX983212 EQT983178:EQT983212 FAP983178:FAP983212 FKL983178:FKL983212 FUH983178:FUH983212 GED983178:GED983212 GNZ983178:GNZ983212 GXV983178:GXV983212 HHR983178:HHR983212 HRN983178:HRN983212 IBJ983178:IBJ983212 ILF983178:ILF983212 IVB983178:IVB983212 JEX983178:JEX983212 JOT983178:JOT983212 JYP983178:JYP983212 KIL983178:KIL983212 KSH983178:KSH983212 LCD983178:LCD983212 LLZ983178:LLZ983212 LVV983178:LVV983212 MFR983178:MFR983212 MPN983178:MPN983212 MZJ983178:MZJ983212 NJF983178:NJF983212 NTB983178:NTB983212 OCX983178:OCX983212 OMT983178:OMT983212 OWP983178:OWP983212 PGL983178:PGL983212 PQH983178:PQH983212 QAD983178:QAD983212 QJZ983178:QJZ983212 QTV983178:QTV983212 RDR983178:RDR983212 RNN983178:RNN983212 RXJ983178:RXJ983212 SHF983178:SHF983212 SRB983178:SRB983212 TAX983178:TAX983212 TKT983178:TKT983212 TUP983178:TUP983212 UEL983178:UEL983212 UOH983178:UOH983212 UYD983178:UYD983212 VHZ983178:VHZ983212 VRV983178:VRV983212 WBR983178:WBR983212 WLN983178:WLN983212 WVJ983178:WVJ983212 WVJ983099:WVJ983150 B65594:B65645 IX65595:IX65646 ST65595:ST65646 ACP65595:ACP65646 AML65595:AML65646 AWH65595:AWH65646 BGD65595:BGD65646 BPZ65595:BPZ65646 BZV65595:BZV65646 CJR65595:CJR65646 CTN65595:CTN65646 DDJ65595:DDJ65646 DNF65595:DNF65646 DXB65595:DXB65646 EGX65595:EGX65646 EQT65595:EQT65646 FAP65595:FAP65646 FKL65595:FKL65646 FUH65595:FUH65646 GED65595:GED65646 GNZ65595:GNZ65646 GXV65595:GXV65646 HHR65595:HHR65646 HRN65595:HRN65646 IBJ65595:IBJ65646 ILF65595:ILF65646 IVB65595:IVB65646 JEX65595:JEX65646 JOT65595:JOT65646 JYP65595:JYP65646 KIL65595:KIL65646 KSH65595:KSH65646 LCD65595:LCD65646 LLZ65595:LLZ65646 LVV65595:LVV65646 MFR65595:MFR65646 MPN65595:MPN65646 MZJ65595:MZJ65646 NJF65595:NJF65646 NTB65595:NTB65646 OCX65595:OCX65646 OMT65595:OMT65646 OWP65595:OWP65646 PGL65595:PGL65646 PQH65595:PQH65646 QAD65595:QAD65646 QJZ65595:QJZ65646 QTV65595:QTV65646 RDR65595:RDR65646 RNN65595:RNN65646 RXJ65595:RXJ65646 SHF65595:SHF65646 SRB65595:SRB65646 TAX65595:TAX65646 TKT65595:TKT65646 TUP65595:TUP65646 UEL65595:UEL65646 UOH65595:UOH65646 UYD65595:UYD65646 VHZ65595:VHZ65646 VRV65595:VRV65646 WBR65595:WBR65646 WLN65595:WLN65646 WVJ65595:WVJ65646 B131130:B131181 IX131131:IX131182 ST131131:ST131182 ACP131131:ACP131182 AML131131:AML131182 AWH131131:AWH131182 BGD131131:BGD131182 BPZ131131:BPZ131182 BZV131131:BZV131182 CJR131131:CJR131182 CTN131131:CTN131182 DDJ131131:DDJ131182 DNF131131:DNF131182 DXB131131:DXB131182 EGX131131:EGX131182 EQT131131:EQT131182 FAP131131:FAP131182 FKL131131:FKL131182 FUH131131:FUH131182 GED131131:GED131182 GNZ131131:GNZ131182 GXV131131:GXV131182 HHR131131:HHR131182 HRN131131:HRN131182 IBJ131131:IBJ131182 ILF131131:ILF131182 IVB131131:IVB131182 JEX131131:JEX131182 JOT131131:JOT131182 JYP131131:JYP131182 KIL131131:KIL131182 KSH131131:KSH131182 LCD131131:LCD131182 LLZ131131:LLZ131182 LVV131131:LVV131182 MFR131131:MFR131182 MPN131131:MPN131182 MZJ131131:MZJ131182 NJF131131:NJF131182 NTB131131:NTB131182 OCX131131:OCX131182 OMT131131:OMT131182 OWP131131:OWP131182 PGL131131:PGL131182 PQH131131:PQH131182 QAD131131:QAD131182 QJZ131131:QJZ131182 QTV131131:QTV131182 RDR131131:RDR131182 RNN131131:RNN131182 RXJ131131:RXJ131182 SHF131131:SHF131182 SRB131131:SRB131182 TAX131131:TAX131182 TKT131131:TKT131182 TUP131131:TUP131182 UEL131131:UEL131182 UOH131131:UOH131182 UYD131131:UYD131182 VHZ131131:VHZ131182 VRV131131:VRV131182 WBR131131:WBR131182 WLN131131:WLN131182 WVJ131131:WVJ131182 B196666:B196717 IX196667:IX196718 ST196667:ST196718 ACP196667:ACP196718 AML196667:AML196718 AWH196667:AWH196718 BGD196667:BGD196718 BPZ196667:BPZ196718 BZV196667:BZV196718 CJR196667:CJR196718 CTN196667:CTN196718 DDJ196667:DDJ196718 DNF196667:DNF196718 DXB196667:DXB196718 EGX196667:EGX196718 EQT196667:EQT196718 FAP196667:FAP196718 FKL196667:FKL196718 FUH196667:FUH196718 GED196667:GED196718 GNZ196667:GNZ196718 GXV196667:GXV196718 HHR196667:HHR196718 HRN196667:HRN196718 IBJ196667:IBJ196718 ILF196667:ILF196718 IVB196667:IVB196718 JEX196667:JEX196718 JOT196667:JOT196718 JYP196667:JYP196718 KIL196667:KIL196718 KSH196667:KSH196718 LCD196667:LCD196718 LLZ196667:LLZ196718 LVV196667:LVV196718 MFR196667:MFR196718 MPN196667:MPN196718 MZJ196667:MZJ196718 NJF196667:NJF196718 NTB196667:NTB196718 OCX196667:OCX196718 OMT196667:OMT196718 OWP196667:OWP196718 PGL196667:PGL196718 PQH196667:PQH196718 QAD196667:QAD196718 QJZ196667:QJZ196718 QTV196667:QTV196718 RDR196667:RDR196718 RNN196667:RNN196718 RXJ196667:RXJ196718 SHF196667:SHF196718 SRB196667:SRB196718 TAX196667:TAX196718 TKT196667:TKT196718 TUP196667:TUP196718 UEL196667:UEL196718 UOH196667:UOH196718 UYD196667:UYD196718 VHZ196667:VHZ196718 VRV196667:VRV196718 WBR196667:WBR196718 WLN196667:WLN196718 WVJ196667:WVJ196718 B262202:B262253 IX262203:IX262254 ST262203:ST262254 ACP262203:ACP262254 AML262203:AML262254 AWH262203:AWH262254 BGD262203:BGD262254 BPZ262203:BPZ262254 BZV262203:BZV262254 CJR262203:CJR262254 CTN262203:CTN262254 DDJ262203:DDJ262254 DNF262203:DNF262254 DXB262203:DXB262254 EGX262203:EGX262254 EQT262203:EQT262254 FAP262203:FAP262254 FKL262203:FKL262254 FUH262203:FUH262254 GED262203:GED262254 GNZ262203:GNZ262254 GXV262203:GXV262254 HHR262203:HHR262254 HRN262203:HRN262254 IBJ262203:IBJ262254 ILF262203:ILF262254 IVB262203:IVB262254 JEX262203:JEX262254 JOT262203:JOT262254 JYP262203:JYP262254 KIL262203:KIL262254 KSH262203:KSH262254 LCD262203:LCD262254 LLZ262203:LLZ262254 LVV262203:LVV262254 MFR262203:MFR262254 MPN262203:MPN262254 MZJ262203:MZJ262254 NJF262203:NJF262254 NTB262203:NTB262254 OCX262203:OCX262254 OMT262203:OMT262254 OWP262203:OWP262254 PGL262203:PGL262254 PQH262203:PQH262254 QAD262203:QAD262254 QJZ262203:QJZ262254 QTV262203:QTV262254 RDR262203:RDR262254 RNN262203:RNN262254 RXJ262203:RXJ262254 SHF262203:SHF262254 SRB262203:SRB262254 TAX262203:TAX262254 TKT262203:TKT262254 TUP262203:TUP262254 UEL262203:UEL262254 UOH262203:UOH262254 UYD262203:UYD262254 VHZ262203:VHZ262254 VRV262203:VRV262254 WBR262203:WBR262254 WLN262203:WLN262254 WVJ262203:WVJ262254 B327738:B327789 IX327739:IX327790 ST327739:ST327790 ACP327739:ACP327790 AML327739:AML327790 AWH327739:AWH327790 BGD327739:BGD327790 BPZ327739:BPZ327790 BZV327739:BZV327790 CJR327739:CJR327790 CTN327739:CTN327790 DDJ327739:DDJ327790 DNF327739:DNF327790 DXB327739:DXB327790 EGX327739:EGX327790 EQT327739:EQT327790 FAP327739:FAP327790 FKL327739:FKL327790 FUH327739:FUH327790 GED327739:GED327790 GNZ327739:GNZ327790 GXV327739:GXV327790 HHR327739:HHR327790 HRN327739:HRN327790 IBJ327739:IBJ327790 ILF327739:ILF327790 IVB327739:IVB327790 JEX327739:JEX327790 JOT327739:JOT327790 JYP327739:JYP327790 KIL327739:KIL327790 KSH327739:KSH327790 LCD327739:LCD327790 LLZ327739:LLZ327790 LVV327739:LVV327790 MFR327739:MFR327790 MPN327739:MPN327790 MZJ327739:MZJ327790 NJF327739:NJF327790 NTB327739:NTB327790 OCX327739:OCX327790 OMT327739:OMT327790 OWP327739:OWP327790 PGL327739:PGL327790 PQH327739:PQH327790 QAD327739:QAD327790 QJZ327739:QJZ327790 QTV327739:QTV327790 RDR327739:RDR327790 RNN327739:RNN327790 RXJ327739:RXJ327790 SHF327739:SHF327790 SRB327739:SRB327790 TAX327739:TAX327790 TKT327739:TKT327790 TUP327739:TUP327790 UEL327739:UEL327790 UOH327739:UOH327790 UYD327739:UYD327790 VHZ327739:VHZ327790 VRV327739:VRV327790 WBR327739:WBR327790 WLN327739:WLN327790 WVJ327739:WVJ327790 B393274:B393325 IX393275:IX393326 ST393275:ST393326 ACP393275:ACP393326 AML393275:AML393326 AWH393275:AWH393326 BGD393275:BGD393326 BPZ393275:BPZ393326 BZV393275:BZV393326 CJR393275:CJR393326 CTN393275:CTN393326 DDJ393275:DDJ393326 DNF393275:DNF393326 DXB393275:DXB393326 EGX393275:EGX393326 EQT393275:EQT393326 FAP393275:FAP393326 FKL393275:FKL393326 FUH393275:FUH393326 GED393275:GED393326 GNZ393275:GNZ393326 GXV393275:GXV393326 HHR393275:HHR393326 HRN393275:HRN393326 IBJ393275:IBJ393326 ILF393275:ILF393326 IVB393275:IVB393326 JEX393275:JEX393326 JOT393275:JOT393326 JYP393275:JYP393326 KIL393275:KIL393326 KSH393275:KSH393326 LCD393275:LCD393326 LLZ393275:LLZ393326 LVV393275:LVV393326 MFR393275:MFR393326 MPN393275:MPN393326 MZJ393275:MZJ393326 NJF393275:NJF393326 NTB393275:NTB393326 OCX393275:OCX393326 OMT393275:OMT393326 OWP393275:OWP393326 PGL393275:PGL393326 PQH393275:PQH393326 QAD393275:QAD393326 QJZ393275:QJZ393326 QTV393275:QTV393326 RDR393275:RDR393326 RNN393275:RNN393326 RXJ393275:RXJ393326 SHF393275:SHF393326 SRB393275:SRB393326 TAX393275:TAX393326 TKT393275:TKT393326 TUP393275:TUP393326 UEL393275:UEL393326 UOH393275:UOH393326 UYD393275:UYD393326 VHZ393275:VHZ393326 VRV393275:VRV393326 WBR393275:WBR393326 WLN393275:WLN393326 WVJ393275:WVJ393326 B458810:B458861 IX458811:IX458862 ST458811:ST458862 ACP458811:ACP458862 AML458811:AML458862 AWH458811:AWH458862 BGD458811:BGD458862 BPZ458811:BPZ458862 BZV458811:BZV458862 CJR458811:CJR458862 CTN458811:CTN458862 DDJ458811:DDJ458862 DNF458811:DNF458862 DXB458811:DXB458862 EGX458811:EGX458862 EQT458811:EQT458862 FAP458811:FAP458862 FKL458811:FKL458862 FUH458811:FUH458862 GED458811:GED458862 GNZ458811:GNZ458862 GXV458811:GXV458862 HHR458811:HHR458862 HRN458811:HRN458862 IBJ458811:IBJ458862 ILF458811:ILF458862 IVB458811:IVB458862 JEX458811:JEX458862 JOT458811:JOT458862 JYP458811:JYP458862 KIL458811:KIL458862 KSH458811:KSH458862 LCD458811:LCD458862 LLZ458811:LLZ458862 LVV458811:LVV458862 MFR458811:MFR458862 MPN458811:MPN458862 MZJ458811:MZJ458862 NJF458811:NJF458862 NTB458811:NTB458862 OCX458811:OCX458862 OMT458811:OMT458862 OWP458811:OWP458862 PGL458811:PGL458862 PQH458811:PQH458862 QAD458811:QAD458862 QJZ458811:QJZ458862 QTV458811:QTV458862 RDR458811:RDR458862 RNN458811:RNN458862 RXJ458811:RXJ458862 SHF458811:SHF458862 SRB458811:SRB458862 TAX458811:TAX458862 TKT458811:TKT458862 TUP458811:TUP458862 UEL458811:UEL458862 UOH458811:UOH458862 UYD458811:UYD458862 VHZ458811:VHZ458862 VRV458811:VRV458862 WBR458811:WBR458862 WLN458811:WLN458862 WVJ458811:WVJ458862 B524346:B524397 IX524347:IX524398 ST524347:ST524398 ACP524347:ACP524398 AML524347:AML524398 AWH524347:AWH524398 BGD524347:BGD524398 BPZ524347:BPZ524398 BZV524347:BZV524398 CJR524347:CJR524398 CTN524347:CTN524398 DDJ524347:DDJ524398 DNF524347:DNF524398 DXB524347:DXB524398 EGX524347:EGX524398 EQT524347:EQT524398 FAP524347:FAP524398 FKL524347:FKL524398 FUH524347:FUH524398 GED524347:GED524398 GNZ524347:GNZ524398 GXV524347:GXV524398 HHR524347:HHR524398 HRN524347:HRN524398 IBJ524347:IBJ524398 ILF524347:ILF524398 IVB524347:IVB524398 JEX524347:JEX524398 JOT524347:JOT524398 JYP524347:JYP524398 KIL524347:KIL524398 KSH524347:KSH524398 LCD524347:LCD524398 LLZ524347:LLZ524398 LVV524347:LVV524398 MFR524347:MFR524398 MPN524347:MPN524398 MZJ524347:MZJ524398 NJF524347:NJF524398 NTB524347:NTB524398 OCX524347:OCX524398 OMT524347:OMT524398 OWP524347:OWP524398 PGL524347:PGL524398 PQH524347:PQH524398 QAD524347:QAD524398 QJZ524347:QJZ524398 QTV524347:QTV524398 RDR524347:RDR524398 RNN524347:RNN524398 RXJ524347:RXJ524398 SHF524347:SHF524398 SRB524347:SRB524398 TAX524347:TAX524398 TKT524347:TKT524398 TUP524347:TUP524398 UEL524347:UEL524398 UOH524347:UOH524398 UYD524347:UYD524398 VHZ524347:VHZ524398 VRV524347:VRV524398 WBR524347:WBR524398 WLN524347:WLN524398 WVJ524347:WVJ524398 B589882:B589933 IX589883:IX589934 ST589883:ST589934 ACP589883:ACP589934 AML589883:AML589934 AWH589883:AWH589934 BGD589883:BGD589934 BPZ589883:BPZ589934 BZV589883:BZV589934 CJR589883:CJR589934 CTN589883:CTN589934 DDJ589883:DDJ589934 DNF589883:DNF589934 DXB589883:DXB589934 EGX589883:EGX589934 EQT589883:EQT589934 FAP589883:FAP589934 FKL589883:FKL589934 FUH589883:FUH589934 GED589883:GED589934 GNZ589883:GNZ589934 GXV589883:GXV589934 HHR589883:HHR589934 HRN589883:HRN589934 IBJ589883:IBJ589934 ILF589883:ILF589934 IVB589883:IVB589934 JEX589883:JEX589934 JOT589883:JOT589934 JYP589883:JYP589934 KIL589883:KIL589934 KSH589883:KSH589934 LCD589883:LCD589934 LLZ589883:LLZ589934 LVV589883:LVV589934 MFR589883:MFR589934 MPN589883:MPN589934 MZJ589883:MZJ589934 NJF589883:NJF589934 NTB589883:NTB589934 OCX589883:OCX589934 OMT589883:OMT589934 OWP589883:OWP589934 PGL589883:PGL589934 PQH589883:PQH589934 QAD589883:QAD589934 QJZ589883:QJZ589934 QTV589883:QTV589934 RDR589883:RDR589934 RNN589883:RNN589934 RXJ589883:RXJ589934 SHF589883:SHF589934 SRB589883:SRB589934 TAX589883:TAX589934 TKT589883:TKT589934 TUP589883:TUP589934 UEL589883:UEL589934 UOH589883:UOH589934 UYD589883:UYD589934 VHZ589883:VHZ589934 VRV589883:VRV589934 WBR589883:WBR589934 WLN589883:WLN589934 WVJ589883:WVJ589934 B655418:B655469 IX655419:IX655470 ST655419:ST655470 ACP655419:ACP655470 AML655419:AML655470 AWH655419:AWH655470 BGD655419:BGD655470 BPZ655419:BPZ655470 BZV655419:BZV655470 CJR655419:CJR655470 CTN655419:CTN655470 DDJ655419:DDJ655470 DNF655419:DNF655470 DXB655419:DXB655470 EGX655419:EGX655470 EQT655419:EQT655470 FAP655419:FAP655470 FKL655419:FKL655470 FUH655419:FUH655470 GED655419:GED655470 GNZ655419:GNZ655470 GXV655419:GXV655470 HHR655419:HHR655470 HRN655419:HRN655470 IBJ655419:IBJ655470 ILF655419:ILF655470 IVB655419:IVB655470 JEX655419:JEX655470 JOT655419:JOT655470 JYP655419:JYP655470 KIL655419:KIL655470 KSH655419:KSH655470 LCD655419:LCD655470 LLZ655419:LLZ655470 LVV655419:LVV655470 MFR655419:MFR655470 MPN655419:MPN655470 MZJ655419:MZJ655470 NJF655419:NJF655470 NTB655419:NTB655470 OCX655419:OCX655470 OMT655419:OMT655470 OWP655419:OWP655470 PGL655419:PGL655470 PQH655419:PQH655470 QAD655419:QAD655470 QJZ655419:QJZ655470 QTV655419:QTV655470 RDR655419:RDR655470 RNN655419:RNN655470 RXJ655419:RXJ655470 SHF655419:SHF655470 SRB655419:SRB655470 TAX655419:TAX655470 TKT655419:TKT655470 TUP655419:TUP655470 UEL655419:UEL655470 UOH655419:UOH655470 UYD655419:UYD655470 VHZ655419:VHZ655470 VRV655419:VRV655470 WBR655419:WBR655470 WLN655419:WLN655470 WVJ655419:WVJ655470 B720954:B721005 IX720955:IX721006 ST720955:ST721006 ACP720955:ACP721006 AML720955:AML721006 AWH720955:AWH721006 BGD720955:BGD721006 BPZ720955:BPZ721006 BZV720955:BZV721006 CJR720955:CJR721006 CTN720955:CTN721006 DDJ720955:DDJ721006 DNF720955:DNF721006 DXB720955:DXB721006 EGX720955:EGX721006 EQT720955:EQT721006 FAP720955:FAP721006 FKL720955:FKL721006 FUH720955:FUH721006 GED720955:GED721006 GNZ720955:GNZ721006 GXV720955:GXV721006 HHR720955:HHR721006 HRN720955:HRN721006 IBJ720955:IBJ721006 ILF720955:ILF721006 IVB720955:IVB721006 JEX720955:JEX721006 JOT720955:JOT721006 JYP720955:JYP721006 KIL720955:KIL721006 KSH720955:KSH721006 LCD720955:LCD721006 LLZ720955:LLZ721006 LVV720955:LVV721006 MFR720955:MFR721006 MPN720955:MPN721006 MZJ720955:MZJ721006 NJF720955:NJF721006 NTB720955:NTB721006 OCX720955:OCX721006 OMT720955:OMT721006 OWP720955:OWP721006 PGL720955:PGL721006 PQH720955:PQH721006 QAD720955:QAD721006 QJZ720955:QJZ721006 QTV720955:QTV721006 RDR720955:RDR721006 RNN720955:RNN721006 RXJ720955:RXJ721006 SHF720955:SHF721006 SRB720955:SRB721006 TAX720955:TAX721006 TKT720955:TKT721006 TUP720955:TUP721006 UEL720955:UEL721006 UOH720955:UOH721006 UYD720955:UYD721006 VHZ720955:VHZ721006 VRV720955:VRV721006 WBR720955:WBR721006 WLN720955:WLN721006 WVJ720955:WVJ721006 B786490:B786541 IX786491:IX786542 ST786491:ST786542 ACP786491:ACP786542 AML786491:AML786542 AWH786491:AWH786542 BGD786491:BGD786542 BPZ786491:BPZ786542 BZV786491:BZV786542 CJR786491:CJR786542 CTN786491:CTN786542 DDJ786491:DDJ786542 DNF786491:DNF786542 DXB786491:DXB786542 EGX786491:EGX786542 EQT786491:EQT786542 FAP786491:FAP786542 FKL786491:FKL786542 FUH786491:FUH786542 GED786491:GED786542 GNZ786491:GNZ786542 GXV786491:GXV786542 HHR786491:HHR786542 HRN786491:HRN786542 IBJ786491:IBJ786542 ILF786491:ILF786542 IVB786491:IVB786542 JEX786491:JEX786542 JOT786491:JOT786542 JYP786491:JYP786542 KIL786491:KIL786542 KSH786491:KSH786542 LCD786491:LCD786542 LLZ786491:LLZ786542 LVV786491:LVV786542 MFR786491:MFR786542 MPN786491:MPN786542 MZJ786491:MZJ786542 NJF786491:NJF786542 NTB786491:NTB786542 OCX786491:OCX786542 OMT786491:OMT786542 OWP786491:OWP786542 PGL786491:PGL786542 PQH786491:PQH786542 QAD786491:QAD786542 QJZ786491:QJZ786542 QTV786491:QTV786542 RDR786491:RDR786542 RNN786491:RNN786542 RXJ786491:RXJ786542 SHF786491:SHF786542 SRB786491:SRB786542 TAX786491:TAX786542 TKT786491:TKT786542 TUP786491:TUP786542 UEL786491:UEL786542 UOH786491:UOH786542 UYD786491:UYD786542 VHZ786491:VHZ786542 VRV786491:VRV786542 WBR786491:WBR786542 WLN786491:WLN786542 WVJ786491:WVJ786542 B852026:B852077 IX852027:IX852078 ST852027:ST852078 ACP852027:ACP852078 AML852027:AML852078 AWH852027:AWH852078 BGD852027:BGD852078 BPZ852027:BPZ852078 BZV852027:BZV852078 CJR852027:CJR852078 CTN852027:CTN852078 DDJ852027:DDJ852078 DNF852027:DNF852078 DXB852027:DXB852078 EGX852027:EGX852078 EQT852027:EQT852078 FAP852027:FAP852078 FKL852027:FKL852078 FUH852027:FUH852078 GED852027:GED852078 GNZ852027:GNZ852078 GXV852027:GXV852078 HHR852027:HHR852078 HRN852027:HRN852078 IBJ852027:IBJ852078 ILF852027:ILF852078 IVB852027:IVB852078 JEX852027:JEX852078 JOT852027:JOT852078 JYP852027:JYP852078 KIL852027:KIL852078 KSH852027:KSH852078 LCD852027:LCD852078 LLZ852027:LLZ852078 LVV852027:LVV852078 MFR852027:MFR852078 MPN852027:MPN852078 MZJ852027:MZJ852078 NJF852027:NJF852078 NTB852027:NTB852078 OCX852027:OCX852078 OMT852027:OMT852078 OWP852027:OWP852078 PGL852027:PGL852078 PQH852027:PQH852078 QAD852027:QAD852078 QJZ852027:QJZ852078 QTV852027:QTV852078 RDR852027:RDR852078 RNN852027:RNN852078 RXJ852027:RXJ852078 SHF852027:SHF852078 SRB852027:SRB852078 TAX852027:TAX852078 TKT852027:TKT852078 TUP852027:TUP852078 UEL852027:UEL852078 UOH852027:UOH852078 UYD852027:UYD852078 VHZ852027:VHZ852078 VRV852027:VRV852078 WBR852027:WBR852078 WLN852027:WLN852078 WVJ852027:WVJ852078 B917562:B917613 IX917563:IX917614 ST917563:ST917614 ACP917563:ACP917614 AML917563:AML917614 AWH917563:AWH917614 BGD917563:BGD917614 BPZ917563:BPZ917614 BZV917563:BZV917614 CJR917563:CJR917614 CTN917563:CTN917614 DDJ917563:DDJ917614 DNF917563:DNF917614 DXB917563:DXB917614 EGX917563:EGX917614 EQT917563:EQT917614 FAP917563:FAP917614 FKL917563:FKL917614 FUH917563:FUH917614 GED917563:GED917614 GNZ917563:GNZ917614 GXV917563:GXV917614 HHR917563:HHR917614 HRN917563:HRN917614 IBJ917563:IBJ917614 ILF917563:ILF917614 IVB917563:IVB917614 JEX917563:JEX917614 JOT917563:JOT917614 JYP917563:JYP917614 KIL917563:KIL917614 KSH917563:KSH917614 LCD917563:LCD917614 LLZ917563:LLZ917614 LVV917563:LVV917614 MFR917563:MFR917614 MPN917563:MPN917614 MZJ917563:MZJ917614 NJF917563:NJF917614 NTB917563:NTB917614 OCX917563:OCX917614 OMT917563:OMT917614 OWP917563:OWP917614 PGL917563:PGL917614 PQH917563:PQH917614 QAD917563:QAD917614 QJZ917563:QJZ917614 QTV917563:QTV917614 RDR917563:RDR917614 RNN917563:RNN917614 RXJ917563:RXJ917614 SHF917563:SHF917614 SRB917563:SRB917614 TAX917563:TAX917614 TKT917563:TKT917614 TUP917563:TUP917614 UEL917563:UEL917614 UOH917563:UOH917614 UYD917563:UYD917614 VHZ917563:VHZ917614 VRV917563:VRV917614 WBR917563:WBR917614 WLN917563:WLN917614 WVJ917563:WVJ917614 B983098:B983149 IX983099:IX983150 ST983099:ST983150 ACP983099:ACP983150 AML983099:AML983150 AWH983099:AWH983150 BGD983099:BGD983150 BPZ983099:BPZ983150 BZV983099:BZV983150 CJR983099:CJR983150 CTN983099:CTN983150 DDJ983099:DDJ983150 DNF983099:DNF983150 DXB983099:DXB983150 EGX983099:EGX983150 EQT983099:EQT983150 FAP983099:FAP983150 FKL983099:FKL983150 FUH983099:FUH983150 GED983099:GED983150 GNZ983099:GNZ983150 GXV983099:GXV983150 HHR983099:HHR983150 HRN983099:HRN983150 IBJ983099:IBJ983150 ILF983099:ILF983150 IVB983099:IVB983150 JEX983099:JEX983150 JOT983099:JOT983150 JYP983099:JYP983150 KIL983099:KIL983150 KSH983099:KSH983150 LCD983099:LCD983150 LLZ983099:LLZ983150 LVV983099:LVV983150 MFR983099:MFR983150 MPN983099:MPN983150 MZJ983099:MZJ983150 NJF983099:NJF983150 NTB983099:NTB983150 OCX983099:OCX983150 OMT983099:OMT983150 OWP983099:OWP983150 PGL983099:PGL983150 PQH983099:PQH983150 QAD983099:QAD983150 QJZ983099:QJZ983150 QTV983099:QTV983150 RDR983099:RDR983150 RNN983099:RNN983150 RXJ983099:RXJ983150 SHF983099:SHF983150 SRB983099:SRB983150 TAX983099:TAX983150 TKT983099:TKT983150 TUP983099:TUP983150 UEL983099:UEL983150 UOH983099:UOH983150 UYD983099:UYD983150 VHZ983099:VHZ983150 VRV983099:VRV983150 WBR983099:WBR983150 WLN983099:WLN983150 B174 B24:B28 B115:B133 B30:B51 B194:B199 WVI201 WVJ195:WVJ200 WLM201 WLN195:WLN200 WBQ201 WBR195:WBR200 VRU201 VRV195:VRV200 VHY201 VHZ195:VHZ200 UYC201 UYD195:UYD200 UOG201 UOH195:UOH200 UEK201 UEL195:UEL200 TUO201 TUP195:TUP200 TKS201 TKT195:TKT200 TAW201 TAX195:TAX200 SRA201 SRB195:SRB200 SHE201 SHF195:SHF200 RXI201 RXJ195:RXJ200 RNM201 RNN195:RNN200 RDQ201 RDR195:RDR200 QTU201 QTV195:QTV200 QJY201 QJZ195:QJZ200 QAC201 QAD195:QAD200 PQG201 PQH195:PQH200 PGK201 PGL195:PGL200 OWO201 OWP195:OWP200 OMS201 OMT195:OMT200 OCW201 OCX195:OCX200 NTA201 NTB195:NTB200 NJE201 NJF195:NJF200 MZI201 MZJ195:MZJ200 MPM201 MPN195:MPN200 MFQ201 MFR195:MFR200 LVU201 LVV195:LVV200 LLY201 LLZ195:LLZ200 LCC201 LCD195:LCD200 KSG201 KSH195:KSH200 KIK201 KIL195:KIL200 JYO201 JYP195:JYP200 JOS201 JOT195:JOT200 JEW201 JEX195:JEX200 IVA201 IVB195:IVB200 ILE201 ILF195:ILF200 IBI201 IBJ195:IBJ200 HRM201 HRN195:HRN200 HHQ201 HHR195:HHR200 GXU201 GXV195:GXV200 GNY201 GNZ195:GNZ200 GEC201 GED195:GED200 FUG201 FUH195:FUH200 FKK201 FKL195:FKL200 FAO201 FAP195:FAP200 EQS201 EQT195:EQT200 EGW201 EGX195:EGX200 DXA201 DXB195:DXB200 DNE201 DNF195:DNF200 DDI201 DDJ195:DDJ200 CTM201 CTN195:CTN200 CJQ201 CJR195:CJR200 BZU201 BZV195:BZV200 BPY201 BPZ195:BPZ200 BGC201 BGD195:BGD200 AWG201 AWH195:AWH200 AMK201 AML195:AML200 ACO201 ACP195:ACP200 SS201 ST195:ST200 IW201 IX195:IX200 B6:B22 IX57:IX109 WVJ57:WVJ109 WLN57:WLN109 WBR57:WBR109 VRV57:VRV109 VHZ57:VHZ109 UYD57:UYD109 UOH57:UOH109 UEL57:UEL109 TUP57:TUP109 TKT57:TKT109 TAX57:TAX109 SRB57:SRB109 SHF57:SHF109 RXJ57:RXJ109 RNN57:RNN109 RDR57:RDR109 QTV57:QTV109 QJZ57:QJZ109 QAD57:QAD109 PQH57:PQH109 PGL57:PGL109 OWP57:OWP109 OMT57:OMT109 OCX57:OCX109 NTB57:NTB109 NJF57:NJF109 MZJ57:MZJ109 MPN57:MPN109 MFR57:MFR109 LVV57:LVV109 LLZ57:LLZ109 LCD57:LCD109 KSH57:KSH109 KIL57:KIL109 JYP57:JYP109 JOT57:JOT109 JEX57:JEX109 IVB57:IVB109 ILF57:ILF109 IBJ57:IBJ109 HRN57:HRN109 HHR57:HHR109 GXV57:GXV109 GNZ57:GNZ109 GED57:GED109 FUH57:FUH109 FKL57:FKL109 FAP57:FAP109 EQT57:EQT109 EGX57:EGX109 DXB57:DXB109 DNF57:DNF109 DDJ57:DDJ109 CTN57:CTN109 CJR57:CJR109 BZV57:BZV109 BPZ57:BPZ109 BGD57:BGD109 AWH57:AWH109 AML57:AML109 ACP57:ACP109 ST57:ST109 B53:B109 ST6:ST22 ST202:ST204 ACP6:ACP22 ACP202:ACP204 AML6:AML22 AML202:AML204 AWH6:AWH22 AWH202:AWH204 BGD6:BGD22 BGD202:BGD204 BPZ6:BPZ22 BPZ202:BPZ204 BZV6:BZV22 BZV202:BZV204 CJR6:CJR22 CJR202:CJR204 CTN6:CTN22 CTN202:CTN204 DDJ6:DDJ22 DDJ202:DDJ204 DNF6:DNF22 DNF202:DNF204 DXB6:DXB22 DXB202:DXB204 EGX6:EGX22 EGX202:EGX204 EQT6:EQT22 EQT202:EQT204 FAP6:FAP22 FAP202:FAP204 FKL6:FKL22 FKL202:FKL204 FUH6:FUH22 FUH202:FUH204 GED6:GED22 GED202:GED204 GNZ6:GNZ22 GNZ202:GNZ204 GXV6:GXV22 GXV202:GXV204 HHR6:HHR22 HHR202:HHR204 HRN6:HRN22 HRN202:HRN204 IBJ6:IBJ22 IBJ202:IBJ204 ILF6:ILF22 ILF202:ILF204 IVB6:IVB22 IVB202:IVB204 JEX6:JEX22 JEX202:JEX204 JOT6:JOT22 JOT202:JOT204 JYP6:JYP22 JYP202:JYP204 KIL6:KIL22 KIL202:KIL204 KSH6:KSH22 KSH202:KSH204 LCD6:LCD22 LCD202:LCD204 LLZ6:LLZ22 LLZ202:LLZ204 LVV6:LVV22 LVV202:LVV204 MFR6:MFR22 MFR202:MFR204 MPN6:MPN22 MPN202:MPN204 MZJ6:MZJ22 MZJ202:MZJ204 NJF6:NJF22 NJF202:NJF204 NTB6:NTB22 NTB202:NTB204 OCX6:OCX22 OCX202:OCX204 OMT6:OMT22 OMT202:OMT204 OWP6:OWP22 OWP202:OWP204 PGL6:PGL22 PGL202:PGL204 PQH6:PQH22 PQH202:PQH204 QAD6:QAD22 QAD202:QAD204 QJZ6:QJZ22 QJZ202:QJZ204 QTV6:QTV22 QTV202:QTV204 RDR6:RDR22 RDR202:RDR204 RNN6:RNN22 RNN202:RNN204 RXJ6:RXJ22 RXJ202:RXJ204 SHF6:SHF22 SHF202:SHF204 SRB6:SRB22 SRB202:SRB204 TAX6:TAX22 TAX202:TAX204 TKT6:TKT22 TKT202:TKT204 TUP6:TUP22 TUP202:TUP204 UEL6:UEL22 UEL202:UEL204 UOH6:UOH22 UOH202:UOH204 UYD6:UYD22 UYD202:UYD204 VHZ6:VHZ22 VHZ202:VHZ204 VRV6:VRV22 VRV202:VRV204 WBR6:WBR22 WBR202:WBR204 WLN6:WLN22 WLN202:WLN204 WVJ6:WVJ22 WVJ202:WVJ204 IX6:IX22 IX202:IX204 B136:B168 IX137:IX169 ST137:ST169 ACP137:ACP169 AML137:AML169 AWH137:AWH169 BGD137:BGD169 BPZ137:BPZ169 BZV137:BZV169 CJR137:CJR169 CTN137:CTN169 DDJ137:DDJ169 DNF137:DNF169 DXB137:DXB169 EGX137:EGX169 EQT137:EQT169 FAP137:FAP169 FKL137:FKL169 FUH137:FUH169 GED137:GED169 GNZ137:GNZ169 GXV137:GXV169 HHR137:HHR169 HRN137:HRN169 IBJ137:IBJ169 ILF137:ILF169 IVB137:IVB169 JEX137:JEX169 JOT137:JOT169 JYP137:JYP169 KIL137:KIL169 KSH137:KSH169 LCD137:LCD169 LLZ137:LLZ169 LVV137:LVV169 MFR137:MFR169 MPN137:MPN169 MZJ137:MZJ169 NJF137:NJF169 NTB137:NTB169 OCX137:OCX169 OMT137:OMT169 OWP137:OWP169 PGL137:PGL169 PQH137:PQH169 QAD137:QAD169 QJZ137:QJZ169 QTV137:QTV169 RDR137:RDR169 RNN137:RNN169 RXJ137:RXJ169 SHF137:SHF169 SRB137:SRB169 TAX137:TAX169 TKT137:TKT169 TUP137:TUP169 UEL137:UEL169 UOH137:UOH169 UYD137:UYD169 VHZ137:VHZ169 VRV137:VRV169 WBR137:WBR169 WLN137:WLN169 WVJ137:WVJ169</xm:sqref>
        </x14:dataValidation>
        <x14:dataValidation type="list" allowBlank="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xr:uid="{202F74F1-12E1-4EE4-9053-17620A143201}">
          <x14:formula1>
            <xm:f>"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xm:f>
          </x14:formula1>
          <xm:sqref>B65567 IX65568 ST65568 ACP65568 AML65568 AWH65568 BGD65568 BPZ65568 BZV65568 CJR65568 CTN65568 DDJ65568 DNF65568 DXB65568 EGX65568 EQT65568 FAP65568 FKL65568 FUH65568 GED65568 GNZ65568 GXV65568 HHR65568 HRN65568 IBJ65568 ILF65568 IVB65568 JEX65568 JOT65568 JYP65568 KIL65568 KSH65568 LCD65568 LLZ65568 LVV65568 MFR65568 MPN65568 MZJ65568 NJF65568 NTB65568 OCX65568 OMT65568 OWP65568 PGL65568 PQH65568 QAD65568 QJZ65568 QTV65568 RDR65568 RNN65568 RXJ65568 SHF65568 SRB65568 TAX65568 TKT65568 TUP65568 UEL65568 UOH65568 UYD65568 VHZ65568 VRV65568 WBR65568 WLN65568 WVJ65568 B131103 IX131104 ST131104 ACP131104 AML131104 AWH131104 BGD131104 BPZ131104 BZV131104 CJR131104 CTN131104 DDJ131104 DNF131104 DXB131104 EGX131104 EQT131104 FAP131104 FKL131104 FUH131104 GED131104 GNZ131104 GXV131104 HHR131104 HRN131104 IBJ131104 ILF131104 IVB131104 JEX131104 JOT131104 JYP131104 KIL131104 KSH131104 LCD131104 LLZ131104 LVV131104 MFR131104 MPN131104 MZJ131104 NJF131104 NTB131104 OCX131104 OMT131104 OWP131104 PGL131104 PQH131104 QAD131104 QJZ131104 QTV131104 RDR131104 RNN131104 RXJ131104 SHF131104 SRB131104 TAX131104 TKT131104 TUP131104 UEL131104 UOH131104 UYD131104 VHZ131104 VRV131104 WBR131104 WLN131104 WVJ131104 B196639 IX196640 ST196640 ACP196640 AML196640 AWH196640 BGD196640 BPZ196640 BZV196640 CJR196640 CTN196640 DDJ196640 DNF196640 DXB196640 EGX196640 EQT196640 FAP196640 FKL196640 FUH196640 GED196640 GNZ196640 GXV196640 HHR196640 HRN196640 IBJ196640 ILF196640 IVB196640 JEX196640 JOT196640 JYP196640 KIL196640 KSH196640 LCD196640 LLZ196640 LVV196640 MFR196640 MPN196640 MZJ196640 NJF196640 NTB196640 OCX196640 OMT196640 OWP196640 PGL196640 PQH196640 QAD196640 QJZ196640 QTV196640 RDR196640 RNN196640 RXJ196640 SHF196640 SRB196640 TAX196640 TKT196640 TUP196640 UEL196640 UOH196640 UYD196640 VHZ196640 VRV196640 WBR196640 WLN196640 WVJ196640 B262175 IX262176 ST262176 ACP262176 AML262176 AWH262176 BGD262176 BPZ262176 BZV262176 CJR262176 CTN262176 DDJ262176 DNF262176 DXB262176 EGX262176 EQT262176 FAP262176 FKL262176 FUH262176 GED262176 GNZ262176 GXV262176 HHR262176 HRN262176 IBJ262176 ILF262176 IVB262176 JEX262176 JOT262176 JYP262176 KIL262176 KSH262176 LCD262176 LLZ262176 LVV262176 MFR262176 MPN262176 MZJ262176 NJF262176 NTB262176 OCX262176 OMT262176 OWP262176 PGL262176 PQH262176 QAD262176 QJZ262176 QTV262176 RDR262176 RNN262176 RXJ262176 SHF262176 SRB262176 TAX262176 TKT262176 TUP262176 UEL262176 UOH262176 UYD262176 VHZ262176 VRV262176 WBR262176 WLN262176 WVJ262176 B327711 IX327712 ST327712 ACP327712 AML327712 AWH327712 BGD327712 BPZ327712 BZV327712 CJR327712 CTN327712 DDJ327712 DNF327712 DXB327712 EGX327712 EQT327712 FAP327712 FKL327712 FUH327712 GED327712 GNZ327712 GXV327712 HHR327712 HRN327712 IBJ327712 ILF327712 IVB327712 JEX327712 JOT327712 JYP327712 KIL327712 KSH327712 LCD327712 LLZ327712 LVV327712 MFR327712 MPN327712 MZJ327712 NJF327712 NTB327712 OCX327712 OMT327712 OWP327712 PGL327712 PQH327712 QAD327712 QJZ327712 QTV327712 RDR327712 RNN327712 RXJ327712 SHF327712 SRB327712 TAX327712 TKT327712 TUP327712 UEL327712 UOH327712 UYD327712 VHZ327712 VRV327712 WBR327712 WLN327712 WVJ327712 B393247 IX393248 ST393248 ACP393248 AML393248 AWH393248 BGD393248 BPZ393248 BZV393248 CJR393248 CTN393248 DDJ393248 DNF393248 DXB393248 EGX393248 EQT393248 FAP393248 FKL393248 FUH393248 GED393248 GNZ393248 GXV393248 HHR393248 HRN393248 IBJ393248 ILF393248 IVB393248 JEX393248 JOT393248 JYP393248 KIL393248 KSH393248 LCD393248 LLZ393248 LVV393248 MFR393248 MPN393248 MZJ393248 NJF393248 NTB393248 OCX393248 OMT393248 OWP393248 PGL393248 PQH393248 QAD393248 QJZ393248 QTV393248 RDR393248 RNN393248 RXJ393248 SHF393248 SRB393248 TAX393248 TKT393248 TUP393248 UEL393248 UOH393248 UYD393248 VHZ393248 VRV393248 WBR393248 WLN393248 WVJ393248 B458783 IX458784 ST458784 ACP458784 AML458784 AWH458784 BGD458784 BPZ458784 BZV458784 CJR458784 CTN458784 DDJ458784 DNF458784 DXB458784 EGX458784 EQT458784 FAP458784 FKL458784 FUH458784 GED458784 GNZ458784 GXV458784 HHR458784 HRN458784 IBJ458784 ILF458784 IVB458784 JEX458784 JOT458784 JYP458784 KIL458784 KSH458784 LCD458784 LLZ458784 LVV458784 MFR458784 MPN458784 MZJ458784 NJF458784 NTB458784 OCX458784 OMT458784 OWP458784 PGL458784 PQH458784 QAD458784 QJZ458784 QTV458784 RDR458784 RNN458784 RXJ458784 SHF458784 SRB458784 TAX458784 TKT458784 TUP458784 UEL458784 UOH458784 UYD458784 VHZ458784 VRV458784 WBR458784 WLN458784 WVJ458784 B524319 IX524320 ST524320 ACP524320 AML524320 AWH524320 BGD524320 BPZ524320 BZV524320 CJR524320 CTN524320 DDJ524320 DNF524320 DXB524320 EGX524320 EQT524320 FAP524320 FKL524320 FUH524320 GED524320 GNZ524320 GXV524320 HHR524320 HRN524320 IBJ524320 ILF524320 IVB524320 JEX524320 JOT524320 JYP524320 KIL524320 KSH524320 LCD524320 LLZ524320 LVV524320 MFR524320 MPN524320 MZJ524320 NJF524320 NTB524320 OCX524320 OMT524320 OWP524320 PGL524320 PQH524320 QAD524320 QJZ524320 QTV524320 RDR524320 RNN524320 RXJ524320 SHF524320 SRB524320 TAX524320 TKT524320 TUP524320 UEL524320 UOH524320 UYD524320 VHZ524320 VRV524320 WBR524320 WLN524320 WVJ524320 B589855 IX589856 ST589856 ACP589856 AML589856 AWH589856 BGD589856 BPZ589856 BZV589856 CJR589856 CTN589856 DDJ589856 DNF589856 DXB589856 EGX589856 EQT589856 FAP589856 FKL589856 FUH589856 GED589856 GNZ589856 GXV589856 HHR589856 HRN589856 IBJ589856 ILF589856 IVB589856 JEX589856 JOT589856 JYP589856 KIL589856 KSH589856 LCD589856 LLZ589856 LVV589856 MFR589856 MPN589856 MZJ589856 NJF589856 NTB589856 OCX589856 OMT589856 OWP589856 PGL589856 PQH589856 QAD589856 QJZ589856 QTV589856 RDR589856 RNN589856 RXJ589856 SHF589856 SRB589856 TAX589856 TKT589856 TUP589856 UEL589856 UOH589856 UYD589856 VHZ589856 VRV589856 WBR589856 WLN589856 WVJ589856 B655391 IX655392 ST655392 ACP655392 AML655392 AWH655392 BGD655392 BPZ655392 BZV655392 CJR655392 CTN655392 DDJ655392 DNF655392 DXB655392 EGX655392 EQT655392 FAP655392 FKL655392 FUH655392 GED655392 GNZ655392 GXV655392 HHR655392 HRN655392 IBJ655392 ILF655392 IVB655392 JEX655392 JOT655392 JYP655392 KIL655392 KSH655392 LCD655392 LLZ655392 LVV655392 MFR655392 MPN655392 MZJ655392 NJF655392 NTB655392 OCX655392 OMT655392 OWP655392 PGL655392 PQH655392 QAD655392 QJZ655392 QTV655392 RDR655392 RNN655392 RXJ655392 SHF655392 SRB655392 TAX655392 TKT655392 TUP655392 UEL655392 UOH655392 UYD655392 VHZ655392 VRV655392 WBR655392 WLN655392 WVJ655392 B720927 IX720928 ST720928 ACP720928 AML720928 AWH720928 BGD720928 BPZ720928 BZV720928 CJR720928 CTN720928 DDJ720928 DNF720928 DXB720928 EGX720928 EQT720928 FAP720928 FKL720928 FUH720928 GED720928 GNZ720928 GXV720928 HHR720928 HRN720928 IBJ720928 ILF720928 IVB720928 JEX720928 JOT720928 JYP720928 KIL720928 KSH720928 LCD720928 LLZ720928 LVV720928 MFR720928 MPN720928 MZJ720928 NJF720928 NTB720928 OCX720928 OMT720928 OWP720928 PGL720928 PQH720928 QAD720928 QJZ720928 QTV720928 RDR720928 RNN720928 RXJ720928 SHF720928 SRB720928 TAX720928 TKT720928 TUP720928 UEL720928 UOH720928 UYD720928 VHZ720928 VRV720928 WBR720928 WLN720928 WVJ720928 B786463 IX786464 ST786464 ACP786464 AML786464 AWH786464 BGD786464 BPZ786464 BZV786464 CJR786464 CTN786464 DDJ786464 DNF786464 DXB786464 EGX786464 EQT786464 FAP786464 FKL786464 FUH786464 GED786464 GNZ786464 GXV786464 HHR786464 HRN786464 IBJ786464 ILF786464 IVB786464 JEX786464 JOT786464 JYP786464 KIL786464 KSH786464 LCD786464 LLZ786464 LVV786464 MFR786464 MPN786464 MZJ786464 NJF786464 NTB786464 OCX786464 OMT786464 OWP786464 PGL786464 PQH786464 QAD786464 QJZ786464 QTV786464 RDR786464 RNN786464 RXJ786464 SHF786464 SRB786464 TAX786464 TKT786464 TUP786464 UEL786464 UOH786464 UYD786464 VHZ786464 VRV786464 WBR786464 WLN786464 WVJ786464 B851999 IX852000 ST852000 ACP852000 AML852000 AWH852000 BGD852000 BPZ852000 BZV852000 CJR852000 CTN852000 DDJ852000 DNF852000 DXB852000 EGX852000 EQT852000 FAP852000 FKL852000 FUH852000 GED852000 GNZ852000 GXV852000 HHR852000 HRN852000 IBJ852000 ILF852000 IVB852000 JEX852000 JOT852000 JYP852000 KIL852000 KSH852000 LCD852000 LLZ852000 LVV852000 MFR852000 MPN852000 MZJ852000 NJF852000 NTB852000 OCX852000 OMT852000 OWP852000 PGL852000 PQH852000 QAD852000 QJZ852000 QTV852000 RDR852000 RNN852000 RXJ852000 SHF852000 SRB852000 TAX852000 TKT852000 TUP852000 UEL852000 UOH852000 UYD852000 VHZ852000 VRV852000 WBR852000 WLN852000 WVJ852000 B917535 IX917536 ST917536 ACP917536 AML917536 AWH917536 BGD917536 BPZ917536 BZV917536 CJR917536 CTN917536 DDJ917536 DNF917536 DXB917536 EGX917536 EQT917536 FAP917536 FKL917536 FUH917536 GED917536 GNZ917536 GXV917536 HHR917536 HRN917536 IBJ917536 ILF917536 IVB917536 JEX917536 JOT917536 JYP917536 KIL917536 KSH917536 LCD917536 LLZ917536 LVV917536 MFR917536 MPN917536 MZJ917536 NJF917536 NTB917536 OCX917536 OMT917536 OWP917536 PGL917536 PQH917536 QAD917536 QJZ917536 QTV917536 RDR917536 RNN917536 RXJ917536 SHF917536 SRB917536 TAX917536 TKT917536 TUP917536 UEL917536 UOH917536 UYD917536 VHZ917536 VRV917536 WBR917536 WLN917536 WVJ917536 B983071 IX983072 ST983072 ACP983072 AML983072 AWH983072 BGD983072 BPZ983072 BZV983072 CJR983072 CTN983072 DDJ983072 DNF983072 DXB983072 EGX983072 EQT983072 FAP983072 FKL983072 FUH983072 GED983072 GNZ983072 GXV983072 HHR983072 HRN983072 IBJ983072 ILF983072 IVB983072 JEX983072 JOT983072 JYP983072 KIL983072 KSH983072 LCD983072 LLZ983072 LVV983072 MFR983072 MPN983072 MZJ983072 NJF983072 NTB983072 OCX983072 OMT983072 OWP983072 PGL983072 PQH983072 QAD983072 QJZ983072 QTV983072 RDR983072 RNN983072 RXJ983072 SHF983072 SRB983072 TAX983072 TKT983072 TUP983072 UEL983072 UOH983072 UYD983072 VHZ983072 VRV983072 WBR983072 WLN983072 WVJ983072 B193 IX194 ST194 ACP194 AML194 AWH194 BGD194 BPZ194 BZV194 CJR194 CTN194 DDJ194 DNF194 DXB194 EGX194 EQT194 FAP194 FKL194 FUH194 GED194 GNZ194 GXV194 HHR194 HRN194 IBJ194 ILF194 IVB194 JEX194 JOT194 JYP194 KIL194 KSH194 LCD194 LLZ194 LVV194 MFR194 MPN194 MZJ194 NJF194 NTB194 OCX194 OMT194 OWP194 PGL194 PQH194 QAD194 QJZ194 QTV194 RDR194 RNN194 RXJ194 SHF194 SRB194 TAX194 TKT194 TUP194 UEL194 UOH194 UYD194 VHZ194 VRV194 WBR194 WLN194 WVJ194 B65732 IX65733 ST65733 ACP65733 AML65733 AWH65733 BGD65733 BPZ65733 BZV65733 CJR65733 CTN65733 DDJ65733 DNF65733 DXB65733 EGX65733 EQT65733 FAP65733 FKL65733 FUH65733 GED65733 GNZ65733 GXV65733 HHR65733 HRN65733 IBJ65733 ILF65733 IVB65733 JEX65733 JOT65733 JYP65733 KIL65733 KSH65733 LCD65733 LLZ65733 LVV65733 MFR65733 MPN65733 MZJ65733 NJF65733 NTB65733 OCX65733 OMT65733 OWP65733 PGL65733 PQH65733 QAD65733 QJZ65733 QTV65733 RDR65733 RNN65733 RXJ65733 SHF65733 SRB65733 TAX65733 TKT65733 TUP65733 UEL65733 UOH65733 UYD65733 VHZ65733 VRV65733 WBR65733 WLN65733 WVJ65733 B131268 IX131269 ST131269 ACP131269 AML131269 AWH131269 BGD131269 BPZ131269 BZV131269 CJR131269 CTN131269 DDJ131269 DNF131269 DXB131269 EGX131269 EQT131269 FAP131269 FKL131269 FUH131269 GED131269 GNZ131269 GXV131269 HHR131269 HRN131269 IBJ131269 ILF131269 IVB131269 JEX131269 JOT131269 JYP131269 KIL131269 KSH131269 LCD131269 LLZ131269 LVV131269 MFR131269 MPN131269 MZJ131269 NJF131269 NTB131269 OCX131269 OMT131269 OWP131269 PGL131269 PQH131269 QAD131269 QJZ131269 QTV131269 RDR131269 RNN131269 RXJ131269 SHF131269 SRB131269 TAX131269 TKT131269 TUP131269 UEL131269 UOH131269 UYD131269 VHZ131269 VRV131269 WBR131269 WLN131269 WVJ131269 B196804 IX196805 ST196805 ACP196805 AML196805 AWH196805 BGD196805 BPZ196805 BZV196805 CJR196805 CTN196805 DDJ196805 DNF196805 DXB196805 EGX196805 EQT196805 FAP196805 FKL196805 FUH196805 GED196805 GNZ196805 GXV196805 HHR196805 HRN196805 IBJ196805 ILF196805 IVB196805 JEX196805 JOT196805 JYP196805 KIL196805 KSH196805 LCD196805 LLZ196805 LVV196805 MFR196805 MPN196805 MZJ196805 NJF196805 NTB196805 OCX196805 OMT196805 OWP196805 PGL196805 PQH196805 QAD196805 QJZ196805 QTV196805 RDR196805 RNN196805 RXJ196805 SHF196805 SRB196805 TAX196805 TKT196805 TUP196805 UEL196805 UOH196805 UYD196805 VHZ196805 VRV196805 WBR196805 WLN196805 WVJ196805 B262340 IX262341 ST262341 ACP262341 AML262341 AWH262341 BGD262341 BPZ262341 BZV262341 CJR262341 CTN262341 DDJ262341 DNF262341 DXB262341 EGX262341 EQT262341 FAP262341 FKL262341 FUH262341 GED262341 GNZ262341 GXV262341 HHR262341 HRN262341 IBJ262341 ILF262341 IVB262341 JEX262341 JOT262341 JYP262341 KIL262341 KSH262341 LCD262341 LLZ262341 LVV262341 MFR262341 MPN262341 MZJ262341 NJF262341 NTB262341 OCX262341 OMT262341 OWP262341 PGL262341 PQH262341 QAD262341 QJZ262341 QTV262341 RDR262341 RNN262341 RXJ262341 SHF262341 SRB262341 TAX262341 TKT262341 TUP262341 UEL262341 UOH262341 UYD262341 VHZ262341 VRV262341 WBR262341 WLN262341 WVJ262341 B327876 IX327877 ST327877 ACP327877 AML327877 AWH327877 BGD327877 BPZ327877 BZV327877 CJR327877 CTN327877 DDJ327877 DNF327877 DXB327877 EGX327877 EQT327877 FAP327877 FKL327877 FUH327877 GED327877 GNZ327877 GXV327877 HHR327877 HRN327877 IBJ327877 ILF327877 IVB327877 JEX327877 JOT327877 JYP327877 KIL327877 KSH327877 LCD327877 LLZ327877 LVV327877 MFR327877 MPN327877 MZJ327877 NJF327877 NTB327877 OCX327877 OMT327877 OWP327877 PGL327877 PQH327877 QAD327877 QJZ327877 QTV327877 RDR327877 RNN327877 RXJ327877 SHF327877 SRB327877 TAX327877 TKT327877 TUP327877 UEL327877 UOH327877 UYD327877 VHZ327877 VRV327877 WBR327877 WLN327877 WVJ327877 B393412 IX393413 ST393413 ACP393413 AML393413 AWH393413 BGD393413 BPZ393413 BZV393413 CJR393413 CTN393413 DDJ393413 DNF393413 DXB393413 EGX393413 EQT393413 FAP393413 FKL393413 FUH393413 GED393413 GNZ393413 GXV393413 HHR393413 HRN393413 IBJ393413 ILF393413 IVB393413 JEX393413 JOT393413 JYP393413 KIL393413 KSH393413 LCD393413 LLZ393413 LVV393413 MFR393413 MPN393413 MZJ393413 NJF393413 NTB393413 OCX393413 OMT393413 OWP393413 PGL393413 PQH393413 QAD393413 QJZ393413 QTV393413 RDR393413 RNN393413 RXJ393413 SHF393413 SRB393413 TAX393413 TKT393413 TUP393413 UEL393413 UOH393413 UYD393413 VHZ393413 VRV393413 WBR393413 WLN393413 WVJ393413 B458948 IX458949 ST458949 ACP458949 AML458949 AWH458949 BGD458949 BPZ458949 BZV458949 CJR458949 CTN458949 DDJ458949 DNF458949 DXB458949 EGX458949 EQT458949 FAP458949 FKL458949 FUH458949 GED458949 GNZ458949 GXV458949 HHR458949 HRN458949 IBJ458949 ILF458949 IVB458949 JEX458949 JOT458949 JYP458949 KIL458949 KSH458949 LCD458949 LLZ458949 LVV458949 MFR458949 MPN458949 MZJ458949 NJF458949 NTB458949 OCX458949 OMT458949 OWP458949 PGL458949 PQH458949 QAD458949 QJZ458949 QTV458949 RDR458949 RNN458949 RXJ458949 SHF458949 SRB458949 TAX458949 TKT458949 TUP458949 UEL458949 UOH458949 UYD458949 VHZ458949 VRV458949 WBR458949 WLN458949 WVJ458949 B524484 IX524485 ST524485 ACP524485 AML524485 AWH524485 BGD524485 BPZ524485 BZV524485 CJR524485 CTN524485 DDJ524485 DNF524485 DXB524485 EGX524485 EQT524485 FAP524485 FKL524485 FUH524485 GED524485 GNZ524485 GXV524485 HHR524485 HRN524485 IBJ524485 ILF524485 IVB524485 JEX524485 JOT524485 JYP524485 KIL524485 KSH524485 LCD524485 LLZ524485 LVV524485 MFR524485 MPN524485 MZJ524485 NJF524485 NTB524485 OCX524485 OMT524485 OWP524485 PGL524485 PQH524485 QAD524485 QJZ524485 QTV524485 RDR524485 RNN524485 RXJ524485 SHF524485 SRB524485 TAX524485 TKT524485 TUP524485 UEL524485 UOH524485 UYD524485 VHZ524485 VRV524485 WBR524485 WLN524485 WVJ524485 B590020 IX590021 ST590021 ACP590021 AML590021 AWH590021 BGD590021 BPZ590021 BZV590021 CJR590021 CTN590021 DDJ590021 DNF590021 DXB590021 EGX590021 EQT590021 FAP590021 FKL590021 FUH590021 GED590021 GNZ590021 GXV590021 HHR590021 HRN590021 IBJ590021 ILF590021 IVB590021 JEX590021 JOT590021 JYP590021 KIL590021 KSH590021 LCD590021 LLZ590021 LVV590021 MFR590021 MPN590021 MZJ590021 NJF590021 NTB590021 OCX590021 OMT590021 OWP590021 PGL590021 PQH590021 QAD590021 QJZ590021 QTV590021 RDR590021 RNN590021 RXJ590021 SHF590021 SRB590021 TAX590021 TKT590021 TUP590021 UEL590021 UOH590021 UYD590021 VHZ590021 VRV590021 WBR590021 WLN590021 WVJ590021 B655556 IX655557 ST655557 ACP655557 AML655557 AWH655557 BGD655557 BPZ655557 BZV655557 CJR655557 CTN655557 DDJ655557 DNF655557 DXB655557 EGX655557 EQT655557 FAP655557 FKL655557 FUH655557 GED655557 GNZ655557 GXV655557 HHR655557 HRN655557 IBJ655557 ILF655557 IVB655557 JEX655557 JOT655557 JYP655557 KIL655557 KSH655557 LCD655557 LLZ655557 LVV655557 MFR655557 MPN655557 MZJ655557 NJF655557 NTB655557 OCX655557 OMT655557 OWP655557 PGL655557 PQH655557 QAD655557 QJZ655557 QTV655557 RDR655557 RNN655557 RXJ655557 SHF655557 SRB655557 TAX655557 TKT655557 TUP655557 UEL655557 UOH655557 UYD655557 VHZ655557 VRV655557 WBR655557 WLN655557 WVJ655557 B721092 IX721093 ST721093 ACP721093 AML721093 AWH721093 BGD721093 BPZ721093 BZV721093 CJR721093 CTN721093 DDJ721093 DNF721093 DXB721093 EGX721093 EQT721093 FAP721093 FKL721093 FUH721093 GED721093 GNZ721093 GXV721093 HHR721093 HRN721093 IBJ721093 ILF721093 IVB721093 JEX721093 JOT721093 JYP721093 KIL721093 KSH721093 LCD721093 LLZ721093 LVV721093 MFR721093 MPN721093 MZJ721093 NJF721093 NTB721093 OCX721093 OMT721093 OWP721093 PGL721093 PQH721093 QAD721093 QJZ721093 QTV721093 RDR721093 RNN721093 RXJ721093 SHF721093 SRB721093 TAX721093 TKT721093 TUP721093 UEL721093 UOH721093 UYD721093 VHZ721093 VRV721093 WBR721093 WLN721093 WVJ721093 B786628 IX786629 ST786629 ACP786629 AML786629 AWH786629 BGD786629 BPZ786629 BZV786629 CJR786629 CTN786629 DDJ786629 DNF786629 DXB786629 EGX786629 EQT786629 FAP786629 FKL786629 FUH786629 GED786629 GNZ786629 GXV786629 HHR786629 HRN786629 IBJ786629 ILF786629 IVB786629 JEX786629 JOT786629 JYP786629 KIL786629 KSH786629 LCD786629 LLZ786629 LVV786629 MFR786629 MPN786629 MZJ786629 NJF786629 NTB786629 OCX786629 OMT786629 OWP786629 PGL786629 PQH786629 QAD786629 QJZ786629 QTV786629 RDR786629 RNN786629 RXJ786629 SHF786629 SRB786629 TAX786629 TKT786629 TUP786629 UEL786629 UOH786629 UYD786629 VHZ786629 VRV786629 WBR786629 WLN786629 WVJ786629 B852164 IX852165 ST852165 ACP852165 AML852165 AWH852165 BGD852165 BPZ852165 BZV852165 CJR852165 CTN852165 DDJ852165 DNF852165 DXB852165 EGX852165 EQT852165 FAP852165 FKL852165 FUH852165 GED852165 GNZ852165 GXV852165 HHR852165 HRN852165 IBJ852165 ILF852165 IVB852165 JEX852165 JOT852165 JYP852165 KIL852165 KSH852165 LCD852165 LLZ852165 LVV852165 MFR852165 MPN852165 MZJ852165 NJF852165 NTB852165 OCX852165 OMT852165 OWP852165 PGL852165 PQH852165 QAD852165 QJZ852165 QTV852165 RDR852165 RNN852165 RXJ852165 SHF852165 SRB852165 TAX852165 TKT852165 TUP852165 UEL852165 UOH852165 UYD852165 VHZ852165 VRV852165 WBR852165 WLN852165 WVJ852165 B917700 IX917701 ST917701 ACP917701 AML917701 AWH917701 BGD917701 BPZ917701 BZV917701 CJR917701 CTN917701 DDJ917701 DNF917701 DXB917701 EGX917701 EQT917701 FAP917701 FKL917701 FUH917701 GED917701 GNZ917701 GXV917701 HHR917701 HRN917701 IBJ917701 ILF917701 IVB917701 JEX917701 JOT917701 JYP917701 KIL917701 KSH917701 LCD917701 LLZ917701 LVV917701 MFR917701 MPN917701 MZJ917701 NJF917701 NTB917701 OCX917701 OMT917701 OWP917701 PGL917701 PQH917701 QAD917701 QJZ917701 QTV917701 RDR917701 RNN917701 RXJ917701 SHF917701 SRB917701 TAX917701 TKT917701 TUP917701 UEL917701 UOH917701 UYD917701 VHZ917701 VRV917701 WBR917701 WLN917701 WVJ917701 B983236 IX983237 ST983237 ACP983237 AML983237 AWH983237 BGD983237 BPZ983237 BZV983237 CJR983237 CTN983237 DDJ983237 DNF983237 DXB983237 EGX983237 EQT983237 FAP983237 FKL983237 FUH983237 GED983237 GNZ983237 GXV983237 HHR983237 HRN983237 IBJ983237 ILF983237 IVB983237 JEX983237 JOT983237 JYP983237 KIL983237 KSH983237 LCD983237 LLZ983237 LVV983237 MFR983237 MPN983237 MZJ983237 NJF983237 NTB983237 OCX983237 OMT983237 OWP983237 PGL983237 PQH983237 QAD983237 QJZ983237 QTV983237 RDR983237 RNN983237 RXJ983237 SHF983237 SRB983237 TAX983237 TKT983237 TUP983237 UEL983237 UOH983237 UYD983237 VHZ983237 VRV983237 WBR983237 WLN983237 WVJ983237 B110 IX110 ST110 ACP110 AML110 AWH110 BGD110 BPZ110 BZV110 CJR110 CTN110 DDJ110 DNF110 DXB110 EGX110 EQT110 FAP110 FKL110 FUH110 GED110 GNZ110 GXV110 HHR110 HRN110 IBJ110 ILF110 IVB110 JEX110 JOT110 JYP110 KIL110 KSH110 LCD110 LLZ110 LVV110 MFR110 MPN110 MZJ110 NJF110 NTB110 OCX110 OMT110 OWP110 PGL110 PQH110 QAD110 QJZ110 QTV110 RDR110 RNN110 RXJ110 SHF110 SRB110 TAX110 TKT110 TUP110 UEL110 UOH110 UYD110 VHZ110 VRV110 WBR110 WLN110 WVJ110 B65646 IX65647 ST65647 ACP65647 AML65647 AWH65647 BGD65647 BPZ65647 BZV65647 CJR65647 CTN65647 DDJ65647 DNF65647 DXB65647 EGX65647 EQT65647 FAP65647 FKL65647 FUH65647 GED65647 GNZ65647 GXV65647 HHR65647 HRN65647 IBJ65647 ILF65647 IVB65647 JEX65647 JOT65647 JYP65647 KIL65647 KSH65647 LCD65647 LLZ65647 LVV65647 MFR65647 MPN65647 MZJ65647 NJF65647 NTB65647 OCX65647 OMT65647 OWP65647 PGL65647 PQH65647 QAD65647 QJZ65647 QTV65647 RDR65647 RNN65647 RXJ65647 SHF65647 SRB65647 TAX65647 TKT65647 TUP65647 UEL65647 UOH65647 UYD65647 VHZ65647 VRV65647 WBR65647 WLN65647 WVJ65647 B131182 IX131183 ST131183 ACP131183 AML131183 AWH131183 BGD131183 BPZ131183 BZV131183 CJR131183 CTN131183 DDJ131183 DNF131183 DXB131183 EGX131183 EQT131183 FAP131183 FKL131183 FUH131183 GED131183 GNZ131183 GXV131183 HHR131183 HRN131183 IBJ131183 ILF131183 IVB131183 JEX131183 JOT131183 JYP131183 KIL131183 KSH131183 LCD131183 LLZ131183 LVV131183 MFR131183 MPN131183 MZJ131183 NJF131183 NTB131183 OCX131183 OMT131183 OWP131183 PGL131183 PQH131183 QAD131183 QJZ131183 QTV131183 RDR131183 RNN131183 RXJ131183 SHF131183 SRB131183 TAX131183 TKT131183 TUP131183 UEL131183 UOH131183 UYD131183 VHZ131183 VRV131183 WBR131183 WLN131183 WVJ131183 B196718 IX196719 ST196719 ACP196719 AML196719 AWH196719 BGD196719 BPZ196719 BZV196719 CJR196719 CTN196719 DDJ196719 DNF196719 DXB196719 EGX196719 EQT196719 FAP196719 FKL196719 FUH196719 GED196719 GNZ196719 GXV196719 HHR196719 HRN196719 IBJ196719 ILF196719 IVB196719 JEX196719 JOT196719 JYP196719 KIL196719 KSH196719 LCD196719 LLZ196719 LVV196719 MFR196719 MPN196719 MZJ196719 NJF196719 NTB196719 OCX196719 OMT196719 OWP196719 PGL196719 PQH196719 QAD196719 QJZ196719 QTV196719 RDR196719 RNN196719 RXJ196719 SHF196719 SRB196719 TAX196719 TKT196719 TUP196719 UEL196719 UOH196719 UYD196719 VHZ196719 VRV196719 WBR196719 WLN196719 WVJ196719 B262254 IX262255 ST262255 ACP262255 AML262255 AWH262255 BGD262255 BPZ262255 BZV262255 CJR262255 CTN262255 DDJ262255 DNF262255 DXB262255 EGX262255 EQT262255 FAP262255 FKL262255 FUH262255 GED262255 GNZ262255 GXV262255 HHR262255 HRN262255 IBJ262255 ILF262255 IVB262255 JEX262255 JOT262255 JYP262255 KIL262255 KSH262255 LCD262255 LLZ262255 LVV262255 MFR262255 MPN262255 MZJ262255 NJF262255 NTB262255 OCX262255 OMT262255 OWP262255 PGL262255 PQH262255 QAD262255 QJZ262255 QTV262255 RDR262255 RNN262255 RXJ262255 SHF262255 SRB262255 TAX262255 TKT262255 TUP262255 UEL262255 UOH262255 UYD262255 VHZ262255 VRV262255 WBR262255 WLN262255 WVJ262255 B327790 IX327791 ST327791 ACP327791 AML327791 AWH327791 BGD327791 BPZ327791 BZV327791 CJR327791 CTN327791 DDJ327791 DNF327791 DXB327791 EGX327791 EQT327791 FAP327791 FKL327791 FUH327791 GED327791 GNZ327791 GXV327791 HHR327791 HRN327791 IBJ327791 ILF327791 IVB327791 JEX327791 JOT327791 JYP327791 KIL327791 KSH327791 LCD327791 LLZ327791 LVV327791 MFR327791 MPN327791 MZJ327791 NJF327791 NTB327791 OCX327791 OMT327791 OWP327791 PGL327791 PQH327791 QAD327791 QJZ327791 QTV327791 RDR327791 RNN327791 RXJ327791 SHF327791 SRB327791 TAX327791 TKT327791 TUP327791 UEL327791 UOH327791 UYD327791 VHZ327791 VRV327791 WBR327791 WLN327791 WVJ327791 B393326 IX393327 ST393327 ACP393327 AML393327 AWH393327 BGD393327 BPZ393327 BZV393327 CJR393327 CTN393327 DDJ393327 DNF393327 DXB393327 EGX393327 EQT393327 FAP393327 FKL393327 FUH393327 GED393327 GNZ393327 GXV393327 HHR393327 HRN393327 IBJ393327 ILF393327 IVB393327 JEX393327 JOT393327 JYP393327 KIL393327 KSH393327 LCD393327 LLZ393327 LVV393327 MFR393327 MPN393327 MZJ393327 NJF393327 NTB393327 OCX393327 OMT393327 OWP393327 PGL393327 PQH393327 QAD393327 QJZ393327 QTV393327 RDR393327 RNN393327 RXJ393327 SHF393327 SRB393327 TAX393327 TKT393327 TUP393327 UEL393327 UOH393327 UYD393327 VHZ393327 VRV393327 WBR393327 WLN393327 WVJ393327 B458862 IX458863 ST458863 ACP458863 AML458863 AWH458863 BGD458863 BPZ458863 BZV458863 CJR458863 CTN458863 DDJ458863 DNF458863 DXB458863 EGX458863 EQT458863 FAP458863 FKL458863 FUH458863 GED458863 GNZ458863 GXV458863 HHR458863 HRN458863 IBJ458863 ILF458863 IVB458863 JEX458863 JOT458863 JYP458863 KIL458863 KSH458863 LCD458863 LLZ458863 LVV458863 MFR458863 MPN458863 MZJ458863 NJF458863 NTB458863 OCX458863 OMT458863 OWP458863 PGL458863 PQH458863 QAD458863 QJZ458863 QTV458863 RDR458863 RNN458863 RXJ458863 SHF458863 SRB458863 TAX458863 TKT458863 TUP458863 UEL458863 UOH458863 UYD458863 VHZ458863 VRV458863 WBR458863 WLN458863 WVJ458863 B524398 IX524399 ST524399 ACP524399 AML524399 AWH524399 BGD524399 BPZ524399 BZV524399 CJR524399 CTN524399 DDJ524399 DNF524399 DXB524399 EGX524399 EQT524399 FAP524399 FKL524399 FUH524399 GED524399 GNZ524399 GXV524399 HHR524399 HRN524399 IBJ524399 ILF524399 IVB524399 JEX524399 JOT524399 JYP524399 KIL524399 KSH524399 LCD524399 LLZ524399 LVV524399 MFR524399 MPN524399 MZJ524399 NJF524399 NTB524399 OCX524399 OMT524399 OWP524399 PGL524399 PQH524399 QAD524399 QJZ524399 QTV524399 RDR524399 RNN524399 RXJ524399 SHF524399 SRB524399 TAX524399 TKT524399 TUP524399 UEL524399 UOH524399 UYD524399 VHZ524399 VRV524399 WBR524399 WLN524399 WVJ524399 B589934 IX589935 ST589935 ACP589935 AML589935 AWH589935 BGD589935 BPZ589935 BZV589935 CJR589935 CTN589935 DDJ589935 DNF589935 DXB589935 EGX589935 EQT589935 FAP589935 FKL589935 FUH589935 GED589935 GNZ589935 GXV589935 HHR589935 HRN589935 IBJ589935 ILF589935 IVB589935 JEX589935 JOT589935 JYP589935 KIL589935 KSH589935 LCD589935 LLZ589935 LVV589935 MFR589935 MPN589935 MZJ589935 NJF589935 NTB589935 OCX589935 OMT589935 OWP589935 PGL589935 PQH589935 QAD589935 QJZ589935 QTV589935 RDR589935 RNN589935 RXJ589935 SHF589935 SRB589935 TAX589935 TKT589935 TUP589935 UEL589935 UOH589935 UYD589935 VHZ589935 VRV589935 WBR589935 WLN589935 WVJ589935 B655470 IX655471 ST655471 ACP655471 AML655471 AWH655471 BGD655471 BPZ655471 BZV655471 CJR655471 CTN655471 DDJ655471 DNF655471 DXB655471 EGX655471 EQT655471 FAP655471 FKL655471 FUH655471 GED655471 GNZ655471 GXV655471 HHR655471 HRN655471 IBJ655471 ILF655471 IVB655471 JEX655471 JOT655471 JYP655471 KIL655471 KSH655471 LCD655471 LLZ655471 LVV655471 MFR655471 MPN655471 MZJ655471 NJF655471 NTB655471 OCX655471 OMT655471 OWP655471 PGL655471 PQH655471 QAD655471 QJZ655471 QTV655471 RDR655471 RNN655471 RXJ655471 SHF655471 SRB655471 TAX655471 TKT655471 TUP655471 UEL655471 UOH655471 UYD655471 VHZ655471 VRV655471 WBR655471 WLN655471 WVJ655471 B721006 IX721007 ST721007 ACP721007 AML721007 AWH721007 BGD721007 BPZ721007 BZV721007 CJR721007 CTN721007 DDJ721007 DNF721007 DXB721007 EGX721007 EQT721007 FAP721007 FKL721007 FUH721007 GED721007 GNZ721007 GXV721007 HHR721007 HRN721007 IBJ721007 ILF721007 IVB721007 JEX721007 JOT721007 JYP721007 KIL721007 KSH721007 LCD721007 LLZ721007 LVV721007 MFR721007 MPN721007 MZJ721007 NJF721007 NTB721007 OCX721007 OMT721007 OWP721007 PGL721007 PQH721007 QAD721007 QJZ721007 QTV721007 RDR721007 RNN721007 RXJ721007 SHF721007 SRB721007 TAX721007 TKT721007 TUP721007 UEL721007 UOH721007 UYD721007 VHZ721007 VRV721007 WBR721007 WLN721007 WVJ721007 B786542 IX786543 ST786543 ACP786543 AML786543 AWH786543 BGD786543 BPZ786543 BZV786543 CJR786543 CTN786543 DDJ786543 DNF786543 DXB786543 EGX786543 EQT786543 FAP786543 FKL786543 FUH786543 GED786543 GNZ786543 GXV786543 HHR786543 HRN786543 IBJ786543 ILF786543 IVB786543 JEX786543 JOT786543 JYP786543 KIL786543 KSH786543 LCD786543 LLZ786543 LVV786543 MFR786543 MPN786543 MZJ786543 NJF786543 NTB786543 OCX786543 OMT786543 OWP786543 PGL786543 PQH786543 QAD786543 QJZ786543 QTV786543 RDR786543 RNN786543 RXJ786543 SHF786543 SRB786543 TAX786543 TKT786543 TUP786543 UEL786543 UOH786543 UYD786543 VHZ786543 VRV786543 WBR786543 WLN786543 WVJ786543 B852078 IX852079 ST852079 ACP852079 AML852079 AWH852079 BGD852079 BPZ852079 BZV852079 CJR852079 CTN852079 DDJ852079 DNF852079 DXB852079 EGX852079 EQT852079 FAP852079 FKL852079 FUH852079 GED852079 GNZ852079 GXV852079 HHR852079 HRN852079 IBJ852079 ILF852079 IVB852079 JEX852079 JOT852079 JYP852079 KIL852079 KSH852079 LCD852079 LLZ852079 LVV852079 MFR852079 MPN852079 MZJ852079 NJF852079 NTB852079 OCX852079 OMT852079 OWP852079 PGL852079 PQH852079 QAD852079 QJZ852079 QTV852079 RDR852079 RNN852079 RXJ852079 SHF852079 SRB852079 TAX852079 TKT852079 TUP852079 UEL852079 UOH852079 UYD852079 VHZ852079 VRV852079 WBR852079 WLN852079 WVJ852079 B917614 IX917615 ST917615 ACP917615 AML917615 AWH917615 BGD917615 BPZ917615 BZV917615 CJR917615 CTN917615 DDJ917615 DNF917615 DXB917615 EGX917615 EQT917615 FAP917615 FKL917615 FUH917615 GED917615 GNZ917615 GXV917615 HHR917615 HRN917615 IBJ917615 ILF917615 IVB917615 JEX917615 JOT917615 JYP917615 KIL917615 KSH917615 LCD917615 LLZ917615 LVV917615 MFR917615 MPN917615 MZJ917615 NJF917615 NTB917615 OCX917615 OMT917615 OWP917615 PGL917615 PQH917615 QAD917615 QJZ917615 QTV917615 RDR917615 RNN917615 RXJ917615 SHF917615 SRB917615 TAX917615 TKT917615 TUP917615 UEL917615 UOH917615 UYD917615 VHZ917615 VRV917615 WBR917615 WLN917615 WVJ917615 B983150 IX983151 ST983151 ACP983151 AML983151 AWH983151 BGD983151 BPZ983151 BZV983151 CJR983151 CTN983151 DDJ983151 DNF983151 DXB983151 EGX983151 EQT983151 FAP983151 FKL983151 FUH983151 GED983151 GNZ983151 GXV983151 HHR983151 HRN983151 IBJ983151 ILF983151 IVB983151 JEX983151 JOT983151 JYP983151 KIL983151 KSH983151 LCD983151 LLZ983151 LVV983151 MFR983151 MPN983151 MZJ983151 NJF983151 NTB983151 OCX983151 OMT983151 OWP983151 PGL983151 PQH983151 QAD983151 QJZ983151 QTV983151 RDR983151 RNN983151 RXJ983151 SHF983151 SRB983151 TAX983151 TKT983151 TUP983151 UEL983151 UOH983151 UYD983151 VHZ983151 VRV983151 WBR983151 WLN983151 WVJ983151 WVJ983217:WVJ983218 IX52:IX56 ST52:ST56 ACP52:ACP56 AML52:AML56 AWH52:AWH56 BGD52:BGD56 BPZ52:BPZ56 BZV52:BZV56 CJR52:CJR56 CTN52:CTN56 DDJ52:DDJ56 DNF52:DNF56 DXB52:DXB56 EGX52:EGX56 EQT52:EQT56 FAP52:FAP56 FKL52:FKL56 FUH52:FUH56 GED52:GED56 GNZ52:GNZ56 GXV52:GXV56 HHR52:HHR56 HRN52:HRN56 IBJ52:IBJ56 ILF52:ILF56 IVB52:IVB56 JEX52:JEX56 JOT52:JOT56 JYP52:JYP56 KIL52:KIL56 KSH52:KSH56 LCD52:LCD56 LLZ52:LLZ56 LVV52:LVV56 MFR52:MFR56 MPN52:MPN56 MZJ52:MZJ56 NJF52:NJF56 NTB52:NTB56 OCX52:OCX56 OMT52:OMT56 OWP52:OWP56 PGL52:PGL56 PQH52:PQH56 QAD52:QAD56 QJZ52:QJZ56 QTV52:QTV56 RDR52:RDR56 RNN52:RNN56 RXJ52:RXJ56 SHF52:SHF56 SRB52:SRB56 TAX52:TAX56 TKT52:TKT56 TUP52:TUP56 UEL52:UEL56 UOH52:UOH56 UYD52:UYD56 VHZ52:VHZ56 VRV52:VRV56 WBR52:WBR56 WLN52:WLN56 WVJ52:WVJ56 B65593 IX65594 ST65594 ACP65594 AML65594 AWH65594 BGD65594 BPZ65594 BZV65594 CJR65594 CTN65594 DDJ65594 DNF65594 DXB65594 EGX65594 EQT65594 FAP65594 FKL65594 FUH65594 GED65594 GNZ65594 GXV65594 HHR65594 HRN65594 IBJ65594 ILF65594 IVB65594 JEX65594 JOT65594 JYP65594 KIL65594 KSH65594 LCD65594 LLZ65594 LVV65594 MFR65594 MPN65594 MZJ65594 NJF65594 NTB65594 OCX65594 OMT65594 OWP65594 PGL65594 PQH65594 QAD65594 QJZ65594 QTV65594 RDR65594 RNN65594 RXJ65594 SHF65594 SRB65594 TAX65594 TKT65594 TUP65594 UEL65594 UOH65594 UYD65594 VHZ65594 VRV65594 WBR65594 WLN65594 WVJ65594 B131129 IX131130 ST131130 ACP131130 AML131130 AWH131130 BGD131130 BPZ131130 BZV131130 CJR131130 CTN131130 DDJ131130 DNF131130 DXB131130 EGX131130 EQT131130 FAP131130 FKL131130 FUH131130 GED131130 GNZ131130 GXV131130 HHR131130 HRN131130 IBJ131130 ILF131130 IVB131130 JEX131130 JOT131130 JYP131130 KIL131130 KSH131130 LCD131130 LLZ131130 LVV131130 MFR131130 MPN131130 MZJ131130 NJF131130 NTB131130 OCX131130 OMT131130 OWP131130 PGL131130 PQH131130 QAD131130 QJZ131130 QTV131130 RDR131130 RNN131130 RXJ131130 SHF131130 SRB131130 TAX131130 TKT131130 TUP131130 UEL131130 UOH131130 UYD131130 VHZ131130 VRV131130 WBR131130 WLN131130 WVJ131130 B196665 IX196666 ST196666 ACP196666 AML196666 AWH196666 BGD196666 BPZ196666 BZV196666 CJR196666 CTN196666 DDJ196666 DNF196666 DXB196666 EGX196666 EQT196666 FAP196666 FKL196666 FUH196666 GED196666 GNZ196666 GXV196666 HHR196666 HRN196666 IBJ196666 ILF196666 IVB196666 JEX196666 JOT196666 JYP196666 KIL196666 KSH196666 LCD196666 LLZ196666 LVV196666 MFR196666 MPN196666 MZJ196666 NJF196666 NTB196666 OCX196666 OMT196666 OWP196666 PGL196666 PQH196666 QAD196666 QJZ196666 QTV196666 RDR196666 RNN196666 RXJ196666 SHF196666 SRB196666 TAX196666 TKT196666 TUP196666 UEL196666 UOH196666 UYD196666 VHZ196666 VRV196666 WBR196666 WLN196666 WVJ196666 B262201 IX262202 ST262202 ACP262202 AML262202 AWH262202 BGD262202 BPZ262202 BZV262202 CJR262202 CTN262202 DDJ262202 DNF262202 DXB262202 EGX262202 EQT262202 FAP262202 FKL262202 FUH262202 GED262202 GNZ262202 GXV262202 HHR262202 HRN262202 IBJ262202 ILF262202 IVB262202 JEX262202 JOT262202 JYP262202 KIL262202 KSH262202 LCD262202 LLZ262202 LVV262202 MFR262202 MPN262202 MZJ262202 NJF262202 NTB262202 OCX262202 OMT262202 OWP262202 PGL262202 PQH262202 QAD262202 QJZ262202 QTV262202 RDR262202 RNN262202 RXJ262202 SHF262202 SRB262202 TAX262202 TKT262202 TUP262202 UEL262202 UOH262202 UYD262202 VHZ262202 VRV262202 WBR262202 WLN262202 WVJ262202 B327737 IX327738 ST327738 ACP327738 AML327738 AWH327738 BGD327738 BPZ327738 BZV327738 CJR327738 CTN327738 DDJ327738 DNF327738 DXB327738 EGX327738 EQT327738 FAP327738 FKL327738 FUH327738 GED327738 GNZ327738 GXV327738 HHR327738 HRN327738 IBJ327738 ILF327738 IVB327738 JEX327738 JOT327738 JYP327738 KIL327738 KSH327738 LCD327738 LLZ327738 LVV327738 MFR327738 MPN327738 MZJ327738 NJF327738 NTB327738 OCX327738 OMT327738 OWP327738 PGL327738 PQH327738 QAD327738 QJZ327738 QTV327738 RDR327738 RNN327738 RXJ327738 SHF327738 SRB327738 TAX327738 TKT327738 TUP327738 UEL327738 UOH327738 UYD327738 VHZ327738 VRV327738 WBR327738 WLN327738 WVJ327738 B393273 IX393274 ST393274 ACP393274 AML393274 AWH393274 BGD393274 BPZ393274 BZV393274 CJR393274 CTN393274 DDJ393274 DNF393274 DXB393274 EGX393274 EQT393274 FAP393274 FKL393274 FUH393274 GED393274 GNZ393274 GXV393274 HHR393274 HRN393274 IBJ393274 ILF393274 IVB393274 JEX393274 JOT393274 JYP393274 KIL393274 KSH393274 LCD393274 LLZ393274 LVV393274 MFR393274 MPN393274 MZJ393274 NJF393274 NTB393274 OCX393274 OMT393274 OWP393274 PGL393274 PQH393274 QAD393274 QJZ393274 QTV393274 RDR393274 RNN393274 RXJ393274 SHF393274 SRB393274 TAX393274 TKT393274 TUP393274 UEL393274 UOH393274 UYD393274 VHZ393274 VRV393274 WBR393274 WLN393274 WVJ393274 B458809 IX458810 ST458810 ACP458810 AML458810 AWH458810 BGD458810 BPZ458810 BZV458810 CJR458810 CTN458810 DDJ458810 DNF458810 DXB458810 EGX458810 EQT458810 FAP458810 FKL458810 FUH458810 GED458810 GNZ458810 GXV458810 HHR458810 HRN458810 IBJ458810 ILF458810 IVB458810 JEX458810 JOT458810 JYP458810 KIL458810 KSH458810 LCD458810 LLZ458810 LVV458810 MFR458810 MPN458810 MZJ458810 NJF458810 NTB458810 OCX458810 OMT458810 OWP458810 PGL458810 PQH458810 QAD458810 QJZ458810 QTV458810 RDR458810 RNN458810 RXJ458810 SHF458810 SRB458810 TAX458810 TKT458810 TUP458810 UEL458810 UOH458810 UYD458810 VHZ458810 VRV458810 WBR458810 WLN458810 WVJ458810 B524345 IX524346 ST524346 ACP524346 AML524346 AWH524346 BGD524346 BPZ524346 BZV524346 CJR524346 CTN524346 DDJ524346 DNF524346 DXB524346 EGX524346 EQT524346 FAP524346 FKL524346 FUH524346 GED524346 GNZ524346 GXV524346 HHR524346 HRN524346 IBJ524346 ILF524346 IVB524346 JEX524346 JOT524346 JYP524346 KIL524346 KSH524346 LCD524346 LLZ524346 LVV524346 MFR524346 MPN524346 MZJ524346 NJF524346 NTB524346 OCX524346 OMT524346 OWP524346 PGL524346 PQH524346 QAD524346 QJZ524346 QTV524346 RDR524346 RNN524346 RXJ524346 SHF524346 SRB524346 TAX524346 TKT524346 TUP524346 UEL524346 UOH524346 UYD524346 VHZ524346 VRV524346 WBR524346 WLN524346 WVJ524346 B589881 IX589882 ST589882 ACP589882 AML589882 AWH589882 BGD589882 BPZ589882 BZV589882 CJR589882 CTN589882 DDJ589882 DNF589882 DXB589882 EGX589882 EQT589882 FAP589882 FKL589882 FUH589882 GED589882 GNZ589882 GXV589882 HHR589882 HRN589882 IBJ589882 ILF589882 IVB589882 JEX589882 JOT589882 JYP589882 KIL589882 KSH589882 LCD589882 LLZ589882 LVV589882 MFR589882 MPN589882 MZJ589882 NJF589882 NTB589882 OCX589882 OMT589882 OWP589882 PGL589882 PQH589882 QAD589882 QJZ589882 QTV589882 RDR589882 RNN589882 RXJ589882 SHF589882 SRB589882 TAX589882 TKT589882 TUP589882 UEL589882 UOH589882 UYD589882 VHZ589882 VRV589882 WBR589882 WLN589882 WVJ589882 B655417 IX655418 ST655418 ACP655418 AML655418 AWH655418 BGD655418 BPZ655418 BZV655418 CJR655418 CTN655418 DDJ655418 DNF655418 DXB655418 EGX655418 EQT655418 FAP655418 FKL655418 FUH655418 GED655418 GNZ655418 GXV655418 HHR655418 HRN655418 IBJ655418 ILF655418 IVB655418 JEX655418 JOT655418 JYP655418 KIL655418 KSH655418 LCD655418 LLZ655418 LVV655418 MFR655418 MPN655418 MZJ655418 NJF655418 NTB655418 OCX655418 OMT655418 OWP655418 PGL655418 PQH655418 QAD655418 QJZ655418 QTV655418 RDR655418 RNN655418 RXJ655418 SHF655418 SRB655418 TAX655418 TKT655418 TUP655418 UEL655418 UOH655418 UYD655418 VHZ655418 VRV655418 WBR655418 WLN655418 WVJ655418 B720953 IX720954 ST720954 ACP720954 AML720954 AWH720954 BGD720954 BPZ720954 BZV720954 CJR720954 CTN720954 DDJ720954 DNF720954 DXB720954 EGX720954 EQT720954 FAP720954 FKL720954 FUH720954 GED720954 GNZ720954 GXV720954 HHR720954 HRN720954 IBJ720954 ILF720954 IVB720954 JEX720954 JOT720954 JYP720954 KIL720954 KSH720954 LCD720954 LLZ720954 LVV720954 MFR720954 MPN720954 MZJ720954 NJF720954 NTB720954 OCX720954 OMT720954 OWP720954 PGL720954 PQH720954 QAD720954 QJZ720954 QTV720954 RDR720954 RNN720954 RXJ720954 SHF720954 SRB720954 TAX720954 TKT720954 TUP720954 UEL720954 UOH720954 UYD720954 VHZ720954 VRV720954 WBR720954 WLN720954 WVJ720954 B786489 IX786490 ST786490 ACP786490 AML786490 AWH786490 BGD786490 BPZ786490 BZV786490 CJR786490 CTN786490 DDJ786490 DNF786490 DXB786490 EGX786490 EQT786490 FAP786490 FKL786490 FUH786490 GED786490 GNZ786490 GXV786490 HHR786490 HRN786490 IBJ786490 ILF786490 IVB786490 JEX786490 JOT786490 JYP786490 KIL786490 KSH786490 LCD786490 LLZ786490 LVV786490 MFR786490 MPN786490 MZJ786490 NJF786490 NTB786490 OCX786490 OMT786490 OWP786490 PGL786490 PQH786490 QAD786490 QJZ786490 QTV786490 RDR786490 RNN786490 RXJ786490 SHF786490 SRB786490 TAX786490 TKT786490 TUP786490 UEL786490 UOH786490 UYD786490 VHZ786490 VRV786490 WBR786490 WLN786490 WVJ786490 B852025 IX852026 ST852026 ACP852026 AML852026 AWH852026 BGD852026 BPZ852026 BZV852026 CJR852026 CTN852026 DDJ852026 DNF852026 DXB852026 EGX852026 EQT852026 FAP852026 FKL852026 FUH852026 GED852026 GNZ852026 GXV852026 HHR852026 HRN852026 IBJ852026 ILF852026 IVB852026 JEX852026 JOT852026 JYP852026 KIL852026 KSH852026 LCD852026 LLZ852026 LVV852026 MFR852026 MPN852026 MZJ852026 NJF852026 NTB852026 OCX852026 OMT852026 OWP852026 PGL852026 PQH852026 QAD852026 QJZ852026 QTV852026 RDR852026 RNN852026 RXJ852026 SHF852026 SRB852026 TAX852026 TKT852026 TUP852026 UEL852026 UOH852026 UYD852026 VHZ852026 VRV852026 WBR852026 WLN852026 WVJ852026 B917561 IX917562 ST917562 ACP917562 AML917562 AWH917562 BGD917562 BPZ917562 BZV917562 CJR917562 CTN917562 DDJ917562 DNF917562 DXB917562 EGX917562 EQT917562 FAP917562 FKL917562 FUH917562 GED917562 GNZ917562 GXV917562 HHR917562 HRN917562 IBJ917562 ILF917562 IVB917562 JEX917562 JOT917562 JYP917562 KIL917562 KSH917562 LCD917562 LLZ917562 LVV917562 MFR917562 MPN917562 MZJ917562 NJF917562 NTB917562 OCX917562 OMT917562 OWP917562 PGL917562 PQH917562 QAD917562 QJZ917562 QTV917562 RDR917562 RNN917562 RXJ917562 SHF917562 SRB917562 TAX917562 TKT917562 TUP917562 UEL917562 UOH917562 UYD917562 VHZ917562 VRV917562 WBR917562 WLN917562 WVJ917562 B983097 IX983098 ST983098 ACP983098 AML983098 AWH983098 BGD983098 BPZ983098 BZV983098 CJR983098 CTN983098 DDJ983098 DNF983098 DXB983098 EGX983098 EQT983098 FAP983098 FKL983098 FUH983098 GED983098 GNZ983098 GXV983098 HHR983098 HRN983098 IBJ983098 ILF983098 IVB983098 JEX983098 JOT983098 JYP983098 KIL983098 KSH983098 LCD983098 LLZ983098 LVV983098 MFR983098 MPN983098 MZJ983098 NJF983098 NTB983098 OCX983098 OMT983098 OWP983098 PGL983098 PQH983098 QAD983098 QJZ983098 QTV983098 RDR983098 RNN983098 RXJ983098 SHF983098 SRB983098 TAX983098 TKT983098 TUP983098 UEL983098 UOH983098 UYD983098 VHZ983098 VRV983098 WBR983098 WLN983098 WVJ983098 IX184:IX185 ST184:ST185 ACP184:ACP185 AML184:AML185 AWH184:AWH185 BGD184:BGD185 BPZ184:BPZ185 BZV184:BZV185 CJR184:CJR185 CTN184:CTN185 DDJ184:DDJ185 DNF184:DNF185 DXB184:DXB185 EGX184:EGX185 EQT184:EQT185 FAP184:FAP185 FKL184:FKL185 FUH184:FUH185 GED184:GED185 GNZ184:GNZ185 GXV184:GXV185 HHR184:HHR185 HRN184:HRN185 IBJ184:IBJ185 ILF184:ILF185 IVB184:IVB185 JEX184:JEX185 JOT184:JOT185 JYP184:JYP185 KIL184:KIL185 KSH184:KSH185 LCD184:LCD185 LLZ184:LLZ185 LVV184:LVV185 MFR184:MFR185 MPN184:MPN185 MZJ184:MZJ185 NJF184:NJF185 NTB184:NTB185 OCX184:OCX185 OMT184:OMT185 OWP184:OWP185 PGL184:PGL185 PQH184:PQH185 QAD184:QAD185 QJZ184:QJZ185 QTV184:QTV185 RDR184:RDR185 RNN184:RNN185 RXJ184:RXJ185 SHF184:SHF185 SRB184:SRB185 TAX184:TAX185 TKT184:TKT185 TUP184:TUP185 UEL184:UEL185 UOH184:UOH185 UYD184:UYD185 VHZ184:VHZ185 VRV184:VRV185 WBR184:WBR185 WLN184:WLN185 WVJ184:WVJ185 B65722:B65723 IX65723:IX65724 ST65723:ST65724 ACP65723:ACP65724 AML65723:AML65724 AWH65723:AWH65724 BGD65723:BGD65724 BPZ65723:BPZ65724 BZV65723:BZV65724 CJR65723:CJR65724 CTN65723:CTN65724 DDJ65723:DDJ65724 DNF65723:DNF65724 DXB65723:DXB65724 EGX65723:EGX65724 EQT65723:EQT65724 FAP65723:FAP65724 FKL65723:FKL65724 FUH65723:FUH65724 GED65723:GED65724 GNZ65723:GNZ65724 GXV65723:GXV65724 HHR65723:HHR65724 HRN65723:HRN65724 IBJ65723:IBJ65724 ILF65723:ILF65724 IVB65723:IVB65724 JEX65723:JEX65724 JOT65723:JOT65724 JYP65723:JYP65724 KIL65723:KIL65724 KSH65723:KSH65724 LCD65723:LCD65724 LLZ65723:LLZ65724 LVV65723:LVV65724 MFR65723:MFR65724 MPN65723:MPN65724 MZJ65723:MZJ65724 NJF65723:NJF65724 NTB65723:NTB65724 OCX65723:OCX65724 OMT65723:OMT65724 OWP65723:OWP65724 PGL65723:PGL65724 PQH65723:PQH65724 QAD65723:QAD65724 QJZ65723:QJZ65724 QTV65723:QTV65724 RDR65723:RDR65724 RNN65723:RNN65724 RXJ65723:RXJ65724 SHF65723:SHF65724 SRB65723:SRB65724 TAX65723:TAX65724 TKT65723:TKT65724 TUP65723:TUP65724 UEL65723:UEL65724 UOH65723:UOH65724 UYD65723:UYD65724 VHZ65723:VHZ65724 VRV65723:VRV65724 WBR65723:WBR65724 WLN65723:WLN65724 WVJ65723:WVJ65724 B131258:B131259 IX131259:IX131260 ST131259:ST131260 ACP131259:ACP131260 AML131259:AML131260 AWH131259:AWH131260 BGD131259:BGD131260 BPZ131259:BPZ131260 BZV131259:BZV131260 CJR131259:CJR131260 CTN131259:CTN131260 DDJ131259:DDJ131260 DNF131259:DNF131260 DXB131259:DXB131260 EGX131259:EGX131260 EQT131259:EQT131260 FAP131259:FAP131260 FKL131259:FKL131260 FUH131259:FUH131260 GED131259:GED131260 GNZ131259:GNZ131260 GXV131259:GXV131260 HHR131259:HHR131260 HRN131259:HRN131260 IBJ131259:IBJ131260 ILF131259:ILF131260 IVB131259:IVB131260 JEX131259:JEX131260 JOT131259:JOT131260 JYP131259:JYP131260 KIL131259:KIL131260 KSH131259:KSH131260 LCD131259:LCD131260 LLZ131259:LLZ131260 LVV131259:LVV131260 MFR131259:MFR131260 MPN131259:MPN131260 MZJ131259:MZJ131260 NJF131259:NJF131260 NTB131259:NTB131260 OCX131259:OCX131260 OMT131259:OMT131260 OWP131259:OWP131260 PGL131259:PGL131260 PQH131259:PQH131260 QAD131259:QAD131260 QJZ131259:QJZ131260 QTV131259:QTV131260 RDR131259:RDR131260 RNN131259:RNN131260 RXJ131259:RXJ131260 SHF131259:SHF131260 SRB131259:SRB131260 TAX131259:TAX131260 TKT131259:TKT131260 TUP131259:TUP131260 UEL131259:UEL131260 UOH131259:UOH131260 UYD131259:UYD131260 VHZ131259:VHZ131260 VRV131259:VRV131260 WBR131259:WBR131260 WLN131259:WLN131260 WVJ131259:WVJ131260 B196794:B196795 IX196795:IX196796 ST196795:ST196796 ACP196795:ACP196796 AML196795:AML196796 AWH196795:AWH196796 BGD196795:BGD196796 BPZ196795:BPZ196796 BZV196795:BZV196796 CJR196795:CJR196796 CTN196795:CTN196796 DDJ196795:DDJ196796 DNF196795:DNF196796 DXB196795:DXB196796 EGX196795:EGX196796 EQT196795:EQT196796 FAP196795:FAP196796 FKL196795:FKL196796 FUH196795:FUH196796 GED196795:GED196796 GNZ196795:GNZ196796 GXV196795:GXV196796 HHR196795:HHR196796 HRN196795:HRN196796 IBJ196795:IBJ196796 ILF196795:ILF196796 IVB196795:IVB196796 JEX196795:JEX196796 JOT196795:JOT196796 JYP196795:JYP196796 KIL196795:KIL196796 KSH196795:KSH196796 LCD196795:LCD196796 LLZ196795:LLZ196796 LVV196795:LVV196796 MFR196795:MFR196796 MPN196795:MPN196796 MZJ196795:MZJ196796 NJF196795:NJF196796 NTB196795:NTB196796 OCX196795:OCX196796 OMT196795:OMT196796 OWP196795:OWP196796 PGL196795:PGL196796 PQH196795:PQH196796 QAD196795:QAD196796 QJZ196795:QJZ196796 QTV196795:QTV196796 RDR196795:RDR196796 RNN196795:RNN196796 RXJ196795:RXJ196796 SHF196795:SHF196796 SRB196795:SRB196796 TAX196795:TAX196796 TKT196795:TKT196796 TUP196795:TUP196796 UEL196795:UEL196796 UOH196795:UOH196796 UYD196795:UYD196796 VHZ196795:VHZ196796 VRV196795:VRV196796 WBR196795:WBR196796 WLN196795:WLN196796 WVJ196795:WVJ196796 B262330:B262331 IX262331:IX262332 ST262331:ST262332 ACP262331:ACP262332 AML262331:AML262332 AWH262331:AWH262332 BGD262331:BGD262332 BPZ262331:BPZ262332 BZV262331:BZV262332 CJR262331:CJR262332 CTN262331:CTN262332 DDJ262331:DDJ262332 DNF262331:DNF262332 DXB262331:DXB262332 EGX262331:EGX262332 EQT262331:EQT262332 FAP262331:FAP262332 FKL262331:FKL262332 FUH262331:FUH262332 GED262331:GED262332 GNZ262331:GNZ262332 GXV262331:GXV262332 HHR262331:HHR262332 HRN262331:HRN262332 IBJ262331:IBJ262332 ILF262331:ILF262332 IVB262331:IVB262332 JEX262331:JEX262332 JOT262331:JOT262332 JYP262331:JYP262332 KIL262331:KIL262332 KSH262331:KSH262332 LCD262331:LCD262332 LLZ262331:LLZ262332 LVV262331:LVV262332 MFR262331:MFR262332 MPN262331:MPN262332 MZJ262331:MZJ262332 NJF262331:NJF262332 NTB262331:NTB262332 OCX262331:OCX262332 OMT262331:OMT262332 OWP262331:OWP262332 PGL262331:PGL262332 PQH262331:PQH262332 QAD262331:QAD262332 QJZ262331:QJZ262332 QTV262331:QTV262332 RDR262331:RDR262332 RNN262331:RNN262332 RXJ262331:RXJ262332 SHF262331:SHF262332 SRB262331:SRB262332 TAX262331:TAX262332 TKT262331:TKT262332 TUP262331:TUP262332 UEL262331:UEL262332 UOH262331:UOH262332 UYD262331:UYD262332 VHZ262331:VHZ262332 VRV262331:VRV262332 WBR262331:WBR262332 WLN262331:WLN262332 WVJ262331:WVJ262332 B327866:B327867 IX327867:IX327868 ST327867:ST327868 ACP327867:ACP327868 AML327867:AML327868 AWH327867:AWH327868 BGD327867:BGD327868 BPZ327867:BPZ327868 BZV327867:BZV327868 CJR327867:CJR327868 CTN327867:CTN327868 DDJ327867:DDJ327868 DNF327867:DNF327868 DXB327867:DXB327868 EGX327867:EGX327868 EQT327867:EQT327868 FAP327867:FAP327868 FKL327867:FKL327868 FUH327867:FUH327868 GED327867:GED327868 GNZ327867:GNZ327868 GXV327867:GXV327868 HHR327867:HHR327868 HRN327867:HRN327868 IBJ327867:IBJ327868 ILF327867:ILF327868 IVB327867:IVB327868 JEX327867:JEX327868 JOT327867:JOT327868 JYP327867:JYP327868 KIL327867:KIL327868 KSH327867:KSH327868 LCD327867:LCD327868 LLZ327867:LLZ327868 LVV327867:LVV327868 MFR327867:MFR327868 MPN327867:MPN327868 MZJ327867:MZJ327868 NJF327867:NJF327868 NTB327867:NTB327868 OCX327867:OCX327868 OMT327867:OMT327868 OWP327867:OWP327868 PGL327867:PGL327868 PQH327867:PQH327868 QAD327867:QAD327868 QJZ327867:QJZ327868 QTV327867:QTV327868 RDR327867:RDR327868 RNN327867:RNN327868 RXJ327867:RXJ327868 SHF327867:SHF327868 SRB327867:SRB327868 TAX327867:TAX327868 TKT327867:TKT327868 TUP327867:TUP327868 UEL327867:UEL327868 UOH327867:UOH327868 UYD327867:UYD327868 VHZ327867:VHZ327868 VRV327867:VRV327868 WBR327867:WBR327868 WLN327867:WLN327868 WVJ327867:WVJ327868 B393402:B393403 IX393403:IX393404 ST393403:ST393404 ACP393403:ACP393404 AML393403:AML393404 AWH393403:AWH393404 BGD393403:BGD393404 BPZ393403:BPZ393404 BZV393403:BZV393404 CJR393403:CJR393404 CTN393403:CTN393404 DDJ393403:DDJ393404 DNF393403:DNF393404 DXB393403:DXB393404 EGX393403:EGX393404 EQT393403:EQT393404 FAP393403:FAP393404 FKL393403:FKL393404 FUH393403:FUH393404 GED393403:GED393404 GNZ393403:GNZ393404 GXV393403:GXV393404 HHR393403:HHR393404 HRN393403:HRN393404 IBJ393403:IBJ393404 ILF393403:ILF393404 IVB393403:IVB393404 JEX393403:JEX393404 JOT393403:JOT393404 JYP393403:JYP393404 KIL393403:KIL393404 KSH393403:KSH393404 LCD393403:LCD393404 LLZ393403:LLZ393404 LVV393403:LVV393404 MFR393403:MFR393404 MPN393403:MPN393404 MZJ393403:MZJ393404 NJF393403:NJF393404 NTB393403:NTB393404 OCX393403:OCX393404 OMT393403:OMT393404 OWP393403:OWP393404 PGL393403:PGL393404 PQH393403:PQH393404 QAD393403:QAD393404 QJZ393403:QJZ393404 QTV393403:QTV393404 RDR393403:RDR393404 RNN393403:RNN393404 RXJ393403:RXJ393404 SHF393403:SHF393404 SRB393403:SRB393404 TAX393403:TAX393404 TKT393403:TKT393404 TUP393403:TUP393404 UEL393403:UEL393404 UOH393403:UOH393404 UYD393403:UYD393404 VHZ393403:VHZ393404 VRV393403:VRV393404 WBR393403:WBR393404 WLN393403:WLN393404 WVJ393403:WVJ393404 B458938:B458939 IX458939:IX458940 ST458939:ST458940 ACP458939:ACP458940 AML458939:AML458940 AWH458939:AWH458940 BGD458939:BGD458940 BPZ458939:BPZ458940 BZV458939:BZV458940 CJR458939:CJR458940 CTN458939:CTN458940 DDJ458939:DDJ458940 DNF458939:DNF458940 DXB458939:DXB458940 EGX458939:EGX458940 EQT458939:EQT458940 FAP458939:FAP458940 FKL458939:FKL458940 FUH458939:FUH458940 GED458939:GED458940 GNZ458939:GNZ458940 GXV458939:GXV458940 HHR458939:HHR458940 HRN458939:HRN458940 IBJ458939:IBJ458940 ILF458939:ILF458940 IVB458939:IVB458940 JEX458939:JEX458940 JOT458939:JOT458940 JYP458939:JYP458940 KIL458939:KIL458940 KSH458939:KSH458940 LCD458939:LCD458940 LLZ458939:LLZ458940 LVV458939:LVV458940 MFR458939:MFR458940 MPN458939:MPN458940 MZJ458939:MZJ458940 NJF458939:NJF458940 NTB458939:NTB458940 OCX458939:OCX458940 OMT458939:OMT458940 OWP458939:OWP458940 PGL458939:PGL458940 PQH458939:PQH458940 QAD458939:QAD458940 QJZ458939:QJZ458940 QTV458939:QTV458940 RDR458939:RDR458940 RNN458939:RNN458940 RXJ458939:RXJ458940 SHF458939:SHF458940 SRB458939:SRB458940 TAX458939:TAX458940 TKT458939:TKT458940 TUP458939:TUP458940 UEL458939:UEL458940 UOH458939:UOH458940 UYD458939:UYD458940 VHZ458939:VHZ458940 VRV458939:VRV458940 WBR458939:WBR458940 WLN458939:WLN458940 WVJ458939:WVJ458940 B524474:B524475 IX524475:IX524476 ST524475:ST524476 ACP524475:ACP524476 AML524475:AML524476 AWH524475:AWH524476 BGD524475:BGD524476 BPZ524475:BPZ524476 BZV524475:BZV524476 CJR524475:CJR524476 CTN524475:CTN524476 DDJ524475:DDJ524476 DNF524475:DNF524476 DXB524475:DXB524476 EGX524475:EGX524476 EQT524475:EQT524476 FAP524475:FAP524476 FKL524475:FKL524476 FUH524475:FUH524476 GED524475:GED524476 GNZ524475:GNZ524476 GXV524475:GXV524476 HHR524475:HHR524476 HRN524475:HRN524476 IBJ524475:IBJ524476 ILF524475:ILF524476 IVB524475:IVB524476 JEX524475:JEX524476 JOT524475:JOT524476 JYP524475:JYP524476 KIL524475:KIL524476 KSH524475:KSH524476 LCD524475:LCD524476 LLZ524475:LLZ524476 LVV524475:LVV524476 MFR524475:MFR524476 MPN524475:MPN524476 MZJ524475:MZJ524476 NJF524475:NJF524476 NTB524475:NTB524476 OCX524475:OCX524476 OMT524475:OMT524476 OWP524475:OWP524476 PGL524475:PGL524476 PQH524475:PQH524476 QAD524475:QAD524476 QJZ524475:QJZ524476 QTV524475:QTV524476 RDR524475:RDR524476 RNN524475:RNN524476 RXJ524475:RXJ524476 SHF524475:SHF524476 SRB524475:SRB524476 TAX524475:TAX524476 TKT524475:TKT524476 TUP524475:TUP524476 UEL524475:UEL524476 UOH524475:UOH524476 UYD524475:UYD524476 VHZ524475:VHZ524476 VRV524475:VRV524476 WBR524475:WBR524476 WLN524475:WLN524476 WVJ524475:WVJ524476 B590010:B590011 IX590011:IX590012 ST590011:ST590012 ACP590011:ACP590012 AML590011:AML590012 AWH590011:AWH590012 BGD590011:BGD590012 BPZ590011:BPZ590012 BZV590011:BZV590012 CJR590011:CJR590012 CTN590011:CTN590012 DDJ590011:DDJ590012 DNF590011:DNF590012 DXB590011:DXB590012 EGX590011:EGX590012 EQT590011:EQT590012 FAP590011:FAP590012 FKL590011:FKL590012 FUH590011:FUH590012 GED590011:GED590012 GNZ590011:GNZ590012 GXV590011:GXV590012 HHR590011:HHR590012 HRN590011:HRN590012 IBJ590011:IBJ590012 ILF590011:ILF590012 IVB590011:IVB590012 JEX590011:JEX590012 JOT590011:JOT590012 JYP590011:JYP590012 KIL590011:KIL590012 KSH590011:KSH590012 LCD590011:LCD590012 LLZ590011:LLZ590012 LVV590011:LVV590012 MFR590011:MFR590012 MPN590011:MPN590012 MZJ590011:MZJ590012 NJF590011:NJF590012 NTB590011:NTB590012 OCX590011:OCX590012 OMT590011:OMT590012 OWP590011:OWP590012 PGL590011:PGL590012 PQH590011:PQH590012 QAD590011:QAD590012 QJZ590011:QJZ590012 QTV590011:QTV590012 RDR590011:RDR590012 RNN590011:RNN590012 RXJ590011:RXJ590012 SHF590011:SHF590012 SRB590011:SRB590012 TAX590011:TAX590012 TKT590011:TKT590012 TUP590011:TUP590012 UEL590011:UEL590012 UOH590011:UOH590012 UYD590011:UYD590012 VHZ590011:VHZ590012 VRV590011:VRV590012 WBR590011:WBR590012 WLN590011:WLN590012 WVJ590011:WVJ590012 B655546:B655547 IX655547:IX655548 ST655547:ST655548 ACP655547:ACP655548 AML655547:AML655548 AWH655547:AWH655548 BGD655547:BGD655548 BPZ655547:BPZ655548 BZV655547:BZV655548 CJR655547:CJR655548 CTN655547:CTN655548 DDJ655547:DDJ655548 DNF655547:DNF655548 DXB655547:DXB655548 EGX655547:EGX655548 EQT655547:EQT655548 FAP655547:FAP655548 FKL655547:FKL655548 FUH655547:FUH655548 GED655547:GED655548 GNZ655547:GNZ655548 GXV655547:GXV655548 HHR655547:HHR655548 HRN655547:HRN655548 IBJ655547:IBJ655548 ILF655547:ILF655548 IVB655547:IVB655548 JEX655547:JEX655548 JOT655547:JOT655548 JYP655547:JYP655548 KIL655547:KIL655548 KSH655547:KSH655548 LCD655547:LCD655548 LLZ655547:LLZ655548 LVV655547:LVV655548 MFR655547:MFR655548 MPN655547:MPN655548 MZJ655547:MZJ655548 NJF655547:NJF655548 NTB655547:NTB655548 OCX655547:OCX655548 OMT655547:OMT655548 OWP655547:OWP655548 PGL655547:PGL655548 PQH655547:PQH655548 QAD655547:QAD655548 QJZ655547:QJZ655548 QTV655547:QTV655548 RDR655547:RDR655548 RNN655547:RNN655548 RXJ655547:RXJ655548 SHF655547:SHF655548 SRB655547:SRB655548 TAX655547:TAX655548 TKT655547:TKT655548 TUP655547:TUP655548 UEL655547:UEL655548 UOH655547:UOH655548 UYD655547:UYD655548 VHZ655547:VHZ655548 VRV655547:VRV655548 WBR655547:WBR655548 WLN655547:WLN655548 WVJ655547:WVJ655548 B721082:B721083 IX721083:IX721084 ST721083:ST721084 ACP721083:ACP721084 AML721083:AML721084 AWH721083:AWH721084 BGD721083:BGD721084 BPZ721083:BPZ721084 BZV721083:BZV721084 CJR721083:CJR721084 CTN721083:CTN721084 DDJ721083:DDJ721084 DNF721083:DNF721084 DXB721083:DXB721084 EGX721083:EGX721084 EQT721083:EQT721084 FAP721083:FAP721084 FKL721083:FKL721084 FUH721083:FUH721084 GED721083:GED721084 GNZ721083:GNZ721084 GXV721083:GXV721084 HHR721083:HHR721084 HRN721083:HRN721084 IBJ721083:IBJ721084 ILF721083:ILF721084 IVB721083:IVB721084 JEX721083:JEX721084 JOT721083:JOT721084 JYP721083:JYP721084 KIL721083:KIL721084 KSH721083:KSH721084 LCD721083:LCD721084 LLZ721083:LLZ721084 LVV721083:LVV721084 MFR721083:MFR721084 MPN721083:MPN721084 MZJ721083:MZJ721084 NJF721083:NJF721084 NTB721083:NTB721084 OCX721083:OCX721084 OMT721083:OMT721084 OWP721083:OWP721084 PGL721083:PGL721084 PQH721083:PQH721084 QAD721083:QAD721084 QJZ721083:QJZ721084 QTV721083:QTV721084 RDR721083:RDR721084 RNN721083:RNN721084 RXJ721083:RXJ721084 SHF721083:SHF721084 SRB721083:SRB721084 TAX721083:TAX721084 TKT721083:TKT721084 TUP721083:TUP721084 UEL721083:UEL721084 UOH721083:UOH721084 UYD721083:UYD721084 VHZ721083:VHZ721084 VRV721083:VRV721084 WBR721083:WBR721084 WLN721083:WLN721084 WVJ721083:WVJ721084 B786618:B786619 IX786619:IX786620 ST786619:ST786620 ACP786619:ACP786620 AML786619:AML786620 AWH786619:AWH786620 BGD786619:BGD786620 BPZ786619:BPZ786620 BZV786619:BZV786620 CJR786619:CJR786620 CTN786619:CTN786620 DDJ786619:DDJ786620 DNF786619:DNF786620 DXB786619:DXB786620 EGX786619:EGX786620 EQT786619:EQT786620 FAP786619:FAP786620 FKL786619:FKL786620 FUH786619:FUH786620 GED786619:GED786620 GNZ786619:GNZ786620 GXV786619:GXV786620 HHR786619:HHR786620 HRN786619:HRN786620 IBJ786619:IBJ786620 ILF786619:ILF786620 IVB786619:IVB786620 JEX786619:JEX786620 JOT786619:JOT786620 JYP786619:JYP786620 KIL786619:KIL786620 KSH786619:KSH786620 LCD786619:LCD786620 LLZ786619:LLZ786620 LVV786619:LVV786620 MFR786619:MFR786620 MPN786619:MPN786620 MZJ786619:MZJ786620 NJF786619:NJF786620 NTB786619:NTB786620 OCX786619:OCX786620 OMT786619:OMT786620 OWP786619:OWP786620 PGL786619:PGL786620 PQH786619:PQH786620 QAD786619:QAD786620 QJZ786619:QJZ786620 QTV786619:QTV786620 RDR786619:RDR786620 RNN786619:RNN786620 RXJ786619:RXJ786620 SHF786619:SHF786620 SRB786619:SRB786620 TAX786619:TAX786620 TKT786619:TKT786620 TUP786619:TUP786620 UEL786619:UEL786620 UOH786619:UOH786620 UYD786619:UYD786620 VHZ786619:VHZ786620 VRV786619:VRV786620 WBR786619:WBR786620 WLN786619:WLN786620 WVJ786619:WVJ786620 B852154:B852155 IX852155:IX852156 ST852155:ST852156 ACP852155:ACP852156 AML852155:AML852156 AWH852155:AWH852156 BGD852155:BGD852156 BPZ852155:BPZ852156 BZV852155:BZV852156 CJR852155:CJR852156 CTN852155:CTN852156 DDJ852155:DDJ852156 DNF852155:DNF852156 DXB852155:DXB852156 EGX852155:EGX852156 EQT852155:EQT852156 FAP852155:FAP852156 FKL852155:FKL852156 FUH852155:FUH852156 GED852155:GED852156 GNZ852155:GNZ852156 GXV852155:GXV852156 HHR852155:HHR852156 HRN852155:HRN852156 IBJ852155:IBJ852156 ILF852155:ILF852156 IVB852155:IVB852156 JEX852155:JEX852156 JOT852155:JOT852156 JYP852155:JYP852156 KIL852155:KIL852156 KSH852155:KSH852156 LCD852155:LCD852156 LLZ852155:LLZ852156 LVV852155:LVV852156 MFR852155:MFR852156 MPN852155:MPN852156 MZJ852155:MZJ852156 NJF852155:NJF852156 NTB852155:NTB852156 OCX852155:OCX852156 OMT852155:OMT852156 OWP852155:OWP852156 PGL852155:PGL852156 PQH852155:PQH852156 QAD852155:QAD852156 QJZ852155:QJZ852156 QTV852155:QTV852156 RDR852155:RDR852156 RNN852155:RNN852156 RXJ852155:RXJ852156 SHF852155:SHF852156 SRB852155:SRB852156 TAX852155:TAX852156 TKT852155:TKT852156 TUP852155:TUP852156 UEL852155:UEL852156 UOH852155:UOH852156 UYD852155:UYD852156 VHZ852155:VHZ852156 VRV852155:VRV852156 WBR852155:WBR852156 WLN852155:WLN852156 WVJ852155:WVJ852156 B917690:B917691 IX917691:IX917692 ST917691:ST917692 ACP917691:ACP917692 AML917691:AML917692 AWH917691:AWH917692 BGD917691:BGD917692 BPZ917691:BPZ917692 BZV917691:BZV917692 CJR917691:CJR917692 CTN917691:CTN917692 DDJ917691:DDJ917692 DNF917691:DNF917692 DXB917691:DXB917692 EGX917691:EGX917692 EQT917691:EQT917692 FAP917691:FAP917692 FKL917691:FKL917692 FUH917691:FUH917692 GED917691:GED917692 GNZ917691:GNZ917692 GXV917691:GXV917692 HHR917691:HHR917692 HRN917691:HRN917692 IBJ917691:IBJ917692 ILF917691:ILF917692 IVB917691:IVB917692 JEX917691:JEX917692 JOT917691:JOT917692 JYP917691:JYP917692 KIL917691:KIL917692 KSH917691:KSH917692 LCD917691:LCD917692 LLZ917691:LLZ917692 LVV917691:LVV917692 MFR917691:MFR917692 MPN917691:MPN917692 MZJ917691:MZJ917692 NJF917691:NJF917692 NTB917691:NTB917692 OCX917691:OCX917692 OMT917691:OMT917692 OWP917691:OWP917692 PGL917691:PGL917692 PQH917691:PQH917692 QAD917691:QAD917692 QJZ917691:QJZ917692 QTV917691:QTV917692 RDR917691:RDR917692 RNN917691:RNN917692 RXJ917691:RXJ917692 SHF917691:SHF917692 SRB917691:SRB917692 TAX917691:TAX917692 TKT917691:TKT917692 TUP917691:TUP917692 UEL917691:UEL917692 UOH917691:UOH917692 UYD917691:UYD917692 VHZ917691:VHZ917692 VRV917691:VRV917692 WBR917691:WBR917692 WLN917691:WLN917692 WVJ917691:WVJ917692 B983226:B983227 IX983227:IX983228 ST983227:ST983228 ACP983227:ACP983228 AML983227:AML983228 AWH983227:AWH983228 BGD983227:BGD983228 BPZ983227:BPZ983228 BZV983227:BZV983228 CJR983227:CJR983228 CTN983227:CTN983228 DDJ983227:DDJ983228 DNF983227:DNF983228 DXB983227:DXB983228 EGX983227:EGX983228 EQT983227:EQT983228 FAP983227:FAP983228 FKL983227:FKL983228 FUH983227:FUH983228 GED983227:GED983228 GNZ983227:GNZ983228 GXV983227:GXV983228 HHR983227:HHR983228 HRN983227:HRN983228 IBJ983227:IBJ983228 ILF983227:ILF983228 IVB983227:IVB983228 JEX983227:JEX983228 JOT983227:JOT983228 JYP983227:JYP983228 KIL983227:KIL983228 KSH983227:KSH983228 LCD983227:LCD983228 LLZ983227:LLZ983228 LVV983227:LVV983228 MFR983227:MFR983228 MPN983227:MPN983228 MZJ983227:MZJ983228 NJF983227:NJF983228 NTB983227:NTB983228 OCX983227:OCX983228 OMT983227:OMT983228 OWP983227:OWP983228 PGL983227:PGL983228 PQH983227:PQH983228 QAD983227:QAD983228 QJZ983227:QJZ983228 QTV983227:QTV983228 RDR983227:RDR983228 RNN983227:RNN983228 RXJ983227:RXJ983228 SHF983227:SHF983228 SRB983227:SRB983228 TAX983227:TAX983228 TKT983227:TKT983228 TUP983227:TUP983228 UEL983227:UEL983228 UOH983227:UOH983228 UYD983227:UYD983228 VHZ983227:VHZ983228 VRV983227:VRV983228 WBR983227:WBR983228 WLN983227:WLN983228 WVJ983227:WVJ983228 IX113:IX115 ST113:ST115 ACP113:ACP115 AML113:AML115 AWH113:AWH115 BGD113:BGD115 BPZ113:BPZ115 BZV113:BZV115 CJR113:CJR115 CTN113:CTN115 DDJ113:DDJ115 DNF113:DNF115 DXB113:DXB115 EGX113:EGX115 EQT113:EQT115 FAP113:FAP115 FKL113:FKL115 FUH113:FUH115 GED113:GED115 GNZ113:GNZ115 GXV113:GXV115 HHR113:HHR115 HRN113:HRN115 IBJ113:IBJ115 ILF113:ILF115 IVB113:IVB115 JEX113:JEX115 JOT113:JOT115 JYP113:JYP115 KIL113:KIL115 KSH113:KSH115 LCD113:LCD115 LLZ113:LLZ115 LVV113:LVV115 MFR113:MFR115 MPN113:MPN115 MZJ113:MZJ115 NJF113:NJF115 NTB113:NTB115 OCX113:OCX115 OMT113:OMT115 OWP113:OWP115 PGL113:PGL115 PQH113:PQH115 QAD113:QAD115 QJZ113:QJZ115 QTV113:QTV115 RDR113:RDR115 RNN113:RNN115 RXJ113:RXJ115 SHF113:SHF115 SRB113:SRB115 TAX113:TAX115 TKT113:TKT115 TUP113:TUP115 UEL113:UEL115 UOH113:UOH115 UYD113:UYD115 VHZ113:VHZ115 VRV113:VRV115 WBR113:WBR115 WLN113:WLN115 WVJ113:WVJ115 B65649:B65651 IX65650:IX65652 ST65650:ST65652 ACP65650:ACP65652 AML65650:AML65652 AWH65650:AWH65652 BGD65650:BGD65652 BPZ65650:BPZ65652 BZV65650:BZV65652 CJR65650:CJR65652 CTN65650:CTN65652 DDJ65650:DDJ65652 DNF65650:DNF65652 DXB65650:DXB65652 EGX65650:EGX65652 EQT65650:EQT65652 FAP65650:FAP65652 FKL65650:FKL65652 FUH65650:FUH65652 GED65650:GED65652 GNZ65650:GNZ65652 GXV65650:GXV65652 HHR65650:HHR65652 HRN65650:HRN65652 IBJ65650:IBJ65652 ILF65650:ILF65652 IVB65650:IVB65652 JEX65650:JEX65652 JOT65650:JOT65652 JYP65650:JYP65652 KIL65650:KIL65652 KSH65650:KSH65652 LCD65650:LCD65652 LLZ65650:LLZ65652 LVV65650:LVV65652 MFR65650:MFR65652 MPN65650:MPN65652 MZJ65650:MZJ65652 NJF65650:NJF65652 NTB65650:NTB65652 OCX65650:OCX65652 OMT65650:OMT65652 OWP65650:OWP65652 PGL65650:PGL65652 PQH65650:PQH65652 QAD65650:QAD65652 QJZ65650:QJZ65652 QTV65650:QTV65652 RDR65650:RDR65652 RNN65650:RNN65652 RXJ65650:RXJ65652 SHF65650:SHF65652 SRB65650:SRB65652 TAX65650:TAX65652 TKT65650:TKT65652 TUP65650:TUP65652 UEL65650:UEL65652 UOH65650:UOH65652 UYD65650:UYD65652 VHZ65650:VHZ65652 VRV65650:VRV65652 WBR65650:WBR65652 WLN65650:WLN65652 WVJ65650:WVJ65652 B131185:B131187 IX131186:IX131188 ST131186:ST131188 ACP131186:ACP131188 AML131186:AML131188 AWH131186:AWH131188 BGD131186:BGD131188 BPZ131186:BPZ131188 BZV131186:BZV131188 CJR131186:CJR131188 CTN131186:CTN131188 DDJ131186:DDJ131188 DNF131186:DNF131188 DXB131186:DXB131188 EGX131186:EGX131188 EQT131186:EQT131188 FAP131186:FAP131188 FKL131186:FKL131188 FUH131186:FUH131188 GED131186:GED131188 GNZ131186:GNZ131188 GXV131186:GXV131188 HHR131186:HHR131188 HRN131186:HRN131188 IBJ131186:IBJ131188 ILF131186:ILF131188 IVB131186:IVB131188 JEX131186:JEX131188 JOT131186:JOT131188 JYP131186:JYP131188 KIL131186:KIL131188 KSH131186:KSH131188 LCD131186:LCD131188 LLZ131186:LLZ131188 LVV131186:LVV131188 MFR131186:MFR131188 MPN131186:MPN131188 MZJ131186:MZJ131188 NJF131186:NJF131188 NTB131186:NTB131188 OCX131186:OCX131188 OMT131186:OMT131188 OWP131186:OWP131188 PGL131186:PGL131188 PQH131186:PQH131188 QAD131186:QAD131188 QJZ131186:QJZ131188 QTV131186:QTV131188 RDR131186:RDR131188 RNN131186:RNN131188 RXJ131186:RXJ131188 SHF131186:SHF131188 SRB131186:SRB131188 TAX131186:TAX131188 TKT131186:TKT131188 TUP131186:TUP131188 UEL131186:UEL131188 UOH131186:UOH131188 UYD131186:UYD131188 VHZ131186:VHZ131188 VRV131186:VRV131188 WBR131186:WBR131188 WLN131186:WLN131188 WVJ131186:WVJ131188 B196721:B196723 IX196722:IX196724 ST196722:ST196724 ACP196722:ACP196724 AML196722:AML196724 AWH196722:AWH196724 BGD196722:BGD196724 BPZ196722:BPZ196724 BZV196722:BZV196724 CJR196722:CJR196724 CTN196722:CTN196724 DDJ196722:DDJ196724 DNF196722:DNF196724 DXB196722:DXB196724 EGX196722:EGX196724 EQT196722:EQT196724 FAP196722:FAP196724 FKL196722:FKL196724 FUH196722:FUH196724 GED196722:GED196724 GNZ196722:GNZ196724 GXV196722:GXV196724 HHR196722:HHR196724 HRN196722:HRN196724 IBJ196722:IBJ196724 ILF196722:ILF196724 IVB196722:IVB196724 JEX196722:JEX196724 JOT196722:JOT196724 JYP196722:JYP196724 KIL196722:KIL196724 KSH196722:KSH196724 LCD196722:LCD196724 LLZ196722:LLZ196724 LVV196722:LVV196724 MFR196722:MFR196724 MPN196722:MPN196724 MZJ196722:MZJ196724 NJF196722:NJF196724 NTB196722:NTB196724 OCX196722:OCX196724 OMT196722:OMT196724 OWP196722:OWP196724 PGL196722:PGL196724 PQH196722:PQH196724 QAD196722:QAD196724 QJZ196722:QJZ196724 QTV196722:QTV196724 RDR196722:RDR196724 RNN196722:RNN196724 RXJ196722:RXJ196724 SHF196722:SHF196724 SRB196722:SRB196724 TAX196722:TAX196724 TKT196722:TKT196724 TUP196722:TUP196724 UEL196722:UEL196724 UOH196722:UOH196724 UYD196722:UYD196724 VHZ196722:VHZ196724 VRV196722:VRV196724 WBR196722:WBR196724 WLN196722:WLN196724 WVJ196722:WVJ196724 B262257:B262259 IX262258:IX262260 ST262258:ST262260 ACP262258:ACP262260 AML262258:AML262260 AWH262258:AWH262260 BGD262258:BGD262260 BPZ262258:BPZ262260 BZV262258:BZV262260 CJR262258:CJR262260 CTN262258:CTN262260 DDJ262258:DDJ262260 DNF262258:DNF262260 DXB262258:DXB262260 EGX262258:EGX262260 EQT262258:EQT262260 FAP262258:FAP262260 FKL262258:FKL262260 FUH262258:FUH262260 GED262258:GED262260 GNZ262258:GNZ262260 GXV262258:GXV262260 HHR262258:HHR262260 HRN262258:HRN262260 IBJ262258:IBJ262260 ILF262258:ILF262260 IVB262258:IVB262260 JEX262258:JEX262260 JOT262258:JOT262260 JYP262258:JYP262260 KIL262258:KIL262260 KSH262258:KSH262260 LCD262258:LCD262260 LLZ262258:LLZ262260 LVV262258:LVV262260 MFR262258:MFR262260 MPN262258:MPN262260 MZJ262258:MZJ262260 NJF262258:NJF262260 NTB262258:NTB262260 OCX262258:OCX262260 OMT262258:OMT262260 OWP262258:OWP262260 PGL262258:PGL262260 PQH262258:PQH262260 QAD262258:QAD262260 QJZ262258:QJZ262260 QTV262258:QTV262260 RDR262258:RDR262260 RNN262258:RNN262260 RXJ262258:RXJ262260 SHF262258:SHF262260 SRB262258:SRB262260 TAX262258:TAX262260 TKT262258:TKT262260 TUP262258:TUP262260 UEL262258:UEL262260 UOH262258:UOH262260 UYD262258:UYD262260 VHZ262258:VHZ262260 VRV262258:VRV262260 WBR262258:WBR262260 WLN262258:WLN262260 WVJ262258:WVJ262260 B327793:B327795 IX327794:IX327796 ST327794:ST327796 ACP327794:ACP327796 AML327794:AML327796 AWH327794:AWH327796 BGD327794:BGD327796 BPZ327794:BPZ327796 BZV327794:BZV327796 CJR327794:CJR327796 CTN327794:CTN327796 DDJ327794:DDJ327796 DNF327794:DNF327796 DXB327794:DXB327796 EGX327794:EGX327796 EQT327794:EQT327796 FAP327794:FAP327796 FKL327794:FKL327796 FUH327794:FUH327796 GED327794:GED327796 GNZ327794:GNZ327796 GXV327794:GXV327796 HHR327794:HHR327796 HRN327794:HRN327796 IBJ327794:IBJ327796 ILF327794:ILF327796 IVB327794:IVB327796 JEX327794:JEX327796 JOT327794:JOT327796 JYP327794:JYP327796 KIL327794:KIL327796 KSH327794:KSH327796 LCD327794:LCD327796 LLZ327794:LLZ327796 LVV327794:LVV327796 MFR327794:MFR327796 MPN327794:MPN327796 MZJ327794:MZJ327796 NJF327794:NJF327796 NTB327794:NTB327796 OCX327794:OCX327796 OMT327794:OMT327796 OWP327794:OWP327796 PGL327794:PGL327796 PQH327794:PQH327796 QAD327794:QAD327796 QJZ327794:QJZ327796 QTV327794:QTV327796 RDR327794:RDR327796 RNN327794:RNN327796 RXJ327794:RXJ327796 SHF327794:SHF327796 SRB327794:SRB327796 TAX327794:TAX327796 TKT327794:TKT327796 TUP327794:TUP327796 UEL327794:UEL327796 UOH327794:UOH327796 UYD327794:UYD327796 VHZ327794:VHZ327796 VRV327794:VRV327796 WBR327794:WBR327796 WLN327794:WLN327796 WVJ327794:WVJ327796 B393329:B393331 IX393330:IX393332 ST393330:ST393332 ACP393330:ACP393332 AML393330:AML393332 AWH393330:AWH393332 BGD393330:BGD393332 BPZ393330:BPZ393332 BZV393330:BZV393332 CJR393330:CJR393332 CTN393330:CTN393332 DDJ393330:DDJ393332 DNF393330:DNF393332 DXB393330:DXB393332 EGX393330:EGX393332 EQT393330:EQT393332 FAP393330:FAP393332 FKL393330:FKL393332 FUH393330:FUH393332 GED393330:GED393332 GNZ393330:GNZ393332 GXV393330:GXV393332 HHR393330:HHR393332 HRN393330:HRN393332 IBJ393330:IBJ393332 ILF393330:ILF393332 IVB393330:IVB393332 JEX393330:JEX393332 JOT393330:JOT393332 JYP393330:JYP393332 KIL393330:KIL393332 KSH393330:KSH393332 LCD393330:LCD393332 LLZ393330:LLZ393332 LVV393330:LVV393332 MFR393330:MFR393332 MPN393330:MPN393332 MZJ393330:MZJ393332 NJF393330:NJF393332 NTB393330:NTB393332 OCX393330:OCX393332 OMT393330:OMT393332 OWP393330:OWP393332 PGL393330:PGL393332 PQH393330:PQH393332 QAD393330:QAD393332 QJZ393330:QJZ393332 QTV393330:QTV393332 RDR393330:RDR393332 RNN393330:RNN393332 RXJ393330:RXJ393332 SHF393330:SHF393332 SRB393330:SRB393332 TAX393330:TAX393332 TKT393330:TKT393332 TUP393330:TUP393332 UEL393330:UEL393332 UOH393330:UOH393332 UYD393330:UYD393332 VHZ393330:VHZ393332 VRV393330:VRV393332 WBR393330:WBR393332 WLN393330:WLN393332 WVJ393330:WVJ393332 B458865:B458867 IX458866:IX458868 ST458866:ST458868 ACP458866:ACP458868 AML458866:AML458868 AWH458866:AWH458868 BGD458866:BGD458868 BPZ458866:BPZ458868 BZV458866:BZV458868 CJR458866:CJR458868 CTN458866:CTN458868 DDJ458866:DDJ458868 DNF458866:DNF458868 DXB458866:DXB458868 EGX458866:EGX458868 EQT458866:EQT458868 FAP458866:FAP458868 FKL458866:FKL458868 FUH458866:FUH458868 GED458866:GED458868 GNZ458866:GNZ458868 GXV458866:GXV458868 HHR458866:HHR458868 HRN458866:HRN458868 IBJ458866:IBJ458868 ILF458866:ILF458868 IVB458866:IVB458868 JEX458866:JEX458868 JOT458866:JOT458868 JYP458866:JYP458868 KIL458866:KIL458868 KSH458866:KSH458868 LCD458866:LCD458868 LLZ458866:LLZ458868 LVV458866:LVV458868 MFR458866:MFR458868 MPN458866:MPN458868 MZJ458866:MZJ458868 NJF458866:NJF458868 NTB458866:NTB458868 OCX458866:OCX458868 OMT458866:OMT458868 OWP458866:OWP458868 PGL458866:PGL458868 PQH458866:PQH458868 QAD458866:QAD458868 QJZ458866:QJZ458868 QTV458866:QTV458868 RDR458866:RDR458868 RNN458866:RNN458868 RXJ458866:RXJ458868 SHF458866:SHF458868 SRB458866:SRB458868 TAX458866:TAX458868 TKT458866:TKT458868 TUP458866:TUP458868 UEL458866:UEL458868 UOH458866:UOH458868 UYD458866:UYD458868 VHZ458866:VHZ458868 VRV458866:VRV458868 WBR458866:WBR458868 WLN458866:WLN458868 WVJ458866:WVJ458868 B524401:B524403 IX524402:IX524404 ST524402:ST524404 ACP524402:ACP524404 AML524402:AML524404 AWH524402:AWH524404 BGD524402:BGD524404 BPZ524402:BPZ524404 BZV524402:BZV524404 CJR524402:CJR524404 CTN524402:CTN524404 DDJ524402:DDJ524404 DNF524402:DNF524404 DXB524402:DXB524404 EGX524402:EGX524404 EQT524402:EQT524404 FAP524402:FAP524404 FKL524402:FKL524404 FUH524402:FUH524404 GED524402:GED524404 GNZ524402:GNZ524404 GXV524402:GXV524404 HHR524402:HHR524404 HRN524402:HRN524404 IBJ524402:IBJ524404 ILF524402:ILF524404 IVB524402:IVB524404 JEX524402:JEX524404 JOT524402:JOT524404 JYP524402:JYP524404 KIL524402:KIL524404 KSH524402:KSH524404 LCD524402:LCD524404 LLZ524402:LLZ524404 LVV524402:LVV524404 MFR524402:MFR524404 MPN524402:MPN524404 MZJ524402:MZJ524404 NJF524402:NJF524404 NTB524402:NTB524404 OCX524402:OCX524404 OMT524402:OMT524404 OWP524402:OWP524404 PGL524402:PGL524404 PQH524402:PQH524404 QAD524402:QAD524404 QJZ524402:QJZ524404 QTV524402:QTV524404 RDR524402:RDR524404 RNN524402:RNN524404 RXJ524402:RXJ524404 SHF524402:SHF524404 SRB524402:SRB524404 TAX524402:TAX524404 TKT524402:TKT524404 TUP524402:TUP524404 UEL524402:UEL524404 UOH524402:UOH524404 UYD524402:UYD524404 VHZ524402:VHZ524404 VRV524402:VRV524404 WBR524402:WBR524404 WLN524402:WLN524404 WVJ524402:WVJ524404 B589937:B589939 IX589938:IX589940 ST589938:ST589940 ACP589938:ACP589940 AML589938:AML589940 AWH589938:AWH589940 BGD589938:BGD589940 BPZ589938:BPZ589940 BZV589938:BZV589940 CJR589938:CJR589940 CTN589938:CTN589940 DDJ589938:DDJ589940 DNF589938:DNF589940 DXB589938:DXB589940 EGX589938:EGX589940 EQT589938:EQT589940 FAP589938:FAP589940 FKL589938:FKL589940 FUH589938:FUH589940 GED589938:GED589940 GNZ589938:GNZ589940 GXV589938:GXV589940 HHR589938:HHR589940 HRN589938:HRN589940 IBJ589938:IBJ589940 ILF589938:ILF589940 IVB589938:IVB589940 JEX589938:JEX589940 JOT589938:JOT589940 JYP589938:JYP589940 KIL589938:KIL589940 KSH589938:KSH589940 LCD589938:LCD589940 LLZ589938:LLZ589940 LVV589938:LVV589940 MFR589938:MFR589940 MPN589938:MPN589940 MZJ589938:MZJ589940 NJF589938:NJF589940 NTB589938:NTB589940 OCX589938:OCX589940 OMT589938:OMT589940 OWP589938:OWP589940 PGL589938:PGL589940 PQH589938:PQH589940 QAD589938:QAD589940 QJZ589938:QJZ589940 QTV589938:QTV589940 RDR589938:RDR589940 RNN589938:RNN589940 RXJ589938:RXJ589940 SHF589938:SHF589940 SRB589938:SRB589940 TAX589938:TAX589940 TKT589938:TKT589940 TUP589938:TUP589940 UEL589938:UEL589940 UOH589938:UOH589940 UYD589938:UYD589940 VHZ589938:VHZ589940 VRV589938:VRV589940 WBR589938:WBR589940 WLN589938:WLN589940 WVJ589938:WVJ589940 B655473:B655475 IX655474:IX655476 ST655474:ST655476 ACP655474:ACP655476 AML655474:AML655476 AWH655474:AWH655476 BGD655474:BGD655476 BPZ655474:BPZ655476 BZV655474:BZV655476 CJR655474:CJR655476 CTN655474:CTN655476 DDJ655474:DDJ655476 DNF655474:DNF655476 DXB655474:DXB655476 EGX655474:EGX655476 EQT655474:EQT655476 FAP655474:FAP655476 FKL655474:FKL655476 FUH655474:FUH655476 GED655474:GED655476 GNZ655474:GNZ655476 GXV655474:GXV655476 HHR655474:HHR655476 HRN655474:HRN655476 IBJ655474:IBJ655476 ILF655474:ILF655476 IVB655474:IVB655476 JEX655474:JEX655476 JOT655474:JOT655476 JYP655474:JYP655476 KIL655474:KIL655476 KSH655474:KSH655476 LCD655474:LCD655476 LLZ655474:LLZ655476 LVV655474:LVV655476 MFR655474:MFR655476 MPN655474:MPN655476 MZJ655474:MZJ655476 NJF655474:NJF655476 NTB655474:NTB655476 OCX655474:OCX655476 OMT655474:OMT655476 OWP655474:OWP655476 PGL655474:PGL655476 PQH655474:PQH655476 QAD655474:QAD655476 QJZ655474:QJZ655476 QTV655474:QTV655476 RDR655474:RDR655476 RNN655474:RNN655476 RXJ655474:RXJ655476 SHF655474:SHF655476 SRB655474:SRB655476 TAX655474:TAX655476 TKT655474:TKT655476 TUP655474:TUP655476 UEL655474:UEL655476 UOH655474:UOH655476 UYD655474:UYD655476 VHZ655474:VHZ655476 VRV655474:VRV655476 WBR655474:WBR655476 WLN655474:WLN655476 WVJ655474:WVJ655476 B721009:B721011 IX721010:IX721012 ST721010:ST721012 ACP721010:ACP721012 AML721010:AML721012 AWH721010:AWH721012 BGD721010:BGD721012 BPZ721010:BPZ721012 BZV721010:BZV721012 CJR721010:CJR721012 CTN721010:CTN721012 DDJ721010:DDJ721012 DNF721010:DNF721012 DXB721010:DXB721012 EGX721010:EGX721012 EQT721010:EQT721012 FAP721010:FAP721012 FKL721010:FKL721012 FUH721010:FUH721012 GED721010:GED721012 GNZ721010:GNZ721012 GXV721010:GXV721012 HHR721010:HHR721012 HRN721010:HRN721012 IBJ721010:IBJ721012 ILF721010:ILF721012 IVB721010:IVB721012 JEX721010:JEX721012 JOT721010:JOT721012 JYP721010:JYP721012 KIL721010:KIL721012 KSH721010:KSH721012 LCD721010:LCD721012 LLZ721010:LLZ721012 LVV721010:LVV721012 MFR721010:MFR721012 MPN721010:MPN721012 MZJ721010:MZJ721012 NJF721010:NJF721012 NTB721010:NTB721012 OCX721010:OCX721012 OMT721010:OMT721012 OWP721010:OWP721012 PGL721010:PGL721012 PQH721010:PQH721012 QAD721010:QAD721012 QJZ721010:QJZ721012 QTV721010:QTV721012 RDR721010:RDR721012 RNN721010:RNN721012 RXJ721010:RXJ721012 SHF721010:SHF721012 SRB721010:SRB721012 TAX721010:TAX721012 TKT721010:TKT721012 TUP721010:TUP721012 UEL721010:UEL721012 UOH721010:UOH721012 UYD721010:UYD721012 VHZ721010:VHZ721012 VRV721010:VRV721012 WBR721010:WBR721012 WLN721010:WLN721012 WVJ721010:WVJ721012 B786545:B786547 IX786546:IX786548 ST786546:ST786548 ACP786546:ACP786548 AML786546:AML786548 AWH786546:AWH786548 BGD786546:BGD786548 BPZ786546:BPZ786548 BZV786546:BZV786548 CJR786546:CJR786548 CTN786546:CTN786548 DDJ786546:DDJ786548 DNF786546:DNF786548 DXB786546:DXB786548 EGX786546:EGX786548 EQT786546:EQT786548 FAP786546:FAP786548 FKL786546:FKL786548 FUH786546:FUH786548 GED786546:GED786548 GNZ786546:GNZ786548 GXV786546:GXV786548 HHR786546:HHR786548 HRN786546:HRN786548 IBJ786546:IBJ786548 ILF786546:ILF786548 IVB786546:IVB786548 JEX786546:JEX786548 JOT786546:JOT786548 JYP786546:JYP786548 KIL786546:KIL786548 KSH786546:KSH786548 LCD786546:LCD786548 LLZ786546:LLZ786548 LVV786546:LVV786548 MFR786546:MFR786548 MPN786546:MPN786548 MZJ786546:MZJ786548 NJF786546:NJF786548 NTB786546:NTB786548 OCX786546:OCX786548 OMT786546:OMT786548 OWP786546:OWP786548 PGL786546:PGL786548 PQH786546:PQH786548 QAD786546:QAD786548 QJZ786546:QJZ786548 QTV786546:QTV786548 RDR786546:RDR786548 RNN786546:RNN786548 RXJ786546:RXJ786548 SHF786546:SHF786548 SRB786546:SRB786548 TAX786546:TAX786548 TKT786546:TKT786548 TUP786546:TUP786548 UEL786546:UEL786548 UOH786546:UOH786548 UYD786546:UYD786548 VHZ786546:VHZ786548 VRV786546:VRV786548 WBR786546:WBR786548 WLN786546:WLN786548 WVJ786546:WVJ786548 B852081:B852083 IX852082:IX852084 ST852082:ST852084 ACP852082:ACP852084 AML852082:AML852084 AWH852082:AWH852084 BGD852082:BGD852084 BPZ852082:BPZ852084 BZV852082:BZV852084 CJR852082:CJR852084 CTN852082:CTN852084 DDJ852082:DDJ852084 DNF852082:DNF852084 DXB852082:DXB852084 EGX852082:EGX852084 EQT852082:EQT852084 FAP852082:FAP852084 FKL852082:FKL852084 FUH852082:FUH852084 GED852082:GED852084 GNZ852082:GNZ852084 GXV852082:GXV852084 HHR852082:HHR852084 HRN852082:HRN852084 IBJ852082:IBJ852084 ILF852082:ILF852084 IVB852082:IVB852084 JEX852082:JEX852084 JOT852082:JOT852084 JYP852082:JYP852084 KIL852082:KIL852084 KSH852082:KSH852084 LCD852082:LCD852084 LLZ852082:LLZ852084 LVV852082:LVV852084 MFR852082:MFR852084 MPN852082:MPN852084 MZJ852082:MZJ852084 NJF852082:NJF852084 NTB852082:NTB852084 OCX852082:OCX852084 OMT852082:OMT852084 OWP852082:OWP852084 PGL852082:PGL852084 PQH852082:PQH852084 QAD852082:QAD852084 QJZ852082:QJZ852084 QTV852082:QTV852084 RDR852082:RDR852084 RNN852082:RNN852084 RXJ852082:RXJ852084 SHF852082:SHF852084 SRB852082:SRB852084 TAX852082:TAX852084 TKT852082:TKT852084 TUP852082:TUP852084 UEL852082:UEL852084 UOH852082:UOH852084 UYD852082:UYD852084 VHZ852082:VHZ852084 VRV852082:VRV852084 WBR852082:WBR852084 WLN852082:WLN852084 WVJ852082:WVJ852084 B917617:B917619 IX917618:IX917620 ST917618:ST917620 ACP917618:ACP917620 AML917618:AML917620 AWH917618:AWH917620 BGD917618:BGD917620 BPZ917618:BPZ917620 BZV917618:BZV917620 CJR917618:CJR917620 CTN917618:CTN917620 DDJ917618:DDJ917620 DNF917618:DNF917620 DXB917618:DXB917620 EGX917618:EGX917620 EQT917618:EQT917620 FAP917618:FAP917620 FKL917618:FKL917620 FUH917618:FUH917620 GED917618:GED917620 GNZ917618:GNZ917620 GXV917618:GXV917620 HHR917618:HHR917620 HRN917618:HRN917620 IBJ917618:IBJ917620 ILF917618:ILF917620 IVB917618:IVB917620 JEX917618:JEX917620 JOT917618:JOT917620 JYP917618:JYP917620 KIL917618:KIL917620 KSH917618:KSH917620 LCD917618:LCD917620 LLZ917618:LLZ917620 LVV917618:LVV917620 MFR917618:MFR917620 MPN917618:MPN917620 MZJ917618:MZJ917620 NJF917618:NJF917620 NTB917618:NTB917620 OCX917618:OCX917620 OMT917618:OMT917620 OWP917618:OWP917620 PGL917618:PGL917620 PQH917618:PQH917620 QAD917618:QAD917620 QJZ917618:QJZ917620 QTV917618:QTV917620 RDR917618:RDR917620 RNN917618:RNN917620 RXJ917618:RXJ917620 SHF917618:SHF917620 SRB917618:SRB917620 TAX917618:TAX917620 TKT917618:TKT917620 TUP917618:TUP917620 UEL917618:UEL917620 UOH917618:UOH917620 UYD917618:UYD917620 VHZ917618:VHZ917620 VRV917618:VRV917620 WBR917618:WBR917620 WLN917618:WLN917620 WVJ917618:WVJ917620 B983153:B983155 IX983154:IX983156 ST983154:ST983156 ACP983154:ACP983156 AML983154:AML983156 AWH983154:AWH983156 BGD983154:BGD983156 BPZ983154:BPZ983156 BZV983154:BZV983156 CJR983154:CJR983156 CTN983154:CTN983156 DDJ983154:DDJ983156 DNF983154:DNF983156 DXB983154:DXB983156 EGX983154:EGX983156 EQT983154:EQT983156 FAP983154:FAP983156 FKL983154:FKL983156 FUH983154:FUH983156 GED983154:GED983156 GNZ983154:GNZ983156 GXV983154:GXV983156 HHR983154:HHR983156 HRN983154:HRN983156 IBJ983154:IBJ983156 ILF983154:ILF983156 IVB983154:IVB983156 JEX983154:JEX983156 JOT983154:JOT983156 JYP983154:JYP983156 KIL983154:KIL983156 KSH983154:KSH983156 LCD983154:LCD983156 LLZ983154:LLZ983156 LVV983154:LVV983156 MFR983154:MFR983156 MPN983154:MPN983156 MZJ983154:MZJ983156 NJF983154:NJF983156 NTB983154:NTB983156 OCX983154:OCX983156 OMT983154:OMT983156 OWP983154:OWP983156 PGL983154:PGL983156 PQH983154:PQH983156 QAD983154:QAD983156 QJZ983154:QJZ983156 QTV983154:QTV983156 RDR983154:RDR983156 RNN983154:RNN983156 RXJ983154:RXJ983156 SHF983154:SHF983156 SRB983154:SRB983156 TAX983154:TAX983156 TKT983154:TKT983156 TUP983154:TUP983156 UEL983154:UEL983156 UOH983154:UOH983156 UYD983154:UYD983156 VHZ983154:VHZ983156 VRV983154:VRV983156 WBR983154:WBR983156 WLN983154:WLN983156 WVJ983154:WVJ983156 B200 IX135:IX136 ST135:ST136 ACP135:ACP136 AML135:AML136 AWH135:AWH136 BGD135:BGD136 BPZ135:BPZ136 BZV135:BZV136 CJR135:CJR136 CTN135:CTN136 DDJ135:DDJ136 DNF135:DNF136 DXB135:DXB136 EGX135:EGX136 EQT135:EQT136 FAP135:FAP136 FKL135:FKL136 FUH135:FUH136 GED135:GED136 GNZ135:GNZ136 GXV135:GXV136 HHR135:HHR136 HRN135:HRN136 IBJ135:IBJ136 ILF135:ILF136 IVB135:IVB136 JEX135:JEX136 JOT135:JOT136 JYP135:JYP136 KIL135:KIL136 KSH135:KSH136 LCD135:LCD136 LLZ135:LLZ136 LVV135:LVV136 MFR135:MFR136 MPN135:MPN136 MZJ135:MZJ136 NJF135:NJF136 NTB135:NTB136 OCX135:OCX136 OMT135:OMT136 OWP135:OWP136 PGL135:PGL136 PQH135:PQH136 QAD135:QAD136 QJZ135:QJZ136 QTV135:QTV136 RDR135:RDR136 RNN135:RNN136 RXJ135:RXJ136 SHF135:SHF136 SRB135:SRB136 TAX135:TAX136 TKT135:TKT136 TUP135:TUP136 UEL135:UEL136 UOH135:UOH136 UYD135:UYD136 VHZ135:VHZ136 VRV135:VRV136 WBR135:WBR136 WLN135:WLN136 WVJ135:WVJ136 B65671:B65672 IX65672:IX65673 ST65672:ST65673 ACP65672:ACP65673 AML65672:AML65673 AWH65672:AWH65673 BGD65672:BGD65673 BPZ65672:BPZ65673 BZV65672:BZV65673 CJR65672:CJR65673 CTN65672:CTN65673 DDJ65672:DDJ65673 DNF65672:DNF65673 DXB65672:DXB65673 EGX65672:EGX65673 EQT65672:EQT65673 FAP65672:FAP65673 FKL65672:FKL65673 FUH65672:FUH65673 GED65672:GED65673 GNZ65672:GNZ65673 GXV65672:GXV65673 HHR65672:HHR65673 HRN65672:HRN65673 IBJ65672:IBJ65673 ILF65672:ILF65673 IVB65672:IVB65673 JEX65672:JEX65673 JOT65672:JOT65673 JYP65672:JYP65673 KIL65672:KIL65673 KSH65672:KSH65673 LCD65672:LCD65673 LLZ65672:LLZ65673 LVV65672:LVV65673 MFR65672:MFR65673 MPN65672:MPN65673 MZJ65672:MZJ65673 NJF65672:NJF65673 NTB65672:NTB65673 OCX65672:OCX65673 OMT65672:OMT65673 OWP65672:OWP65673 PGL65672:PGL65673 PQH65672:PQH65673 QAD65672:QAD65673 QJZ65672:QJZ65673 QTV65672:QTV65673 RDR65672:RDR65673 RNN65672:RNN65673 RXJ65672:RXJ65673 SHF65672:SHF65673 SRB65672:SRB65673 TAX65672:TAX65673 TKT65672:TKT65673 TUP65672:TUP65673 UEL65672:UEL65673 UOH65672:UOH65673 UYD65672:UYD65673 VHZ65672:VHZ65673 VRV65672:VRV65673 WBR65672:WBR65673 WLN65672:WLN65673 WVJ65672:WVJ65673 B131207:B131208 IX131208:IX131209 ST131208:ST131209 ACP131208:ACP131209 AML131208:AML131209 AWH131208:AWH131209 BGD131208:BGD131209 BPZ131208:BPZ131209 BZV131208:BZV131209 CJR131208:CJR131209 CTN131208:CTN131209 DDJ131208:DDJ131209 DNF131208:DNF131209 DXB131208:DXB131209 EGX131208:EGX131209 EQT131208:EQT131209 FAP131208:FAP131209 FKL131208:FKL131209 FUH131208:FUH131209 GED131208:GED131209 GNZ131208:GNZ131209 GXV131208:GXV131209 HHR131208:HHR131209 HRN131208:HRN131209 IBJ131208:IBJ131209 ILF131208:ILF131209 IVB131208:IVB131209 JEX131208:JEX131209 JOT131208:JOT131209 JYP131208:JYP131209 KIL131208:KIL131209 KSH131208:KSH131209 LCD131208:LCD131209 LLZ131208:LLZ131209 LVV131208:LVV131209 MFR131208:MFR131209 MPN131208:MPN131209 MZJ131208:MZJ131209 NJF131208:NJF131209 NTB131208:NTB131209 OCX131208:OCX131209 OMT131208:OMT131209 OWP131208:OWP131209 PGL131208:PGL131209 PQH131208:PQH131209 QAD131208:QAD131209 QJZ131208:QJZ131209 QTV131208:QTV131209 RDR131208:RDR131209 RNN131208:RNN131209 RXJ131208:RXJ131209 SHF131208:SHF131209 SRB131208:SRB131209 TAX131208:TAX131209 TKT131208:TKT131209 TUP131208:TUP131209 UEL131208:UEL131209 UOH131208:UOH131209 UYD131208:UYD131209 VHZ131208:VHZ131209 VRV131208:VRV131209 WBR131208:WBR131209 WLN131208:WLN131209 WVJ131208:WVJ131209 B196743:B196744 IX196744:IX196745 ST196744:ST196745 ACP196744:ACP196745 AML196744:AML196745 AWH196744:AWH196745 BGD196744:BGD196745 BPZ196744:BPZ196745 BZV196744:BZV196745 CJR196744:CJR196745 CTN196744:CTN196745 DDJ196744:DDJ196745 DNF196744:DNF196745 DXB196744:DXB196745 EGX196744:EGX196745 EQT196744:EQT196745 FAP196744:FAP196745 FKL196744:FKL196745 FUH196744:FUH196745 GED196744:GED196745 GNZ196744:GNZ196745 GXV196744:GXV196745 HHR196744:HHR196745 HRN196744:HRN196745 IBJ196744:IBJ196745 ILF196744:ILF196745 IVB196744:IVB196745 JEX196744:JEX196745 JOT196744:JOT196745 JYP196744:JYP196745 KIL196744:KIL196745 KSH196744:KSH196745 LCD196744:LCD196745 LLZ196744:LLZ196745 LVV196744:LVV196745 MFR196744:MFR196745 MPN196744:MPN196745 MZJ196744:MZJ196745 NJF196744:NJF196745 NTB196744:NTB196745 OCX196744:OCX196745 OMT196744:OMT196745 OWP196744:OWP196745 PGL196744:PGL196745 PQH196744:PQH196745 QAD196744:QAD196745 QJZ196744:QJZ196745 QTV196744:QTV196745 RDR196744:RDR196745 RNN196744:RNN196745 RXJ196744:RXJ196745 SHF196744:SHF196745 SRB196744:SRB196745 TAX196744:TAX196745 TKT196744:TKT196745 TUP196744:TUP196745 UEL196744:UEL196745 UOH196744:UOH196745 UYD196744:UYD196745 VHZ196744:VHZ196745 VRV196744:VRV196745 WBR196744:WBR196745 WLN196744:WLN196745 WVJ196744:WVJ196745 B262279:B262280 IX262280:IX262281 ST262280:ST262281 ACP262280:ACP262281 AML262280:AML262281 AWH262280:AWH262281 BGD262280:BGD262281 BPZ262280:BPZ262281 BZV262280:BZV262281 CJR262280:CJR262281 CTN262280:CTN262281 DDJ262280:DDJ262281 DNF262280:DNF262281 DXB262280:DXB262281 EGX262280:EGX262281 EQT262280:EQT262281 FAP262280:FAP262281 FKL262280:FKL262281 FUH262280:FUH262281 GED262280:GED262281 GNZ262280:GNZ262281 GXV262280:GXV262281 HHR262280:HHR262281 HRN262280:HRN262281 IBJ262280:IBJ262281 ILF262280:ILF262281 IVB262280:IVB262281 JEX262280:JEX262281 JOT262280:JOT262281 JYP262280:JYP262281 KIL262280:KIL262281 KSH262280:KSH262281 LCD262280:LCD262281 LLZ262280:LLZ262281 LVV262280:LVV262281 MFR262280:MFR262281 MPN262280:MPN262281 MZJ262280:MZJ262281 NJF262280:NJF262281 NTB262280:NTB262281 OCX262280:OCX262281 OMT262280:OMT262281 OWP262280:OWP262281 PGL262280:PGL262281 PQH262280:PQH262281 QAD262280:QAD262281 QJZ262280:QJZ262281 QTV262280:QTV262281 RDR262280:RDR262281 RNN262280:RNN262281 RXJ262280:RXJ262281 SHF262280:SHF262281 SRB262280:SRB262281 TAX262280:TAX262281 TKT262280:TKT262281 TUP262280:TUP262281 UEL262280:UEL262281 UOH262280:UOH262281 UYD262280:UYD262281 VHZ262280:VHZ262281 VRV262280:VRV262281 WBR262280:WBR262281 WLN262280:WLN262281 WVJ262280:WVJ262281 B327815:B327816 IX327816:IX327817 ST327816:ST327817 ACP327816:ACP327817 AML327816:AML327817 AWH327816:AWH327817 BGD327816:BGD327817 BPZ327816:BPZ327817 BZV327816:BZV327817 CJR327816:CJR327817 CTN327816:CTN327817 DDJ327816:DDJ327817 DNF327816:DNF327817 DXB327816:DXB327817 EGX327816:EGX327817 EQT327816:EQT327817 FAP327816:FAP327817 FKL327816:FKL327817 FUH327816:FUH327817 GED327816:GED327817 GNZ327816:GNZ327817 GXV327816:GXV327817 HHR327816:HHR327817 HRN327816:HRN327817 IBJ327816:IBJ327817 ILF327816:ILF327817 IVB327816:IVB327817 JEX327816:JEX327817 JOT327816:JOT327817 JYP327816:JYP327817 KIL327816:KIL327817 KSH327816:KSH327817 LCD327816:LCD327817 LLZ327816:LLZ327817 LVV327816:LVV327817 MFR327816:MFR327817 MPN327816:MPN327817 MZJ327816:MZJ327817 NJF327816:NJF327817 NTB327816:NTB327817 OCX327816:OCX327817 OMT327816:OMT327817 OWP327816:OWP327817 PGL327816:PGL327817 PQH327816:PQH327817 QAD327816:QAD327817 QJZ327816:QJZ327817 QTV327816:QTV327817 RDR327816:RDR327817 RNN327816:RNN327817 RXJ327816:RXJ327817 SHF327816:SHF327817 SRB327816:SRB327817 TAX327816:TAX327817 TKT327816:TKT327817 TUP327816:TUP327817 UEL327816:UEL327817 UOH327816:UOH327817 UYD327816:UYD327817 VHZ327816:VHZ327817 VRV327816:VRV327817 WBR327816:WBR327817 WLN327816:WLN327817 WVJ327816:WVJ327817 B393351:B393352 IX393352:IX393353 ST393352:ST393353 ACP393352:ACP393353 AML393352:AML393353 AWH393352:AWH393353 BGD393352:BGD393353 BPZ393352:BPZ393353 BZV393352:BZV393353 CJR393352:CJR393353 CTN393352:CTN393353 DDJ393352:DDJ393353 DNF393352:DNF393353 DXB393352:DXB393353 EGX393352:EGX393353 EQT393352:EQT393353 FAP393352:FAP393353 FKL393352:FKL393353 FUH393352:FUH393353 GED393352:GED393353 GNZ393352:GNZ393353 GXV393352:GXV393353 HHR393352:HHR393353 HRN393352:HRN393353 IBJ393352:IBJ393353 ILF393352:ILF393353 IVB393352:IVB393353 JEX393352:JEX393353 JOT393352:JOT393353 JYP393352:JYP393353 KIL393352:KIL393353 KSH393352:KSH393353 LCD393352:LCD393353 LLZ393352:LLZ393353 LVV393352:LVV393353 MFR393352:MFR393353 MPN393352:MPN393353 MZJ393352:MZJ393353 NJF393352:NJF393353 NTB393352:NTB393353 OCX393352:OCX393353 OMT393352:OMT393353 OWP393352:OWP393353 PGL393352:PGL393353 PQH393352:PQH393353 QAD393352:QAD393353 QJZ393352:QJZ393353 QTV393352:QTV393353 RDR393352:RDR393353 RNN393352:RNN393353 RXJ393352:RXJ393353 SHF393352:SHF393353 SRB393352:SRB393353 TAX393352:TAX393353 TKT393352:TKT393353 TUP393352:TUP393353 UEL393352:UEL393353 UOH393352:UOH393353 UYD393352:UYD393353 VHZ393352:VHZ393353 VRV393352:VRV393353 WBR393352:WBR393353 WLN393352:WLN393353 WVJ393352:WVJ393353 B458887:B458888 IX458888:IX458889 ST458888:ST458889 ACP458888:ACP458889 AML458888:AML458889 AWH458888:AWH458889 BGD458888:BGD458889 BPZ458888:BPZ458889 BZV458888:BZV458889 CJR458888:CJR458889 CTN458888:CTN458889 DDJ458888:DDJ458889 DNF458888:DNF458889 DXB458888:DXB458889 EGX458888:EGX458889 EQT458888:EQT458889 FAP458888:FAP458889 FKL458888:FKL458889 FUH458888:FUH458889 GED458888:GED458889 GNZ458888:GNZ458889 GXV458888:GXV458889 HHR458888:HHR458889 HRN458888:HRN458889 IBJ458888:IBJ458889 ILF458888:ILF458889 IVB458888:IVB458889 JEX458888:JEX458889 JOT458888:JOT458889 JYP458888:JYP458889 KIL458888:KIL458889 KSH458888:KSH458889 LCD458888:LCD458889 LLZ458888:LLZ458889 LVV458888:LVV458889 MFR458888:MFR458889 MPN458888:MPN458889 MZJ458888:MZJ458889 NJF458888:NJF458889 NTB458888:NTB458889 OCX458888:OCX458889 OMT458888:OMT458889 OWP458888:OWP458889 PGL458888:PGL458889 PQH458888:PQH458889 QAD458888:QAD458889 QJZ458888:QJZ458889 QTV458888:QTV458889 RDR458888:RDR458889 RNN458888:RNN458889 RXJ458888:RXJ458889 SHF458888:SHF458889 SRB458888:SRB458889 TAX458888:TAX458889 TKT458888:TKT458889 TUP458888:TUP458889 UEL458888:UEL458889 UOH458888:UOH458889 UYD458888:UYD458889 VHZ458888:VHZ458889 VRV458888:VRV458889 WBR458888:WBR458889 WLN458888:WLN458889 WVJ458888:WVJ458889 B524423:B524424 IX524424:IX524425 ST524424:ST524425 ACP524424:ACP524425 AML524424:AML524425 AWH524424:AWH524425 BGD524424:BGD524425 BPZ524424:BPZ524425 BZV524424:BZV524425 CJR524424:CJR524425 CTN524424:CTN524425 DDJ524424:DDJ524425 DNF524424:DNF524425 DXB524424:DXB524425 EGX524424:EGX524425 EQT524424:EQT524425 FAP524424:FAP524425 FKL524424:FKL524425 FUH524424:FUH524425 GED524424:GED524425 GNZ524424:GNZ524425 GXV524424:GXV524425 HHR524424:HHR524425 HRN524424:HRN524425 IBJ524424:IBJ524425 ILF524424:ILF524425 IVB524424:IVB524425 JEX524424:JEX524425 JOT524424:JOT524425 JYP524424:JYP524425 KIL524424:KIL524425 KSH524424:KSH524425 LCD524424:LCD524425 LLZ524424:LLZ524425 LVV524424:LVV524425 MFR524424:MFR524425 MPN524424:MPN524425 MZJ524424:MZJ524425 NJF524424:NJF524425 NTB524424:NTB524425 OCX524424:OCX524425 OMT524424:OMT524425 OWP524424:OWP524425 PGL524424:PGL524425 PQH524424:PQH524425 QAD524424:QAD524425 QJZ524424:QJZ524425 QTV524424:QTV524425 RDR524424:RDR524425 RNN524424:RNN524425 RXJ524424:RXJ524425 SHF524424:SHF524425 SRB524424:SRB524425 TAX524424:TAX524425 TKT524424:TKT524425 TUP524424:TUP524425 UEL524424:UEL524425 UOH524424:UOH524425 UYD524424:UYD524425 VHZ524424:VHZ524425 VRV524424:VRV524425 WBR524424:WBR524425 WLN524424:WLN524425 WVJ524424:WVJ524425 B589959:B589960 IX589960:IX589961 ST589960:ST589961 ACP589960:ACP589961 AML589960:AML589961 AWH589960:AWH589961 BGD589960:BGD589961 BPZ589960:BPZ589961 BZV589960:BZV589961 CJR589960:CJR589961 CTN589960:CTN589961 DDJ589960:DDJ589961 DNF589960:DNF589961 DXB589960:DXB589961 EGX589960:EGX589961 EQT589960:EQT589961 FAP589960:FAP589961 FKL589960:FKL589961 FUH589960:FUH589961 GED589960:GED589961 GNZ589960:GNZ589961 GXV589960:GXV589961 HHR589960:HHR589961 HRN589960:HRN589961 IBJ589960:IBJ589961 ILF589960:ILF589961 IVB589960:IVB589961 JEX589960:JEX589961 JOT589960:JOT589961 JYP589960:JYP589961 KIL589960:KIL589961 KSH589960:KSH589961 LCD589960:LCD589961 LLZ589960:LLZ589961 LVV589960:LVV589961 MFR589960:MFR589961 MPN589960:MPN589961 MZJ589960:MZJ589961 NJF589960:NJF589961 NTB589960:NTB589961 OCX589960:OCX589961 OMT589960:OMT589961 OWP589960:OWP589961 PGL589960:PGL589961 PQH589960:PQH589961 QAD589960:QAD589961 QJZ589960:QJZ589961 QTV589960:QTV589961 RDR589960:RDR589961 RNN589960:RNN589961 RXJ589960:RXJ589961 SHF589960:SHF589961 SRB589960:SRB589961 TAX589960:TAX589961 TKT589960:TKT589961 TUP589960:TUP589961 UEL589960:UEL589961 UOH589960:UOH589961 UYD589960:UYD589961 VHZ589960:VHZ589961 VRV589960:VRV589961 WBR589960:WBR589961 WLN589960:WLN589961 WVJ589960:WVJ589961 B655495:B655496 IX655496:IX655497 ST655496:ST655497 ACP655496:ACP655497 AML655496:AML655497 AWH655496:AWH655497 BGD655496:BGD655497 BPZ655496:BPZ655497 BZV655496:BZV655497 CJR655496:CJR655497 CTN655496:CTN655497 DDJ655496:DDJ655497 DNF655496:DNF655497 DXB655496:DXB655497 EGX655496:EGX655497 EQT655496:EQT655497 FAP655496:FAP655497 FKL655496:FKL655497 FUH655496:FUH655497 GED655496:GED655497 GNZ655496:GNZ655497 GXV655496:GXV655497 HHR655496:HHR655497 HRN655496:HRN655497 IBJ655496:IBJ655497 ILF655496:ILF655497 IVB655496:IVB655497 JEX655496:JEX655497 JOT655496:JOT655497 JYP655496:JYP655497 KIL655496:KIL655497 KSH655496:KSH655497 LCD655496:LCD655497 LLZ655496:LLZ655497 LVV655496:LVV655497 MFR655496:MFR655497 MPN655496:MPN655497 MZJ655496:MZJ655497 NJF655496:NJF655497 NTB655496:NTB655497 OCX655496:OCX655497 OMT655496:OMT655497 OWP655496:OWP655497 PGL655496:PGL655497 PQH655496:PQH655497 QAD655496:QAD655497 QJZ655496:QJZ655497 QTV655496:QTV655497 RDR655496:RDR655497 RNN655496:RNN655497 RXJ655496:RXJ655497 SHF655496:SHF655497 SRB655496:SRB655497 TAX655496:TAX655497 TKT655496:TKT655497 TUP655496:TUP655497 UEL655496:UEL655497 UOH655496:UOH655497 UYD655496:UYD655497 VHZ655496:VHZ655497 VRV655496:VRV655497 WBR655496:WBR655497 WLN655496:WLN655497 WVJ655496:WVJ655497 B721031:B721032 IX721032:IX721033 ST721032:ST721033 ACP721032:ACP721033 AML721032:AML721033 AWH721032:AWH721033 BGD721032:BGD721033 BPZ721032:BPZ721033 BZV721032:BZV721033 CJR721032:CJR721033 CTN721032:CTN721033 DDJ721032:DDJ721033 DNF721032:DNF721033 DXB721032:DXB721033 EGX721032:EGX721033 EQT721032:EQT721033 FAP721032:FAP721033 FKL721032:FKL721033 FUH721032:FUH721033 GED721032:GED721033 GNZ721032:GNZ721033 GXV721032:GXV721033 HHR721032:HHR721033 HRN721032:HRN721033 IBJ721032:IBJ721033 ILF721032:ILF721033 IVB721032:IVB721033 JEX721032:JEX721033 JOT721032:JOT721033 JYP721032:JYP721033 KIL721032:KIL721033 KSH721032:KSH721033 LCD721032:LCD721033 LLZ721032:LLZ721033 LVV721032:LVV721033 MFR721032:MFR721033 MPN721032:MPN721033 MZJ721032:MZJ721033 NJF721032:NJF721033 NTB721032:NTB721033 OCX721032:OCX721033 OMT721032:OMT721033 OWP721032:OWP721033 PGL721032:PGL721033 PQH721032:PQH721033 QAD721032:QAD721033 QJZ721032:QJZ721033 QTV721032:QTV721033 RDR721032:RDR721033 RNN721032:RNN721033 RXJ721032:RXJ721033 SHF721032:SHF721033 SRB721032:SRB721033 TAX721032:TAX721033 TKT721032:TKT721033 TUP721032:TUP721033 UEL721032:UEL721033 UOH721032:UOH721033 UYD721032:UYD721033 VHZ721032:VHZ721033 VRV721032:VRV721033 WBR721032:WBR721033 WLN721032:WLN721033 WVJ721032:WVJ721033 B786567:B786568 IX786568:IX786569 ST786568:ST786569 ACP786568:ACP786569 AML786568:AML786569 AWH786568:AWH786569 BGD786568:BGD786569 BPZ786568:BPZ786569 BZV786568:BZV786569 CJR786568:CJR786569 CTN786568:CTN786569 DDJ786568:DDJ786569 DNF786568:DNF786569 DXB786568:DXB786569 EGX786568:EGX786569 EQT786568:EQT786569 FAP786568:FAP786569 FKL786568:FKL786569 FUH786568:FUH786569 GED786568:GED786569 GNZ786568:GNZ786569 GXV786568:GXV786569 HHR786568:HHR786569 HRN786568:HRN786569 IBJ786568:IBJ786569 ILF786568:ILF786569 IVB786568:IVB786569 JEX786568:JEX786569 JOT786568:JOT786569 JYP786568:JYP786569 KIL786568:KIL786569 KSH786568:KSH786569 LCD786568:LCD786569 LLZ786568:LLZ786569 LVV786568:LVV786569 MFR786568:MFR786569 MPN786568:MPN786569 MZJ786568:MZJ786569 NJF786568:NJF786569 NTB786568:NTB786569 OCX786568:OCX786569 OMT786568:OMT786569 OWP786568:OWP786569 PGL786568:PGL786569 PQH786568:PQH786569 QAD786568:QAD786569 QJZ786568:QJZ786569 QTV786568:QTV786569 RDR786568:RDR786569 RNN786568:RNN786569 RXJ786568:RXJ786569 SHF786568:SHF786569 SRB786568:SRB786569 TAX786568:TAX786569 TKT786568:TKT786569 TUP786568:TUP786569 UEL786568:UEL786569 UOH786568:UOH786569 UYD786568:UYD786569 VHZ786568:VHZ786569 VRV786568:VRV786569 WBR786568:WBR786569 WLN786568:WLN786569 WVJ786568:WVJ786569 B852103:B852104 IX852104:IX852105 ST852104:ST852105 ACP852104:ACP852105 AML852104:AML852105 AWH852104:AWH852105 BGD852104:BGD852105 BPZ852104:BPZ852105 BZV852104:BZV852105 CJR852104:CJR852105 CTN852104:CTN852105 DDJ852104:DDJ852105 DNF852104:DNF852105 DXB852104:DXB852105 EGX852104:EGX852105 EQT852104:EQT852105 FAP852104:FAP852105 FKL852104:FKL852105 FUH852104:FUH852105 GED852104:GED852105 GNZ852104:GNZ852105 GXV852104:GXV852105 HHR852104:HHR852105 HRN852104:HRN852105 IBJ852104:IBJ852105 ILF852104:ILF852105 IVB852104:IVB852105 JEX852104:JEX852105 JOT852104:JOT852105 JYP852104:JYP852105 KIL852104:KIL852105 KSH852104:KSH852105 LCD852104:LCD852105 LLZ852104:LLZ852105 LVV852104:LVV852105 MFR852104:MFR852105 MPN852104:MPN852105 MZJ852104:MZJ852105 NJF852104:NJF852105 NTB852104:NTB852105 OCX852104:OCX852105 OMT852104:OMT852105 OWP852104:OWP852105 PGL852104:PGL852105 PQH852104:PQH852105 QAD852104:QAD852105 QJZ852104:QJZ852105 QTV852104:QTV852105 RDR852104:RDR852105 RNN852104:RNN852105 RXJ852104:RXJ852105 SHF852104:SHF852105 SRB852104:SRB852105 TAX852104:TAX852105 TKT852104:TKT852105 TUP852104:TUP852105 UEL852104:UEL852105 UOH852104:UOH852105 UYD852104:UYD852105 VHZ852104:VHZ852105 VRV852104:VRV852105 WBR852104:WBR852105 WLN852104:WLN852105 WVJ852104:WVJ852105 B917639:B917640 IX917640:IX917641 ST917640:ST917641 ACP917640:ACP917641 AML917640:AML917641 AWH917640:AWH917641 BGD917640:BGD917641 BPZ917640:BPZ917641 BZV917640:BZV917641 CJR917640:CJR917641 CTN917640:CTN917641 DDJ917640:DDJ917641 DNF917640:DNF917641 DXB917640:DXB917641 EGX917640:EGX917641 EQT917640:EQT917641 FAP917640:FAP917641 FKL917640:FKL917641 FUH917640:FUH917641 GED917640:GED917641 GNZ917640:GNZ917641 GXV917640:GXV917641 HHR917640:HHR917641 HRN917640:HRN917641 IBJ917640:IBJ917641 ILF917640:ILF917641 IVB917640:IVB917641 JEX917640:JEX917641 JOT917640:JOT917641 JYP917640:JYP917641 KIL917640:KIL917641 KSH917640:KSH917641 LCD917640:LCD917641 LLZ917640:LLZ917641 LVV917640:LVV917641 MFR917640:MFR917641 MPN917640:MPN917641 MZJ917640:MZJ917641 NJF917640:NJF917641 NTB917640:NTB917641 OCX917640:OCX917641 OMT917640:OMT917641 OWP917640:OWP917641 PGL917640:PGL917641 PQH917640:PQH917641 QAD917640:QAD917641 QJZ917640:QJZ917641 QTV917640:QTV917641 RDR917640:RDR917641 RNN917640:RNN917641 RXJ917640:RXJ917641 SHF917640:SHF917641 SRB917640:SRB917641 TAX917640:TAX917641 TKT917640:TKT917641 TUP917640:TUP917641 UEL917640:UEL917641 UOH917640:UOH917641 UYD917640:UYD917641 VHZ917640:VHZ917641 VRV917640:VRV917641 WBR917640:WBR917641 WLN917640:WLN917641 WVJ917640:WVJ917641 B983175:B983176 IX983176:IX983177 ST983176:ST983177 ACP983176:ACP983177 AML983176:AML983177 AWH983176:AWH983177 BGD983176:BGD983177 BPZ983176:BPZ983177 BZV983176:BZV983177 CJR983176:CJR983177 CTN983176:CTN983177 DDJ983176:DDJ983177 DNF983176:DNF983177 DXB983176:DXB983177 EGX983176:EGX983177 EQT983176:EQT983177 FAP983176:FAP983177 FKL983176:FKL983177 FUH983176:FUH983177 GED983176:GED983177 GNZ983176:GNZ983177 GXV983176:GXV983177 HHR983176:HHR983177 HRN983176:HRN983177 IBJ983176:IBJ983177 ILF983176:ILF983177 IVB983176:IVB983177 JEX983176:JEX983177 JOT983176:JOT983177 JYP983176:JYP983177 KIL983176:KIL983177 KSH983176:KSH983177 LCD983176:LCD983177 LLZ983176:LLZ983177 LVV983176:LVV983177 MFR983176:MFR983177 MPN983176:MPN983177 MZJ983176:MZJ983177 NJF983176:NJF983177 NTB983176:NTB983177 OCX983176:OCX983177 OMT983176:OMT983177 OWP983176:OWP983177 PGL983176:PGL983177 PQH983176:PQH983177 QAD983176:QAD983177 QJZ983176:QJZ983177 QTV983176:QTV983177 RDR983176:RDR983177 RNN983176:RNN983177 RXJ983176:RXJ983177 SHF983176:SHF983177 SRB983176:SRB983177 TAX983176:TAX983177 TKT983176:TKT983177 TUP983176:TUP983177 UEL983176:UEL983177 UOH983176:UOH983177 UYD983176:UYD983177 VHZ983176:VHZ983177 VRV983176:VRV983177 WBR983176:WBR983177 WLN983176:WLN983177 WVJ983176:WVJ983177 B134:B135 IX174:IX176 ST174:ST176 ACP174:ACP176 AML174:AML176 AWH174:AWH176 BGD174:BGD176 BPZ174:BPZ176 BZV174:BZV176 CJR174:CJR176 CTN174:CTN176 DDJ174:DDJ176 DNF174:DNF176 DXB174:DXB176 EGX174:EGX176 EQT174:EQT176 FAP174:FAP176 FKL174:FKL176 FUH174:FUH176 GED174:GED176 GNZ174:GNZ176 GXV174:GXV176 HHR174:HHR176 HRN174:HRN176 IBJ174:IBJ176 ILF174:ILF176 IVB174:IVB176 JEX174:JEX176 JOT174:JOT176 JYP174:JYP176 KIL174:KIL176 KSH174:KSH176 LCD174:LCD176 LLZ174:LLZ176 LVV174:LVV176 MFR174:MFR176 MPN174:MPN176 MZJ174:MZJ176 NJF174:NJF176 NTB174:NTB176 OCX174:OCX176 OMT174:OMT176 OWP174:OWP176 PGL174:PGL176 PQH174:PQH176 QAD174:QAD176 QJZ174:QJZ176 QTV174:QTV176 RDR174:RDR176 RNN174:RNN176 RXJ174:RXJ176 SHF174:SHF176 SRB174:SRB176 TAX174:TAX176 TKT174:TKT176 TUP174:TUP176 UEL174:UEL176 UOH174:UOH176 UYD174:UYD176 VHZ174:VHZ176 VRV174:VRV176 WBR174:WBR176 WLN174:WLN176 WVJ174:WVJ176 B65712:B65713 IX65713:IX65714 ST65713:ST65714 ACP65713:ACP65714 AML65713:AML65714 AWH65713:AWH65714 BGD65713:BGD65714 BPZ65713:BPZ65714 BZV65713:BZV65714 CJR65713:CJR65714 CTN65713:CTN65714 DDJ65713:DDJ65714 DNF65713:DNF65714 DXB65713:DXB65714 EGX65713:EGX65714 EQT65713:EQT65714 FAP65713:FAP65714 FKL65713:FKL65714 FUH65713:FUH65714 GED65713:GED65714 GNZ65713:GNZ65714 GXV65713:GXV65714 HHR65713:HHR65714 HRN65713:HRN65714 IBJ65713:IBJ65714 ILF65713:ILF65714 IVB65713:IVB65714 JEX65713:JEX65714 JOT65713:JOT65714 JYP65713:JYP65714 KIL65713:KIL65714 KSH65713:KSH65714 LCD65713:LCD65714 LLZ65713:LLZ65714 LVV65713:LVV65714 MFR65713:MFR65714 MPN65713:MPN65714 MZJ65713:MZJ65714 NJF65713:NJF65714 NTB65713:NTB65714 OCX65713:OCX65714 OMT65713:OMT65714 OWP65713:OWP65714 PGL65713:PGL65714 PQH65713:PQH65714 QAD65713:QAD65714 QJZ65713:QJZ65714 QTV65713:QTV65714 RDR65713:RDR65714 RNN65713:RNN65714 RXJ65713:RXJ65714 SHF65713:SHF65714 SRB65713:SRB65714 TAX65713:TAX65714 TKT65713:TKT65714 TUP65713:TUP65714 UEL65713:UEL65714 UOH65713:UOH65714 UYD65713:UYD65714 VHZ65713:VHZ65714 VRV65713:VRV65714 WBR65713:WBR65714 WLN65713:WLN65714 WVJ65713:WVJ65714 B131248:B131249 IX131249:IX131250 ST131249:ST131250 ACP131249:ACP131250 AML131249:AML131250 AWH131249:AWH131250 BGD131249:BGD131250 BPZ131249:BPZ131250 BZV131249:BZV131250 CJR131249:CJR131250 CTN131249:CTN131250 DDJ131249:DDJ131250 DNF131249:DNF131250 DXB131249:DXB131250 EGX131249:EGX131250 EQT131249:EQT131250 FAP131249:FAP131250 FKL131249:FKL131250 FUH131249:FUH131250 GED131249:GED131250 GNZ131249:GNZ131250 GXV131249:GXV131250 HHR131249:HHR131250 HRN131249:HRN131250 IBJ131249:IBJ131250 ILF131249:ILF131250 IVB131249:IVB131250 JEX131249:JEX131250 JOT131249:JOT131250 JYP131249:JYP131250 KIL131249:KIL131250 KSH131249:KSH131250 LCD131249:LCD131250 LLZ131249:LLZ131250 LVV131249:LVV131250 MFR131249:MFR131250 MPN131249:MPN131250 MZJ131249:MZJ131250 NJF131249:NJF131250 NTB131249:NTB131250 OCX131249:OCX131250 OMT131249:OMT131250 OWP131249:OWP131250 PGL131249:PGL131250 PQH131249:PQH131250 QAD131249:QAD131250 QJZ131249:QJZ131250 QTV131249:QTV131250 RDR131249:RDR131250 RNN131249:RNN131250 RXJ131249:RXJ131250 SHF131249:SHF131250 SRB131249:SRB131250 TAX131249:TAX131250 TKT131249:TKT131250 TUP131249:TUP131250 UEL131249:UEL131250 UOH131249:UOH131250 UYD131249:UYD131250 VHZ131249:VHZ131250 VRV131249:VRV131250 WBR131249:WBR131250 WLN131249:WLN131250 WVJ131249:WVJ131250 B196784:B196785 IX196785:IX196786 ST196785:ST196786 ACP196785:ACP196786 AML196785:AML196786 AWH196785:AWH196786 BGD196785:BGD196786 BPZ196785:BPZ196786 BZV196785:BZV196786 CJR196785:CJR196786 CTN196785:CTN196786 DDJ196785:DDJ196786 DNF196785:DNF196786 DXB196785:DXB196786 EGX196785:EGX196786 EQT196785:EQT196786 FAP196785:FAP196786 FKL196785:FKL196786 FUH196785:FUH196786 GED196785:GED196786 GNZ196785:GNZ196786 GXV196785:GXV196786 HHR196785:HHR196786 HRN196785:HRN196786 IBJ196785:IBJ196786 ILF196785:ILF196786 IVB196785:IVB196786 JEX196785:JEX196786 JOT196785:JOT196786 JYP196785:JYP196786 KIL196785:KIL196786 KSH196785:KSH196786 LCD196785:LCD196786 LLZ196785:LLZ196786 LVV196785:LVV196786 MFR196785:MFR196786 MPN196785:MPN196786 MZJ196785:MZJ196786 NJF196785:NJF196786 NTB196785:NTB196786 OCX196785:OCX196786 OMT196785:OMT196786 OWP196785:OWP196786 PGL196785:PGL196786 PQH196785:PQH196786 QAD196785:QAD196786 QJZ196785:QJZ196786 QTV196785:QTV196786 RDR196785:RDR196786 RNN196785:RNN196786 RXJ196785:RXJ196786 SHF196785:SHF196786 SRB196785:SRB196786 TAX196785:TAX196786 TKT196785:TKT196786 TUP196785:TUP196786 UEL196785:UEL196786 UOH196785:UOH196786 UYD196785:UYD196786 VHZ196785:VHZ196786 VRV196785:VRV196786 WBR196785:WBR196786 WLN196785:WLN196786 WVJ196785:WVJ196786 B262320:B262321 IX262321:IX262322 ST262321:ST262322 ACP262321:ACP262322 AML262321:AML262322 AWH262321:AWH262322 BGD262321:BGD262322 BPZ262321:BPZ262322 BZV262321:BZV262322 CJR262321:CJR262322 CTN262321:CTN262322 DDJ262321:DDJ262322 DNF262321:DNF262322 DXB262321:DXB262322 EGX262321:EGX262322 EQT262321:EQT262322 FAP262321:FAP262322 FKL262321:FKL262322 FUH262321:FUH262322 GED262321:GED262322 GNZ262321:GNZ262322 GXV262321:GXV262322 HHR262321:HHR262322 HRN262321:HRN262322 IBJ262321:IBJ262322 ILF262321:ILF262322 IVB262321:IVB262322 JEX262321:JEX262322 JOT262321:JOT262322 JYP262321:JYP262322 KIL262321:KIL262322 KSH262321:KSH262322 LCD262321:LCD262322 LLZ262321:LLZ262322 LVV262321:LVV262322 MFR262321:MFR262322 MPN262321:MPN262322 MZJ262321:MZJ262322 NJF262321:NJF262322 NTB262321:NTB262322 OCX262321:OCX262322 OMT262321:OMT262322 OWP262321:OWP262322 PGL262321:PGL262322 PQH262321:PQH262322 QAD262321:QAD262322 QJZ262321:QJZ262322 QTV262321:QTV262322 RDR262321:RDR262322 RNN262321:RNN262322 RXJ262321:RXJ262322 SHF262321:SHF262322 SRB262321:SRB262322 TAX262321:TAX262322 TKT262321:TKT262322 TUP262321:TUP262322 UEL262321:UEL262322 UOH262321:UOH262322 UYD262321:UYD262322 VHZ262321:VHZ262322 VRV262321:VRV262322 WBR262321:WBR262322 WLN262321:WLN262322 WVJ262321:WVJ262322 B327856:B327857 IX327857:IX327858 ST327857:ST327858 ACP327857:ACP327858 AML327857:AML327858 AWH327857:AWH327858 BGD327857:BGD327858 BPZ327857:BPZ327858 BZV327857:BZV327858 CJR327857:CJR327858 CTN327857:CTN327858 DDJ327857:DDJ327858 DNF327857:DNF327858 DXB327857:DXB327858 EGX327857:EGX327858 EQT327857:EQT327858 FAP327857:FAP327858 FKL327857:FKL327858 FUH327857:FUH327858 GED327857:GED327858 GNZ327857:GNZ327858 GXV327857:GXV327858 HHR327857:HHR327858 HRN327857:HRN327858 IBJ327857:IBJ327858 ILF327857:ILF327858 IVB327857:IVB327858 JEX327857:JEX327858 JOT327857:JOT327858 JYP327857:JYP327858 KIL327857:KIL327858 KSH327857:KSH327858 LCD327857:LCD327858 LLZ327857:LLZ327858 LVV327857:LVV327858 MFR327857:MFR327858 MPN327857:MPN327858 MZJ327857:MZJ327858 NJF327857:NJF327858 NTB327857:NTB327858 OCX327857:OCX327858 OMT327857:OMT327858 OWP327857:OWP327858 PGL327857:PGL327858 PQH327857:PQH327858 QAD327857:QAD327858 QJZ327857:QJZ327858 QTV327857:QTV327858 RDR327857:RDR327858 RNN327857:RNN327858 RXJ327857:RXJ327858 SHF327857:SHF327858 SRB327857:SRB327858 TAX327857:TAX327858 TKT327857:TKT327858 TUP327857:TUP327858 UEL327857:UEL327858 UOH327857:UOH327858 UYD327857:UYD327858 VHZ327857:VHZ327858 VRV327857:VRV327858 WBR327857:WBR327858 WLN327857:WLN327858 WVJ327857:WVJ327858 B393392:B393393 IX393393:IX393394 ST393393:ST393394 ACP393393:ACP393394 AML393393:AML393394 AWH393393:AWH393394 BGD393393:BGD393394 BPZ393393:BPZ393394 BZV393393:BZV393394 CJR393393:CJR393394 CTN393393:CTN393394 DDJ393393:DDJ393394 DNF393393:DNF393394 DXB393393:DXB393394 EGX393393:EGX393394 EQT393393:EQT393394 FAP393393:FAP393394 FKL393393:FKL393394 FUH393393:FUH393394 GED393393:GED393394 GNZ393393:GNZ393394 GXV393393:GXV393394 HHR393393:HHR393394 HRN393393:HRN393394 IBJ393393:IBJ393394 ILF393393:ILF393394 IVB393393:IVB393394 JEX393393:JEX393394 JOT393393:JOT393394 JYP393393:JYP393394 KIL393393:KIL393394 KSH393393:KSH393394 LCD393393:LCD393394 LLZ393393:LLZ393394 LVV393393:LVV393394 MFR393393:MFR393394 MPN393393:MPN393394 MZJ393393:MZJ393394 NJF393393:NJF393394 NTB393393:NTB393394 OCX393393:OCX393394 OMT393393:OMT393394 OWP393393:OWP393394 PGL393393:PGL393394 PQH393393:PQH393394 QAD393393:QAD393394 QJZ393393:QJZ393394 QTV393393:QTV393394 RDR393393:RDR393394 RNN393393:RNN393394 RXJ393393:RXJ393394 SHF393393:SHF393394 SRB393393:SRB393394 TAX393393:TAX393394 TKT393393:TKT393394 TUP393393:TUP393394 UEL393393:UEL393394 UOH393393:UOH393394 UYD393393:UYD393394 VHZ393393:VHZ393394 VRV393393:VRV393394 WBR393393:WBR393394 WLN393393:WLN393394 WVJ393393:WVJ393394 B458928:B458929 IX458929:IX458930 ST458929:ST458930 ACP458929:ACP458930 AML458929:AML458930 AWH458929:AWH458930 BGD458929:BGD458930 BPZ458929:BPZ458930 BZV458929:BZV458930 CJR458929:CJR458930 CTN458929:CTN458930 DDJ458929:DDJ458930 DNF458929:DNF458930 DXB458929:DXB458930 EGX458929:EGX458930 EQT458929:EQT458930 FAP458929:FAP458930 FKL458929:FKL458930 FUH458929:FUH458930 GED458929:GED458930 GNZ458929:GNZ458930 GXV458929:GXV458930 HHR458929:HHR458930 HRN458929:HRN458930 IBJ458929:IBJ458930 ILF458929:ILF458930 IVB458929:IVB458930 JEX458929:JEX458930 JOT458929:JOT458930 JYP458929:JYP458930 KIL458929:KIL458930 KSH458929:KSH458930 LCD458929:LCD458930 LLZ458929:LLZ458930 LVV458929:LVV458930 MFR458929:MFR458930 MPN458929:MPN458930 MZJ458929:MZJ458930 NJF458929:NJF458930 NTB458929:NTB458930 OCX458929:OCX458930 OMT458929:OMT458930 OWP458929:OWP458930 PGL458929:PGL458930 PQH458929:PQH458930 QAD458929:QAD458930 QJZ458929:QJZ458930 QTV458929:QTV458930 RDR458929:RDR458930 RNN458929:RNN458930 RXJ458929:RXJ458930 SHF458929:SHF458930 SRB458929:SRB458930 TAX458929:TAX458930 TKT458929:TKT458930 TUP458929:TUP458930 UEL458929:UEL458930 UOH458929:UOH458930 UYD458929:UYD458930 VHZ458929:VHZ458930 VRV458929:VRV458930 WBR458929:WBR458930 WLN458929:WLN458930 WVJ458929:WVJ458930 B524464:B524465 IX524465:IX524466 ST524465:ST524466 ACP524465:ACP524466 AML524465:AML524466 AWH524465:AWH524466 BGD524465:BGD524466 BPZ524465:BPZ524466 BZV524465:BZV524466 CJR524465:CJR524466 CTN524465:CTN524466 DDJ524465:DDJ524466 DNF524465:DNF524466 DXB524465:DXB524466 EGX524465:EGX524466 EQT524465:EQT524466 FAP524465:FAP524466 FKL524465:FKL524466 FUH524465:FUH524466 GED524465:GED524466 GNZ524465:GNZ524466 GXV524465:GXV524466 HHR524465:HHR524466 HRN524465:HRN524466 IBJ524465:IBJ524466 ILF524465:ILF524466 IVB524465:IVB524466 JEX524465:JEX524466 JOT524465:JOT524466 JYP524465:JYP524466 KIL524465:KIL524466 KSH524465:KSH524466 LCD524465:LCD524466 LLZ524465:LLZ524466 LVV524465:LVV524466 MFR524465:MFR524466 MPN524465:MPN524466 MZJ524465:MZJ524466 NJF524465:NJF524466 NTB524465:NTB524466 OCX524465:OCX524466 OMT524465:OMT524466 OWP524465:OWP524466 PGL524465:PGL524466 PQH524465:PQH524466 QAD524465:QAD524466 QJZ524465:QJZ524466 QTV524465:QTV524466 RDR524465:RDR524466 RNN524465:RNN524466 RXJ524465:RXJ524466 SHF524465:SHF524466 SRB524465:SRB524466 TAX524465:TAX524466 TKT524465:TKT524466 TUP524465:TUP524466 UEL524465:UEL524466 UOH524465:UOH524466 UYD524465:UYD524466 VHZ524465:VHZ524466 VRV524465:VRV524466 WBR524465:WBR524466 WLN524465:WLN524466 WVJ524465:WVJ524466 B590000:B590001 IX590001:IX590002 ST590001:ST590002 ACP590001:ACP590002 AML590001:AML590002 AWH590001:AWH590002 BGD590001:BGD590002 BPZ590001:BPZ590002 BZV590001:BZV590002 CJR590001:CJR590002 CTN590001:CTN590002 DDJ590001:DDJ590002 DNF590001:DNF590002 DXB590001:DXB590002 EGX590001:EGX590002 EQT590001:EQT590002 FAP590001:FAP590002 FKL590001:FKL590002 FUH590001:FUH590002 GED590001:GED590002 GNZ590001:GNZ590002 GXV590001:GXV590002 HHR590001:HHR590002 HRN590001:HRN590002 IBJ590001:IBJ590002 ILF590001:ILF590002 IVB590001:IVB590002 JEX590001:JEX590002 JOT590001:JOT590002 JYP590001:JYP590002 KIL590001:KIL590002 KSH590001:KSH590002 LCD590001:LCD590002 LLZ590001:LLZ590002 LVV590001:LVV590002 MFR590001:MFR590002 MPN590001:MPN590002 MZJ590001:MZJ590002 NJF590001:NJF590002 NTB590001:NTB590002 OCX590001:OCX590002 OMT590001:OMT590002 OWP590001:OWP590002 PGL590001:PGL590002 PQH590001:PQH590002 QAD590001:QAD590002 QJZ590001:QJZ590002 QTV590001:QTV590002 RDR590001:RDR590002 RNN590001:RNN590002 RXJ590001:RXJ590002 SHF590001:SHF590002 SRB590001:SRB590002 TAX590001:TAX590002 TKT590001:TKT590002 TUP590001:TUP590002 UEL590001:UEL590002 UOH590001:UOH590002 UYD590001:UYD590002 VHZ590001:VHZ590002 VRV590001:VRV590002 WBR590001:WBR590002 WLN590001:WLN590002 WVJ590001:WVJ590002 B655536:B655537 IX655537:IX655538 ST655537:ST655538 ACP655537:ACP655538 AML655537:AML655538 AWH655537:AWH655538 BGD655537:BGD655538 BPZ655537:BPZ655538 BZV655537:BZV655538 CJR655537:CJR655538 CTN655537:CTN655538 DDJ655537:DDJ655538 DNF655537:DNF655538 DXB655537:DXB655538 EGX655537:EGX655538 EQT655537:EQT655538 FAP655537:FAP655538 FKL655537:FKL655538 FUH655537:FUH655538 GED655537:GED655538 GNZ655537:GNZ655538 GXV655537:GXV655538 HHR655537:HHR655538 HRN655537:HRN655538 IBJ655537:IBJ655538 ILF655537:ILF655538 IVB655537:IVB655538 JEX655537:JEX655538 JOT655537:JOT655538 JYP655537:JYP655538 KIL655537:KIL655538 KSH655537:KSH655538 LCD655537:LCD655538 LLZ655537:LLZ655538 LVV655537:LVV655538 MFR655537:MFR655538 MPN655537:MPN655538 MZJ655537:MZJ655538 NJF655537:NJF655538 NTB655537:NTB655538 OCX655537:OCX655538 OMT655537:OMT655538 OWP655537:OWP655538 PGL655537:PGL655538 PQH655537:PQH655538 QAD655537:QAD655538 QJZ655537:QJZ655538 QTV655537:QTV655538 RDR655537:RDR655538 RNN655537:RNN655538 RXJ655537:RXJ655538 SHF655537:SHF655538 SRB655537:SRB655538 TAX655537:TAX655538 TKT655537:TKT655538 TUP655537:TUP655538 UEL655537:UEL655538 UOH655537:UOH655538 UYD655537:UYD655538 VHZ655537:VHZ655538 VRV655537:VRV655538 WBR655537:WBR655538 WLN655537:WLN655538 WVJ655537:WVJ655538 B721072:B721073 IX721073:IX721074 ST721073:ST721074 ACP721073:ACP721074 AML721073:AML721074 AWH721073:AWH721074 BGD721073:BGD721074 BPZ721073:BPZ721074 BZV721073:BZV721074 CJR721073:CJR721074 CTN721073:CTN721074 DDJ721073:DDJ721074 DNF721073:DNF721074 DXB721073:DXB721074 EGX721073:EGX721074 EQT721073:EQT721074 FAP721073:FAP721074 FKL721073:FKL721074 FUH721073:FUH721074 GED721073:GED721074 GNZ721073:GNZ721074 GXV721073:GXV721074 HHR721073:HHR721074 HRN721073:HRN721074 IBJ721073:IBJ721074 ILF721073:ILF721074 IVB721073:IVB721074 JEX721073:JEX721074 JOT721073:JOT721074 JYP721073:JYP721074 KIL721073:KIL721074 KSH721073:KSH721074 LCD721073:LCD721074 LLZ721073:LLZ721074 LVV721073:LVV721074 MFR721073:MFR721074 MPN721073:MPN721074 MZJ721073:MZJ721074 NJF721073:NJF721074 NTB721073:NTB721074 OCX721073:OCX721074 OMT721073:OMT721074 OWP721073:OWP721074 PGL721073:PGL721074 PQH721073:PQH721074 QAD721073:QAD721074 QJZ721073:QJZ721074 QTV721073:QTV721074 RDR721073:RDR721074 RNN721073:RNN721074 RXJ721073:RXJ721074 SHF721073:SHF721074 SRB721073:SRB721074 TAX721073:TAX721074 TKT721073:TKT721074 TUP721073:TUP721074 UEL721073:UEL721074 UOH721073:UOH721074 UYD721073:UYD721074 VHZ721073:VHZ721074 VRV721073:VRV721074 WBR721073:WBR721074 WLN721073:WLN721074 WVJ721073:WVJ721074 B786608:B786609 IX786609:IX786610 ST786609:ST786610 ACP786609:ACP786610 AML786609:AML786610 AWH786609:AWH786610 BGD786609:BGD786610 BPZ786609:BPZ786610 BZV786609:BZV786610 CJR786609:CJR786610 CTN786609:CTN786610 DDJ786609:DDJ786610 DNF786609:DNF786610 DXB786609:DXB786610 EGX786609:EGX786610 EQT786609:EQT786610 FAP786609:FAP786610 FKL786609:FKL786610 FUH786609:FUH786610 GED786609:GED786610 GNZ786609:GNZ786610 GXV786609:GXV786610 HHR786609:HHR786610 HRN786609:HRN786610 IBJ786609:IBJ786610 ILF786609:ILF786610 IVB786609:IVB786610 JEX786609:JEX786610 JOT786609:JOT786610 JYP786609:JYP786610 KIL786609:KIL786610 KSH786609:KSH786610 LCD786609:LCD786610 LLZ786609:LLZ786610 LVV786609:LVV786610 MFR786609:MFR786610 MPN786609:MPN786610 MZJ786609:MZJ786610 NJF786609:NJF786610 NTB786609:NTB786610 OCX786609:OCX786610 OMT786609:OMT786610 OWP786609:OWP786610 PGL786609:PGL786610 PQH786609:PQH786610 QAD786609:QAD786610 QJZ786609:QJZ786610 QTV786609:QTV786610 RDR786609:RDR786610 RNN786609:RNN786610 RXJ786609:RXJ786610 SHF786609:SHF786610 SRB786609:SRB786610 TAX786609:TAX786610 TKT786609:TKT786610 TUP786609:TUP786610 UEL786609:UEL786610 UOH786609:UOH786610 UYD786609:UYD786610 VHZ786609:VHZ786610 VRV786609:VRV786610 WBR786609:WBR786610 WLN786609:WLN786610 WVJ786609:WVJ786610 B852144:B852145 IX852145:IX852146 ST852145:ST852146 ACP852145:ACP852146 AML852145:AML852146 AWH852145:AWH852146 BGD852145:BGD852146 BPZ852145:BPZ852146 BZV852145:BZV852146 CJR852145:CJR852146 CTN852145:CTN852146 DDJ852145:DDJ852146 DNF852145:DNF852146 DXB852145:DXB852146 EGX852145:EGX852146 EQT852145:EQT852146 FAP852145:FAP852146 FKL852145:FKL852146 FUH852145:FUH852146 GED852145:GED852146 GNZ852145:GNZ852146 GXV852145:GXV852146 HHR852145:HHR852146 HRN852145:HRN852146 IBJ852145:IBJ852146 ILF852145:ILF852146 IVB852145:IVB852146 JEX852145:JEX852146 JOT852145:JOT852146 JYP852145:JYP852146 KIL852145:KIL852146 KSH852145:KSH852146 LCD852145:LCD852146 LLZ852145:LLZ852146 LVV852145:LVV852146 MFR852145:MFR852146 MPN852145:MPN852146 MZJ852145:MZJ852146 NJF852145:NJF852146 NTB852145:NTB852146 OCX852145:OCX852146 OMT852145:OMT852146 OWP852145:OWP852146 PGL852145:PGL852146 PQH852145:PQH852146 QAD852145:QAD852146 QJZ852145:QJZ852146 QTV852145:QTV852146 RDR852145:RDR852146 RNN852145:RNN852146 RXJ852145:RXJ852146 SHF852145:SHF852146 SRB852145:SRB852146 TAX852145:TAX852146 TKT852145:TKT852146 TUP852145:TUP852146 UEL852145:UEL852146 UOH852145:UOH852146 UYD852145:UYD852146 VHZ852145:VHZ852146 VRV852145:VRV852146 WBR852145:WBR852146 WLN852145:WLN852146 WVJ852145:WVJ852146 B917680:B917681 IX917681:IX917682 ST917681:ST917682 ACP917681:ACP917682 AML917681:AML917682 AWH917681:AWH917682 BGD917681:BGD917682 BPZ917681:BPZ917682 BZV917681:BZV917682 CJR917681:CJR917682 CTN917681:CTN917682 DDJ917681:DDJ917682 DNF917681:DNF917682 DXB917681:DXB917682 EGX917681:EGX917682 EQT917681:EQT917682 FAP917681:FAP917682 FKL917681:FKL917682 FUH917681:FUH917682 GED917681:GED917682 GNZ917681:GNZ917682 GXV917681:GXV917682 HHR917681:HHR917682 HRN917681:HRN917682 IBJ917681:IBJ917682 ILF917681:ILF917682 IVB917681:IVB917682 JEX917681:JEX917682 JOT917681:JOT917682 JYP917681:JYP917682 KIL917681:KIL917682 KSH917681:KSH917682 LCD917681:LCD917682 LLZ917681:LLZ917682 LVV917681:LVV917682 MFR917681:MFR917682 MPN917681:MPN917682 MZJ917681:MZJ917682 NJF917681:NJF917682 NTB917681:NTB917682 OCX917681:OCX917682 OMT917681:OMT917682 OWP917681:OWP917682 PGL917681:PGL917682 PQH917681:PQH917682 QAD917681:QAD917682 QJZ917681:QJZ917682 QTV917681:QTV917682 RDR917681:RDR917682 RNN917681:RNN917682 RXJ917681:RXJ917682 SHF917681:SHF917682 SRB917681:SRB917682 TAX917681:TAX917682 TKT917681:TKT917682 TUP917681:TUP917682 UEL917681:UEL917682 UOH917681:UOH917682 UYD917681:UYD917682 VHZ917681:VHZ917682 VRV917681:VRV917682 WBR917681:WBR917682 WLN917681:WLN917682 WVJ917681:WVJ917682 B983216:B983217 IX983217:IX983218 ST983217:ST983218 ACP983217:ACP983218 AML983217:AML983218 AWH983217:AWH983218 BGD983217:BGD983218 BPZ983217:BPZ983218 BZV983217:BZV983218 CJR983217:CJR983218 CTN983217:CTN983218 DDJ983217:DDJ983218 DNF983217:DNF983218 DXB983217:DXB983218 EGX983217:EGX983218 EQT983217:EQT983218 FAP983217:FAP983218 FKL983217:FKL983218 FUH983217:FUH983218 GED983217:GED983218 GNZ983217:GNZ983218 GXV983217:GXV983218 HHR983217:HHR983218 HRN983217:HRN983218 IBJ983217:IBJ983218 ILF983217:ILF983218 IVB983217:IVB983218 JEX983217:JEX983218 JOT983217:JOT983218 JYP983217:JYP983218 KIL983217:KIL983218 KSH983217:KSH983218 LCD983217:LCD983218 LLZ983217:LLZ983218 LVV983217:LVV983218 MFR983217:MFR983218 MPN983217:MPN983218 MZJ983217:MZJ983218 NJF983217:NJF983218 NTB983217:NTB983218 OCX983217:OCX983218 OMT983217:OMT983218 OWP983217:OWP983218 PGL983217:PGL983218 PQH983217:PQH983218 QAD983217:QAD983218 QJZ983217:QJZ983218 QTV983217:QTV983218 RDR983217:RDR983218 RNN983217:RNN983218 RXJ983217:RXJ983218 SHF983217:SHF983218 SRB983217:SRB983218 TAX983217:TAX983218 TKT983217:TKT983218 TUP983217:TUP983218 UEL983217:UEL983218 UOH983217:UOH983218 UYD983217:UYD983218 VHZ983217:VHZ983218 VRV983217:VRV983218 WBR983217:WBR983218 WLN983217:WLN983218 B52 B173 B175 B113:B114 WVJ23 WLN23 WBR23 VRV23 VHZ23 UYD23 UOH23 UEL23 TUP23 TKT23 TAX23 SRB23 SHF23 RXJ23 RNN23 RDR23 QTV23 QJZ23 QAD23 PQH23 PGL23 OWP23 OMT23 OCX23 NTB23 NJF23 MZJ23 MPN23 MFR23 LVV23 LLZ23 LCD23 KSH23 KIL23 JYP23 JOT23 JEX23 IVB23 ILF23 IBJ23 HRN23 HHR23 GXV23 GNZ23 GED23 FUH23 FKL23 FAP23 EQT23 EGX23 DXB23 DNF23 DDJ23 CTN23 CJR23 BZV23 BPZ23 BGD23 AWH23 AML23 ACP23 ST23 IX23 B23 B184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07"/>
  <sheetViews>
    <sheetView zoomScale="80" zoomScaleNormal="80" zoomScaleSheetLayoutView="70" workbookViewId="0">
      <pane xSplit="5" ySplit="5" topLeftCell="F52" activePane="bottomRight" state="frozen"/>
      <selection pane="topRight" activeCell="F1" sqref="F1"/>
      <selection pane="bottomLeft" activeCell="A6" sqref="A6"/>
      <selection pane="bottomRight" activeCell="E54" sqref="E54"/>
    </sheetView>
  </sheetViews>
  <sheetFormatPr defaultRowHeight="13" x14ac:dyDescent="0.2"/>
  <cols>
    <col min="1" max="1" width="5.453125" style="1" customWidth="1"/>
    <col min="2" max="2" width="9.453125" style="1" customWidth="1"/>
    <col min="3" max="4" width="7.6328125" style="1" customWidth="1"/>
    <col min="5" max="5" width="14.453125" style="1" customWidth="1"/>
    <col min="6" max="7" width="5.6328125" style="1" customWidth="1"/>
    <col min="8" max="14" width="9.7265625" style="1" customWidth="1"/>
    <col min="15" max="15" width="10.26953125" style="1" customWidth="1"/>
    <col min="16" max="17" width="9.7265625" style="1" customWidth="1"/>
    <col min="18" max="18" width="10.6328125" style="1" customWidth="1"/>
    <col min="19" max="19" width="22.90625" style="1" customWidth="1"/>
    <col min="20" max="20" width="10.7265625" style="1" customWidth="1"/>
    <col min="21" max="21" width="14.36328125" style="3" customWidth="1"/>
    <col min="22" max="22" width="12.08984375" style="3" customWidth="1"/>
    <col min="23" max="23" width="11.26953125" style="1" customWidth="1"/>
    <col min="24" max="24" width="9.7265625" style="4" customWidth="1"/>
    <col min="25" max="256" width="9" style="1"/>
    <col min="257" max="257" width="5.453125" style="1" customWidth="1"/>
    <col min="258" max="258" width="9.453125" style="1" customWidth="1"/>
    <col min="259" max="260" width="7.6328125" style="1" customWidth="1"/>
    <col min="261" max="261" width="14.453125" style="1" customWidth="1"/>
    <col min="262" max="263" width="5.6328125" style="1" customWidth="1"/>
    <col min="264" max="270" width="9.7265625" style="1" customWidth="1"/>
    <col min="271" max="271" width="10.26953125" style="1" customWidth="1"/>
    <col min="272" max="273" width="9.7265625" style="1" customWidth="1"/>
    <col min="274" max="274" width="10.6328125" style="1" customWidth="1"/>
    <col min="275" max="275" width="22.90625" style="1" customWidth="1"/>
    <col min="276" max="276" width="10.7265625" style="1" customWidth="1"/>
    <col min="277" max="277" width="14.36328125" style="1" customWidth="1"/>
    <col min="278" max="278" width="12.08984375" style="1" customWidth="1"/>
    <col min="279" max="279" width="11.26953125" style="1" customWidth="1"/>
    <col min="280" max="280" width="9.7265625" style="1" customWidth="1"/>
    <col min="281" max="512" width="9" style="1"/>
    <col min="513" max="513" width="5.453125" style="1" customWidth="1"/>
    <col min="514" max="514" width="9.453125" style="1" customWidth="1"/>
    <col min="515" max="516" width="7.6328125" style="1" customWidth="1"/>
    <col min="517" max="517" width="14.453125" style="1" customWidth="1"/>
    <col min="518" max="519" width="5.6328125" style="1" customWidth="1"/>
    <col min="520" max="526" width="9.7265625" style="1" customWidth="1"/>
    <col min="527" max="527" width="10.26953125" style="1" customWidth="1"/>
    <col min="528" max="529" width="9.7265625" style="1" customWidth="1"/>
    <col min="530" max="530" width="10.6328125" style="1" customWidth="1"/>
    <col min="531" max="531" width="22.90625" style="1" customWidth="1"/>
    <col min="532" max="532" width="10.7265625" style="1" customWidth="1"/>
    <col min="533" max="533" width="14.36328125" style="1" customWidth="1"/>
    <col min="534" max="534" width="12.08984375" style="1" customWidth="1"/>
    <col min="535" max="535" width="11.26953125" style="1" customWidth="1"/>
    <col min="536" max="536" width="9.7265625" style="1" customWidth="1"/>
    <col min="537" max="768" width="9" style="1"/>
    <col min="769" max="769" width="5.453125" style="1" customWidth="1"/>
    <col min="770" max="770" width="9.453125" style="1" customWidth="1"/>
    <col min="771" max="772" width="7.6328125" style="1" customWidth="1"/>
    <col min="773" max="773" width="14.453125" style="1" customWidth="1"/>
    <col min="774" max="775" width="5.6328125" style="1" customWidth="1"/>
    <col min="776" max="782" width="9.7265625" style="1" customWidth="1"/>
    <col min="783" max="783" width="10.26953125" style="1" customWidth="1"/>
    <col min="784" max="785" width="9.7265625" style="1" customWidth="1"/>
    <col min="786" max="786" width="10.6328125" style="1" customWidth="1"/>
    <col min="787" max="787" width="22.90625" style="1" customWidth="1"/>
    <col min="788" max="788" width="10.7265625" style="1" customWidth="1"/>
    <col min="789" max="789" width="14.36328125" style="1" customWidth="1"/>
    <col min="790" max="790" width="12.08984375" style="1" customWidth="1"/>
    <col min="791" max="791" width="11.26953125" style="1" customWidth="1"/>
    <col min="792" max="792" width="9.7265625" style="1" customWidth="1"/>
    <col min="793" max="1024" width="9" style="1"/>
    <col min="1025" max="1025" width="5.453125" style="1" customWidth="1"/>
    <col min="1026" max="1026" width="9.453125" style="1" customWidth="1"/>
    <col min="1027" max="1028" width="7.6328125" style="1" customWidth="1"/>
    <col min="1029" max="1029" width="14.453125" style="1" customWidth="1"/>
    <col min="1030" max="1031" width="5.6328125" style="1" customWidth="1"/>
    <col min="1032" max="1038" width="9.7265625" style="1" customWidth="1"/>
    <col min="1039" max="1039" width="10.26953125" style="1" customWidth="1"/>
    <col min="1040" max="1041" width="9.7265625" style="1" customWidth="1"/>
    <col min="1042" max="1042" width="10.6328125" style="1" customWidth="1"/>
    <col min="1043" max="1043" width="22.90625" style="1" customWidth="1"/>
    <col min="1044" max="1044" width="10.7265625" style="1" customWidth="1"/>
    <col min="1045" max="1045" width="14.36328125" style="1" customWidth="1"/>
    <col min="1046" max="1046" width="12.08984375" style="1" customWidth="1"/>
    <col min="1047" max="1047" width="11.26953125" style="1" customWidth="1"/>
    <col min="1048" max="1048" width="9.7265625" style="1" customWidth="1"/>
    <col min="1049" max="1280" width="9" style="1"/>
    <col min="1281" max="1281" width="5.453125" style="1" customWidth="1"/>
    <col min="1282" max="1282" width="9.453125" style="1" customWidth="1"/>
    <col min="1283" max="1284" width="7.6328125" style="1" customWidth="1"/>
    <col min="1285" max="1285" width="14.453125" style="1" customWidth="1"/>
    <col min="1286" max="1287" width="5.6328125" style="1" customWidth="1"/>
    <col min="1288" max="1294" width="9.7265625" style="1" customWidth="1"/>
    <col min="1295" max="1295" width="10.26953125" style="1" customWidth="1"/>
    <col min="1296" max="1297" width="9.7265625" style="1" customWidth="1"/>
    <col min="1298" max="1298" width="10.6328125" style="1" customWidth="1"/>
    <col min="1299" max="1299" width="22.90625" style="1" customWidth="1"/>
    <col min="1300" max="1300" width="10.7265625" style="1" customWidth="1"/>
    <col min="1301" max="1301" width="14.36328125" style="1" customWidth="1"/>
    <col min="1302" max="1302" width="12.08984375" style="1" customWidth="1"/>
    <col min="1303" max="1303" width="11.26953125" style="1" customWidth="1"/>
    <col min="1304" max="1304" width="9.7265625" style="1" customWidth="1"/>
    <col min="1305" max="1536" width="9" style="1"/>
    <col min="1537" max="1537" width="5.453125" style="1" customWidth="1"/>
    <col min="1538" max="1538" width="9.453125" style="1" customWidth="1"/>
    <col min="1539" max="1540" width="7.6328125" style="1" customWidth="1"/>
    <col min="1541" max="1541" width="14.453125" style="1" customWidth="1"/>
    <col min="1542" max="1543" width="5.6328125" style="1" customWidth="1"/>
    <col min="1544" max="1550" width="9.7265625" style="1" customWidth="1"/>
    <col min="1551" max="1551" width="10.26953125" style="1" customWidth="1"/>
    <col min="1552" max="1553" width="9.7265625" style="1" customWidth="1"/>
    <col min="1554" max="1554" width="10.6328125" style="1" customWidth="1"/>
    <col min="1555" max="1555" width="22.90625" style="1" customWidth="1"/>
    <col min="1556" max="1556" width="10.7265625" style="1" customWidth="1"/>
    <col min="1557" max="1557" width="14.36328125" style="1" customWidth="1"/>
    <col min="1558" max="1558" width="12.08984375" style="1" customWidth="1"/>
    <col min="1559" max="1559" width="11.26953125" style="1" customWidth="1"/>
    <col min="1560" max="1560" width="9.7265625" style="1" customWidth="1"/>
    <col min="1561" max="1792" width="9" style="1"/>
    <col min="1793" max="1793" width="5.453125" style="1" customWidth="1"/>
    <col min="1794" max="1794" width="9.453125" style="1" customWidth="1"/>
    <col min="1795" max="1796" width="7.6328125" style="1" customWidth="1"/>
    <col min="1797" max="1797" width="14.453125" style="1" customWidth="1"/>
    <col min="1798" max="1799" width="5.6328125" style="1" customWidth="1"/>
    <col min="1800" max="1806" width="9.7265625" style="1" customWidth="1"/>
    <col min="1807" max="1807" width="10.26953125" style="1" customWidth="1"/>
    <col min="1808" max="1809" width="9.7265625" style="1" customWidth="1"/>
    <col min="1810" max="1810" width="10.6328125" style="1" customWidth="1"/>
    <col min="1811" max="1811" width="22.90625" style="1" customWidth="1"/>
    <col min="1812" max="1812" width="10.7265625" style="1" customWidth="1"/>
    <col min="1813" max="1813" width="14.36328125" style="1" customWidth="1"/>
    <col min="1814" max="1814" width="12.08984375" style="1" customWidth="1"/>
    <col min="1815" max="1815" width="11.26953125" style="1" customWidth="1"/>
    <col min="1816" max="1816" width="9.7265625" style="1" customWidth="1"/>
    <col min="1817" max="2048" width="9" style="1"/>
    <col min="2049" max="2049" width="5.453125" style="1" customWidth="1"/>
    <col min="2050" max="2050" width="9.453125" style="1" customWidth="1"/>
    <col min="2051" max="2052" width="7.6328125" style="1" customWidth="1"/>
    <col min="2053" max="2053" width="14.453125" style="1" customWidth="1"/>
    <col min="2054" max="2055" width="5.6328125" style="1" customWidth="1"/>
    <col min="2056" max="2062" width="9.7265625" style="1" customWidth="1"/>
    <col min="2063" max="2063" width="10.26953125" style="1" customWidth="1"/>
    <col min="2064" max="2065" width="9.7265625" style="1" customWidth="1"/>
    <col min="2066" max="2066" width="10.6328125" style="1" customWidth="1"/>
    <col min="2067" max="2067" width="22.90625" style="1" customWidth="1"/>
    <col min="2068" max="2068" width="10.7265625" style="1" customWidth="1"/>
    <col min="2069" max="2069" width="14.36328125" style="1" customWidth="1"/>
    <col min="2070" max="2070" width="12.08984375" style="1" customWidth="1"/>
    <col min="2071" max="2071" width="11.26953125" style="1" customWidth="1"/>
    <col min="2072" max="2072" width="9.7265625" style="1" customWidth="1"/>
    <col min="2073" max="2304" width="9" style="1"/>
    <col min="2305" max="2305" width="5.453125" style="1" customWidth="1"/>
    <col min="2306" max="2306" width="9.453125" style="1" customWidth="1"/>
    <col min="2307" max="2308" width="7.6328125" style="1" customWidth="1"/>
    <col min="2309" max="2309" width="14.453125" style="1" customWidth="1"/>
    <col min="2310" max="2311" width="5.6328125" style="1" customWidth="1"/>
    <col min="2312" max="2318" width="9.7265625" style="1" customWidth="1"/>
    <col min="2319" max="2319" width="10.26953125" style="1" customWidth="1"/>
    <col min="2320" max="2321" width="9.7265625" style="1" customWidth="1"/>
    <col min="2322" max="2322" width="10.6328125" style="1" customWidth="1"/>
    <col min="2323" max="2323" width="22.90625" style="1" customWidth="1"/>
    <col min="2324" max="2324" width="10.7265625" style="1" customWidth="1"/>
    <col min="2325" max="2325" width="14.36328125" style="1" customWidth="1"/>
    <col min="2326" max="2326" width="12.08984375" style="1" customWidth="1"/>
    <col min="2327" max="2327" width="11.26953125" style="1" customWidth="1"/>
    <col min="2328" max="2328" width="9.7265625" style="1" customWidth="1"/>
    <col min="2329" max="2560" width="9" style="1"/>
    <col min="2561" max="2561" width="5.453125" style="1" customWidth="1"/>
    <col min="2562" max="2562" width="9.453125" style="1" customWidth="1"/>
    <col min="2563" max="2564" width="7.6328125" style="1" customWidth="1"/>
    <col min="2565" max="2565" width="14.453125" style="1" customWidth="1"/>
    <col min="2566" max="2567" width="5.6328125" style="1" customWidth="1"/>
    <col min="2568" max="2574" width="9.7265625" style="1" customWidth="1"/>
    <col min="2575" max="2575" width="10.26953125" style="1" customWidth="1"/>
    <col min="2576" max="2577" width="9.7265625" style="1" customWidth="1"/>
    <col min="2578" max="2578" width="10.6328125" style="1" customWidth="1"/>
    <col min="2579" max="2579" width="22.90625" style="1" customWidth="1"/>
    <col min="2580" max="2580" width="10.7265625" style="1" customWidth="1"/>
    <col min="2581" max="2581" width="14.36328125" style="1" customWidth="1"/>
    <col min="2582" max="2582" width="12.08984375" style="1" customWidth="1"/>
    <col min="2583" max="2583" width="11.26953125" style="1" customWidth="1"/>
    <col min="2584" max="2584" width="9.7265625" style="1" customWidth="1"/>
    <col min="2585" max="2816" width="9" style="1"/>
    <col min="2817" max="2817" width="5.453125" style="1" customWidth="1"/>
    <col min="2818" max="2818" width="9.453125" style="1" customWidth="1"/>
    <col min="2819" max="2820" width="7.6328125" style="1" customWidth="1"/>
    <col min="2821" max="2821" width="14.453125" style="1" customWidth="1"/>
    <col min="2822" max="2823" width="5.6328125" style="1" customWidth="1"/>
    <col min="2824" max="2830" width="9.7265625" style="1" customWidth="1"/>
    <col min="2831" max="2831" width="10.26953125" style="1" customWidth="1"/>
    <col min="2832" max="2833" width="9.7265625" style="1" customWidth="1"/>
    <col min="2834" max="2834" width="10.6328125" style="1" customWidth="1"/>
    <col min="2835" max="2835" width="22.90625" style="1" customWidth="1"/>
    <col min="2836" max="2836" width="10.7265625" style="1" customWidth="1"/>
    <col min="2837" max="2837" width="14.36328125" style="1" customWidth="1"/>
    <col min="2838" max="2838" width="12.08984375" style="1" customWidth="1"/>
    <col min="2839" max="2839" width="11.26953125" style="1" customWidth="1"/>
    <col min="2840" max="2840" width="9.7265625" style="1" customWidth="1"/>
    <col min="2841" max="3072" width="9" style="1"/>
    <col min="3073" max="3073" width="5.453125" style="1" customWidth="1"/>
    <col min="3074" max="3074" width="9.453125" style="1" customWidth="1"/>
    <col min="3075" max="3076" width="7.6328125" style="1" customWidth="1"/>
    <col min="3077" max="3077" width="14.453125" style="1" customWidth="1"/>
    <col min="3078" max="3079" width="5.6328125" style="1" customWidth="1"/>
    <col min="3080" max="3086" width="9.7265625" style="1" customWidth="1"/>
    <col min="3087" max="3087" width="10.26953125" style="1" customWidth="1"/>
    <col min="3088" max="3089" width="9.7265625" style="1" customWidth="1"/>
    <col min="3090" max="3090" width="10.6328125" style="1" customWidth="1"/>
    <col min="3091" max="3091" width="22.90625" style="1" customWidth="1"/>
    <col min="3092" max="3092" width="10.7265625" style="1" customWidth="1"/>
    <col min="3093" max="3093" width="14.36328125" style="1" customWidth="1"/>
    <col min="3094" max="3094" width="12.08984375" style="1" customWidth="1"/>
    <col min="3095" max="3095" width="11.26953125" style="1" customWidth="1"/>
    <col min="3096" max="3096" width="9.7265625" style="1" customWidth="1"/>
    <col min="3097" max="3328" width="9" style="1"/>
    <col min="3329" max="3329" width="5.453125" style="1" customWidth="1"/>
    <col min="3330" max="3330" width="9.453125" style="1" customWidth="1"/>
    <col min="3331" max="3332" width="7.6328125" style="1" customWidth="1"/>
    <col min="3333" max="3333" width="14.453125" style="1" customWidth="1"/>
    <col min="3334" max="3335" width="5.6328125" style="1" customWidth="1"/>
    <col min="3336" max="3342" width="9.7265625" style="1" customWidth="1"/>
    <col min="3343" max="3343" width="10.26953125" style="1" customWidth="1"/>
    <col min="3344" max="3345" width="9.7265625" style="1" customWidth="1"/>
    <col min="3346" max="3346" width="10.6328125" style="1" customWidth="1"/>
    <col min="3347" max="3347" width="22.90625" style="1" customWidth="1"/>
    <col min="3348" max="3348" width="10.7265625" style="1" customWidth="1"/>
    <col min="3349" max="3349" width="14.36328125" style="1" customWidth="1"/>
    <col min="3350" max="3350" width="12.08984375" style="1" customWidth="1"/>
    <col min="3351" max="3351" width="11.26953125" style="1" customWidth="1"/>
    <col min="3352" max="3352" width="9.7265625" style="1" customWidth="1"/>
    <col min="3353" max="3584" width="9" style="1"/>
    <col min="3585" max="3585" width="5.453125" style="1" customWidth="1"/>
    <col min="3586" max="3586" width="9.453125" style="1" customWidth="1"/>
    <col min="3587" max="3588" width="7.6328125" style="1" customWidth="1"/>
    <col min="3589" max="3589" width="14.453125" style="1" customWidth="1"/>
    <col min="3590" max="3591" width="5.6328125" style="1" customWidth="1"/>
    <col min="3592" max="3598" width="9.7265625" style="1" customWidth="1"/>
    <col min="3599" max="3599" width="10.26953125" style="1" customWidth="1"/>
    <col min="3600" max="3601" width="9.7265625" style="1" customWidth="1"/>
    <col min="3602" max="3602" width="10.6328125" style="1" customWidth="1"/>
    <col min="3603" max="3603" width="22.90625" style="1" customWidth="1"/>
    <col min="3604" max="3604" width="10.7265625" style="1" customWidth="1"/>
    <col min="3605" max="3605" width="14.36328125" style="1" customWidth="1"/>
    <col min="3606" max="3606" width="12.08984375" style="1" customWidth="1"/>
    <col min="3607" max="3607" width="11.26953125" style="1" customWidth="1"/>
    <col min="3608" max="3608" width="9.7265625" style="1" customWidth="1"/>
    <col min="3609" max="3840" width="9" style="1"/>
    <col min="3841" max="3841" width="5.453125" style="1" customWidth="1"/>
    <col min="3842" max="3842" width="9.453125" style="1" customWidth="1"/>
    <col min="3843" max="3844" width="7.6328125" style="1" customWidth="1"/>
    <col min="3845" max="3845" width="14.453125" style="1" customWidth="1"/>
    <col min="3846" max="3847" width="5.6328125" style="1" customWidth="1"/>
    <col min="3848" max="3854" width="9.7265625" style="1" customWidth="1"/>
    <col min="3855" max="3855" width="10.26953125" style="1" customWidth="1"/>
    <col min="3856" max="3857" width="9.7265625" style="1" customWidth="1"/>
    <col min="3858" max="3858" width="10.6328125" style="1" customWidth="1"/>
    <col min="3859" max="3859" width="22.90625" style="1" customWidth="1"/>
    <col min="3860" max="3860" width="10.7265625" style="1" customWidth="1"/>
    <col min="3861" max="3861" width="14.36328125" style="1" customWidth="1"/>
    <col min="3862" max="3862" width="12.08984375" style="1" customWidth="1"/>
    <col min="3863" max="3863" width="11.26953125" style="1" customWidth="1"/>
    <col min="3864" max="3864" width="9.7265625" style="1" customWidth="1"/>
    <col min="3865" max="4096" width="9" style="1"/>
    <col min="4097" max="4097" width="5.453125" style="1" customWidth="1"/>
    <col min="4098" max="4098" width="9.453125" style="1" customWidth="1"/>
    <col min="4099" max="4100" width="7.6328125" style="1" customWidth="1"/>
    <col min="4101" max="4101" width="14.453125" style="1" customWidth="1"/>
    <col min="4102" max="4103" width="5.6328125" style="1" customWidth="1"/>
    <col min="4104" max="4110" width="9.7265625" style="1" customWidth="1"/>
    <col min="4111" max="4111" width="10.26953125" style="1" customWidth="1"/>
    <col min="4112" max="4113" width="9.7265625" style="1" customWidth="1"/>
    <col min="4114" max="4114" width="10.6328125" style="1" customWidth="1"/>
    <col min="4115" max="4115" width="22.90625" style="1" customWidth="1"/>
    <col min="4116" max="4116" width="10.7265625" style="1" customWidth="1"/>
    <col min="4117" max="4117" width="14.36328125" style="1" customWidth="1"/>
    <col min="4118" max="4118" width="12.08984375" style="1" customWidth="1"/>
    <col min="4119" max="4119" width="11.26953125" style="1" customWidth="1"/>
    <col min="4120" max="4120" width="9.7265625" style="1" customWidth="1"/>
    <col min="4121" max="4352" width="9" style="1"/>
    <col min="4353" max="4353" width="5.453125" style="1" customWidth="1"/>
    <col min="4354" max="4354" width="9.453125" style="1" customWidth="1"/>
    <col min="4355" max="4356" width="7.6328125" style="1" customWidth="1"/>
    <col min="4357" max="4357" width="14.453125" style="1" customWidth="1"/>
    <col min="4358" max="4359" width="5.6328125" style="1" customWidth="1"/>
    <col min="4360" max="4366" width="9.7265625" style="1" customWidth="1"/>
    <col min="4367" max="4367" width="10.26953125" style="1" customWidth="1"/>
    <col min="4368" max="4369" width="9.7265625" style="1" customWidth="1"/>
    <col min="4370" max="4370" width="10.6328125" style="1" customWidth="1"/>
    <col min="4371" max="4371" width="22.90625" style="1" customWidth="1"/>
    <col min="4372" max="4372" width="10.7265625" style="1" customWidth="1"/>
    <col min="4373" max="4373" width="14.36328125" style="1" customWidth="1"/>
    <col min="4374" max="4374" width="12.08984375" style="1" customWidth="1"/>
    <col min="4375" max="4375" width="11.26953125" style="1" customWidth="1"/>
    <col min="4376" max="4376" width="9.7265625" style="1" customWidth="1"/>
    <col min="4377" max="4608" width="9" style="1"/>
    <col min="4609" max="4609" width="5.453125" style="1" customWidth="1"/>
    <col min="4610" max="4610" width="9.453125" style="1" customWidth="1"/>
    <col min="4611" max="4612" width="7.6328125" style="1" customWidth="1"/>
    <col min="4613" max="4613" width="14.453125" style="1" customWidth="1"/>
    <col min="4614" max="4615" width="5.6328125" style="1" customWidth="1"/>
    <col min="4616" max="4622" width="9.7265625" style="1" customWidth="1"/>
    <col min="4623" max="4623" width="10.26953125" style="1" customWidth="1"/>
    <col min="4624" max="4625" width="9.7265625" style="1" customWidth="1"/>
    <col min="4626" max="4626" width="10.6328125" style="1" customWidth="1"/>
    <col min="4627" max="4627" width="22.90625" style="1" customWidth="1"/>
    <col min="4628" max="4628" width="10.7265625" style="1" customWidth="1"/>
    <col min="4629" max="4629" width="14.36328125" style="1" customWidth="1"/>
    <col min="4630" max="4630" width="12.08984375" style="1" customWidth="1"/>
    <col min="4631" max="4631" width="11.26953125" style="1" customWidth="1"/>
    <col min="4632" max="4632" width="9.7265625" style="1" customWidth="1"/>
    <col min="4633" max="4864" width="9" style="1"/>
    <col min="4865" max="4865" width="5.453125" style="1" customWidth="1"/>
    <col min="4866" max="4866" width="9.453125" style="1" customWidth="1"/>
    <col min="4867" max="4868" width="7.6328125" style="1" customWidth="1"/>
    <col min="4869" max="4869" width="14.453125" style="1" customWidth="1"/>
    <col min="4870" max="4871" width="5.6328125" style="1" customWidth="1"/>
    <col min="4872" max="4878" width="9.7265625" style="1" customWidth="1"/>
    <col min="4879" max="4879" width="10.26953125" style="1" customWidth="1"/>
    <col min="4880" max="4881" width="9.7265625" style="1" customWidth="1"/>
    <col min="4882" max="4882" width="10.6328125" style="1" customWidth="1"/>
    <col min="4883" max="4883" width="22.90625" style="1" customWidth="1"/>
    <col min="4884" max="4884" width="10.7265625" style="1" customWidth="1"/>
    <col min="4885" max="4885" width="14.36328125" style="1" customWidth="1"/>
    <col min="4886" max="4886" width="12.08984375" style="1" customWidth="1"/>
    <col min="4887" max="4887" width="11.26953125" style="1" customWidth="1"/>
    <col min="4888" max="4888" width="9.7265625" style="1" customWidth="1"/>
    <col min="4889" max="5120" width="9" style="1"/>
    <col min="5121" max="5121" width="5.453125" style="1" customWidth="1"/>
    <col min="5122" max="5122" width="9.453125" style="1" customWidth="1"/>
    <col min="5123" max="5124" width="7.6328125" style="1" customWidth="1"/>
    <col min="5125" max="5125" width="14.453125" style="1" customWidth="1"/>
    <col min="5126" max="5127" width="5.6328125" style="1" customWidth="1"/>
    <col min="5128" max="5134" width="9.7265625" style="1" customWidth="1"/>
    <col min="5135" max="5135" width="10.26953125" style="1" customWidth="1"/>
    <col min="5136" max="5137" width="9.7265625" style="1" customWidth="1"/>
    <col min="5138" max="5138" width="10.6328125" style="1" customWidth="1"/>
    <col min="5139" max="5139" width="22.90625" style="1" customWidth="1"/>
    <col min="5140" max="5140" width="10.7265625" style="1" customWidth="1"/>
    <col min="5141" max="5141" width="14.36328125" style="1" customWidth="1"/>
    <col min="5142" max="5142" width="12.08984375" style="1" customWidth="1"/>
    <col min="5143" max="5143" width="11.26953125" style="1" customWidth="1"/>
    <col min="5144" max="5144" width="9.7265625" style="1" customWidth="1"/>
    <col min="5145" max="5376" width="9" style="1"/>
    <col min="5377" max="5377" width="5.453125" style="1" customWidth="1"/>
    <col min="5378" max="5378" width="9.453125" style="1" customWidth="1"/>
    <col min="5379" max="5380" width="7.6328125" style="1" customWidth="1"/>
    <col min="5381" max="5381" width="14.453125" style="1" customWidth="1"/>
    <col min="5382" max="5383" width="5.6328125" style="1" customWidth="1"/>
    <col min="5384" max="5390" width="9.7265625" style="1" customWidth="1"/>
    <col min="5391" max="5391" width="10.26953125" style="1" customWidth="1"/>
    <col min="5392" max="5393" width="9.7265625" style="1" customWidth="1"/>
    <col min="5394" max="5394" width="10.6328125" style="1" customWidth="1"/>
    <col min="5395" max="5395" width="22.90625" style="1" customWidth="1"/>
    <col min="5396" max="5396" width="10.7265625" style="1" customWidth="1"/>
    <col min="5397" max="5397" width="14.36328125" style="1" customWidth="1"/>
    <col min="5398" max="5398" width="12.08984375" style="1" customWidth="1"/>
    <col min="5399" max="5399" width="11.26953125" style="1" customWidth="1"/>
    <col min="5400" max="5400" width="9.7265625" style="1" customWidth="1"/>
    <col min="5401" max="5632" width="9" style="1"/>
    <col min="5633" max="5633" width="5.453125" style="1" customWidth="1"/>
    <col min="5634" max="5634" width="9.453125" style="1" customWidth="1"/>
    <col min="5635" max="5636" width="7.6328125" style="1" customWidth="1"/>
    <col min="5637" max="5637" width="14.453125" style="1" customWidth="1"/>
    <col min="5638" max="5639" width="5.6328125" style="1" customWidth="1"/>
    <col min="5640" max="5646" width="9.7265625" style="1" customWidth="1"/>
    <col min="5647" max="5647" width="10.26953125" style="1" customWidth="1"/>
    <col min="5648" max="5649" width="9.7265625" style="1" customWidth="1"/>
    <col min="5650" max="5650" width="10.6328125" style="1" customWidth="1"/>
    <col min="5651" max="5651" width="22.90625" style="1" customWidth="1"/>
    <col min="5652" max="5652" width="10.7265625" style="1" customWidth="1"/>
    <col min="5653" max="5653" width="14.36328125" style="1" customWidth="1"/>
    <col min="5654" max="5654" width="12.08984375" style="1" customWidth="1"/>
    <col min="5655" max="5655" width="11.26953125" style="1" customWidth="1"/>
    <col min="5656" max="5656" width="9.7265625" style="1" customWidth="1"/>
    <col min="5657" max="5888" width="9" style="1"/>
    <col min="5889" max="5889" width="5.453125" style="1" customWidth="1"/>
    <col min="5890" max="5890" width="9.453125" style="1" customWidth="1"/>
    <col min="5891" max="5892" width="7.6328125" style="1" customWidth="1"/>
    <col min="5893" max="5893" width="14.453125" style="1" customWidth="1"/>
    <col min="5894" max="5895" width="5.6328125" style="1" customWidth="1"/>
    <col min="5896" max="5902" width="9.7265625" style="1" customWidth="1"/>
    <col min="5903" max="5903" width="10.26953125" style="1" customWidth="1"/>
    <col min="5904" max="5905" width="9.7265625" style="1" customWidth="1"/>
    <col min="5906" max="5906" width="10.6328125" style="1" customWidth="1"/>
    <col min="5907" max="5907" width="22.90625" style="1" customWidth="1"/>
    <col min="5908" max="5908" width="10.7265625" style="1" customWidth="1"/>
    <col min="5909" max="5909" width="14.36328125" style="1" customWidth="1"/>
    <col min="5910" max="5910" width="12.08984375" style="1" customWidth="1"/>
    <col min="5911" max="5911" width="11.26953125" style="1" customWidth="1"/>
    <col min="5912" max="5912" width="9.7265625" style="1" customWidth="1"/>
    <col min="5913" max="6144" width="9" style="1"/>
    <col min="6145" max="6145" width="5.453125" style="1" customWidth="1"/>
    <col min="6146" max="6146" width="9.453125" style="1" customWidth="1"/>
    <col min="6147" max="6148" width="7.6328125" style="1" customWidth="1"/>
    <col min="6149" max="6149" width="14.453125" style="1" customWidth="1"/>
    <col min="6150" max="6151" width="5.6328125" style="1" customWidth="1"/>
    <col min="6152" max="6158" width="9.7265625" style="1" customWidth="1"/>
    <col min="6159" max="6159" width="10.26953125" style="1" customWidth="1"/>
    <col min="6160" max="6161" width="9.7265625" style="1" customWidth="1"/>
    <col min="6162" max="6162" width="10.6328125" style="1" customWidth="1"/>
    <col min="6163" max="6163" width="22.90625" style="1" customWidth="1"/>
    <col min="6164" max="6164" width="10.7265625" style="1" customWidth="1"/>
    <col min="6165" max="6165" width="14.36328125" style="1" customWidth="1"/>
    <col min="6166" max="6166" width="12.08984375" style="1" customWidth="1"/>
    <col min="6167" max="6167" width="11.26953125" style="1" customWidth="1"/>
    <col min="6168" max="6168" width="9.7265625" style="1" customWidth="1"/>
    <col min="6169" max="6400" width="9" style="1"/>
    <col min="6401" max="6401" width="5.453125" style="1" customWidth="1"/>
    <col min="6402" max="6402" width="9.453125" style="1" customWidth="1"/>
    <col min="6403" max="6404" width="7.6328125" style="1" customWidth="1"/>
    <col min="6405" max="6405" width="14.453125" style="1" customWidth="1"/>
    <col min="6406" max="6407" width="5.6328125" style="1" customWidth="1"/>
    <col min="6408" max="6414" width="9.7265625" style="1" customWidth="1"/>
    <col min="6415" max="6415" width="10.26953125" style="1" customWidth="1"/>
    <col min="6416" max="6417" width="9.7265625" style="1" customWidth="1"/>
    <col min="6418" max="6418" width="10.6328125" style="1" customWidth="1"/>
    <col min="6419" max="6419" width="22.90625" style="1" customWidth="1"/>
    <col min="6420" max="6420" width="10.7265625" style="1" customWidth="1"/>
    <col min="6421" max="6421" width="14.36328125" style="1" customWidth="1"/>
    <col min="6422" max="6422" width="12.08984375" style="1" customWidth="1"/>
    <col min="6423" max="6423" width="11.26953125" style="1" customWidth="1"/>
    <col min="6424" max="6424" width="9.7265625" style="1" customWidth="1"/>
    <col min="6425" max="6656" width="9" style="1"/>
    <col min="6657" max="6657" width="5.453125" style="1" customWidth="1"/>
    <col min="6658" max="6658" width="9.453125" style="1" customWidth="1"/>
    <col min="6659" max="6660" width="7.6328125" style="1" customWidth="1"/>
    <col min="6661" max="6661" width="14.453125" style="1" customWidth="1"/>
    <col min="6662" max="6663" width="5.6328125" style="1" customWidth="1"/>
    <col min="6664" max="6670" width="9.7265625" style="1" customWidth="1"/>
    <col min="6671" max="6671" width="10.26953125" style="1" customWidth="1"/>
    <col min="6672" max="6673" width="9.7265625" style="1" customWidth="1"/>
    <col min="6674" max="6674" width="10.6328125" style="1" customWidth="1"/>
    <col min="6675" max="6675" width="22.90625" style="1" customWidth="1"/>
    <col min="6676" max="6676" width="10.7265625" style="1" customWidth="1"/>
    <col min="6677" max="6677" width="14.36328125" style="1" customWidth="1"/>
    <col min="6678" max="6678" width="12.08984375" style="1" customWidth="1"/>
    <col min="6679" max="6679" width="11.26953125" style="1" customWidth="1"/>
    <col min="6680" max="6680" width="9.7265625" style="1" customWidth="1"/>
    <col min="6681" max="6912" width="9" style="1"/>
    <col min="6913" max="6913" width="5.453125" style="1" customWidth="1"/>
    <col min="6914" max="6914" width="9.453125" style="1" customWidth="1"/>
    <col min="6915" max="6916" width="7.6328125" style="1" customWidth="1"/>
    <col min="6917" max="6917" width="14.453125" style="1" customWidth="1"/>
    <col min="6918" max="6919" width="5.6328125" style="1" customWidth="1"/>
    <col min="6920" max="6926" width="9.7265625" style="1" customWidth="1"/>
    <col min="6927" max="6927" width="10.26953125" style="1" customWidth="1"/>
    <col min="6928" max="6929" width="9.7265625" style="1" customWidth="1"/>
    <col min="6930" max="6930" width="10.6328125" style="1" customWidth="1"/>
    <col min="6931" max="6931" width="22.90625" style="1" customWidth="1"/>
    <col min="6932" max="6932" width="10.7265625" style="1" customWidth="1"/>
    <col min="6933" max="6933" width="14.36328125" style="1" customWidth="1"/>
    <col min="6934" max="6934" width="12.08984375" style="1" customWidth="1"/>
    <col min="6935" max="6935" width="11.26953125" style="1" customWidth="1"/>
    <col min="6936" max="6936" width="9.7265625" style="1" customWidth="1"/>
    <col min="6937" max="7168" width="9" style="1"/>
    <col min="7169" max="7169" width="5.453125" style="1" customWidth="1"/>
    <col min="7170" max="7170" width="9.453125" style="1" customWidth="1"/>
    <col min="7171" max="7172" width="7.6328125" style="1" customWidth="1"/>
    <col min="7173" max="7173" width="14.453125" style="1" customWidth="1"/>
    <col min="7174" max="7175" width="5.6328125" style="1" customWidth="1"/>
    <col min="7176" max="7182" width="9.7265625" style="1" customWidth="1"/>
    <col min="7183" max="7183" width="10.26953125" style="1" customWidth="1"/>
    <col min="7184" max="7185" width="9.7265625" style="1" customWidth="1"/>
    <col min="7186" max="7186" width="10.6328125" style="1" customWidth="1"/>
    <col min="7187" max="7187" width="22.90625" style="1" customWidth="1"/>
    <col min="7188" max="7188" width="10.7265625" style="1" customWidth="1"/>
    <col min="7189" max="7189" width="14.36328125" style="1" customWidth="1"/>
    <col min="7190" max="7190" width="12.08984375" style="1" customWidth="1"/>
    <col min="7191" max="7191" width="11.26953125" style="1" customWidth="1"/>
    <col min="7192" max="7192" width="9.7265625" style="1" customWidth="1"/>
    <col min="7193" max="7424" width="9" style="1"/>
    <col min="7425" max="7425" width="5.453125" style="1" customWidth="1"/>
    <col min="7426" max="7426" width="9.453125" style="1" customWidth="1"/>
    <col min="7427" max="7428" width="7.6328125" style="1" customWidth="1"/>
    <col min="7429" max="7429" width="14.453125" style="1" customWidth="1"/>
    <col min="7430" max="7431" width="5.6328125" style="1" customWidth="1"/>
    <col min="7432" max="7438" width="9.7265625" style="1" customWidth="1"/>
    <col min="7439" max="7439" width="10.26953125" style="1" customWidth="1"/>
    <col min="7440" max="7441" width="9.7265625" style="1" customWidth="1"/>
    <col min="7442" max="7442" width="10.6328125" style="1" customWidth="1"/>
    <col min="7443" max="7443" width="22.90625" style="1" customWidth="1"/>
    <col min="7444" max="7444" width="10.7265625" style="1" customWidth="1"/>
    <col min="7445" max="7445" width="14.36328125" style="1" customWidth="1"/>
    <col min="7446" max="7446" width="12.08984375" style="1" customWidth="1"/>
    <col min="7447" max="7447" width="11.26953125" style="1" customWidth="1"/>
    <col min="7448" max="7448" width="9.7265625" style="1" customWidth="1"/>
    <col min="7449" max="7680" width="9" style="1"/>
    <col min="7681" max="7681" width="5.453125" style="1" customWidth="1"/>
    <col min="7682" max="7682" width="9.453125" style="1" customWidth="1"/>
    <col min="7683" max="7684" width="7.6328125" style="1" customWidth="1"/>
    <col min="7685" max="7685" width="14.453125" style="1" customWidth="1"/>
    <col min="7686" max="7687" width="5.6328125" style="1" customWidth="1"/>
    <col min="7688" max="7694" width="9.7265625" style="1" customWidth="1"/>
    <col min="7695" max="7695" width="10.26953125" style="1" customWidth="1"/>
    <col min="7696" max="7697" width="9.7265625" style="1" customWidth="1"/>
    <col min="7698" max="7698" width="10.6328125" style="1" customWidth="1"/>
    <col min="7699" max="7699" width="22.90625" style="1" customWidth="1"/>
    <col min="7700" max="7700" width="10.7265625" style="1" customWidth="1"/>
    <col min="7701" max="7701" width="14.36328125" style="1" customWidth="1"/>
    <col min="7702" max="7702" width="12.08984375" style="1" customWidth="1"/>
    <col min="7703" max="7703" width="11.26953125" style="1" customWidth="1"/>
    <col min="7704" max="7704" width="9.7265625" style="1" customWidth="1"/>
    <col min="7705" max="7936" width="9" style="1"/>
    <col min="7937" max="7937" width="5.453125" style="1" customWidth="1"/>
    <col min="7938" max="7938" width="9.453125" style="1" customWidth="1"/>
    <col min="7939" max="7940" width="7.6328125" style="1" customWidth="1"/>
    <col min="7941" max="7941" width="14.453125" style="1" customWidth="1"/>
    <col min="7942" max="7943" width="5.6328125" style="1" customWidth="1"/>
    <col min="7944" max="7950" width="9.7265625" style="1" customWidth="1"/>
    <col min="7951" max="7951" width="10.26953125" style="1" customWidth="1"/>
    <col min="7952" max="7953" width="9.7265625" style="1" customWidth="1"/>
    <col min="7954" max="7954" width="10.6328125" style="1" customWidth="1"/>
    <col min="7955" max="7955" width="22.90625" style="1" customWidth="1"/>
    <col min="7956" max="7956" width="10.7265625" style="1" customWidth="1"/>
    <col min="7957" max="7957" width="14.36328125" style="1" customWidth="1"/>
    <col min="7958" max="7958" width="12.08984375" style="1" customWidth="1"/>
    <col min="7959" max="7959" width="11.26953125" style="1" customWidth="1"/>
    <col min="7960" max="7960" width="9.7265625" style="1" customWidth="1"/>
    <col min="7961" max="8192" width="9" style="1"/>
    <col min="8193" max="8193" width="5.453125" style="1" customWidth="1"/>
    <col min="8194" max="8194" width="9.453125" style="1" customWidth="1"/>
    <col min="8195" max="8196" width="7.6328125" style="1" customWidth="1"/>
    <col min="8197" max="8197" width="14.453125" style="1" customWidth="1"/>
    <col min="8198" max="8199" width="5.6328125" style="1" customWidth="1"/>
    <col min="8200" max="8206" width="9.7265625" style="1" customWidth="1"/>
    <col min="8207" max="8207" width="10.26953125" style="1" customWidth="1"/>
    <col min="8208" max="8209" width="9.7265625" style="1" customWidth="1"/>
    <col min="8210" max="8210" width="10.6328125" style="1" customWidth="1"/>
    <col min="8211" max="8211" width="22.90625" style="1" customWidth="1"/>
    <col min="8212" max="8212" width="10.7265625" style="1" customWidth="1"/>
    <col min="8213" max="8213" width="14.36328125" style="1" customWidth="1"/>
    <col min="8214" max="8214" width="12.08984375" style="1" customWidth="1"/>
    <col min="8215" max="8215" width="11.26953125" style="1" customWidth="1"/>
    <col min="8216" max="8216" width="9.7265625" style="1" customWidth="1"/>
    <col min="8217" max="8448" width="9" style="1"/>
    <col min="8449" max="8449" width="5.453125" style="1" customWidth="1"/>
    <col min="8450" max="8450" width="9.453125" style="1" customWidth="1"/>
    <col min="8451" max="8452" width="7.6328125" style="1" customWidth="1"/>
    <col min="8453" max="8453" width="14.453125" style="1" customWidth="1"/>
    <col min="8454" max="8455" width="5.6328125" style="1" customWidth="1"/>
    <col min="8456" max="8462" width="9.7265625" style="1" customWidth="1"/>
    <col min="8463" max="8463" width="10.26953125" style="1" customWidth="1"/>
    <col min="8464" max="8465" width="9.7265625" style="1" customWidth="1"/>
    <col min="8466" max="8466" width="10.6328125" style="1" customWidth="1"/>
    <col min="8467" max="8467" width="22.90625" style="1" customWidth="1"/>
    <col min="8468" max="8468" width="10.7265625" style="1" customWidth="1"/>
    <col min="8469" max="8469" width="14.36328125" style="1" customWidth="1"/>
    <col min="8470" max="8470" width="12.08984375" style="1" customWidth="1"/>
    <col min="8471" max="8471" width="11.26953125" style="1" customWidth="1"/>
    <col min="8472" max="8472" width="9.7265625" style="1" customWidth="1"/>
    <col min="8473" max="8704" width="9" style="1"/>
    <col min="8705" max="8705" width="5.453125" style="1" customWidth="1"/>
    <col min="8706" max="8706" width="9.453125" style="1" customWidth="1"/>
    <col min="8707" max="8708" width="7.6328125" style="1" customWidth="1"/>
    <col min="8709" max="8709" width="14.453125" style="1" customWidth="1"/>
    <col min="8710" max="8711" width="5.6328125" style="1" customWidth="1"/>
    <col min="8712" max="8718" width="9.7265625" style="1" customWidth="1"/>
    <col min="8719" max="8719" width="10.26953125" style="1" customWidth="1"/>
    <col min="8720" max="8721" width="9.7265625" style="1" customWidth="1"/>
    <col min="8722" max="8722" width="10.6328125" style="1" customWidth="1"/>
    <col min="8723" max="8723" width="22.90625" style="1" customWidth="1"/>
    <col min="8724" max="8724" width="10.7265625" style="1" customWidth="1"/>
    <col min="8725" max="8725" width="14.36328125" style="1" customWidth="1"/>
    <col min="8726" max="8726" width="12.08984375" style="1" customWidth="1"/>
    <col min="8727" max="8727" width="11.26953125" style="1" customWidth="1"/>
    <col min="8728" max="8728" width="9.7265625" style="1" customWidth="1"/>
    <col min="8729" max="8960" width="9" style="1"/>
    <col min="8961" max="8961" width="5.453125" style="1" customWidth="1"/>
    <col min="8962" max="8962" width="9.453125" style="1" customWidth="1"/>
    <col min="8963" max="8964" width="7.6328125" style="1" customWidth="1"/>
    <col min="8965" max="8965" width="14.453125" style="1" customWidth="1"/>
    <col min="8966" max="8967" width="5.6328125" style="1" customWidth="1"/>
    <col min="8968" max="8974" width="9.7265625" style="1" customWidth="1"/>
    <col min="8975" max="8975" width="10.26953125" style="1" customWidth="1"/>
    <col min="8976" max="8977" width="9.7265625" style="1" customWidth="1"/>
    <col min="8978" max="8978" width="10.6328125" style="1" customWidth="1"/>
    <col min="8979" max="8979" width="22.90625" style="1" customWidth="1"/>
    <col min="8980" max="8980" width="10.7265625" style="1" customWidth="1"/>
    <col min="8981" max="8981" width="14.36328125" style="1" customWidth="1"/>
    <col min="8982" max="8982" width="12.08984375" style="1" customWidth="1"/>
    <col min="8983" max="8983" width="11.26953125" style="1" customWidth="1"/>
    <col min="8984" max="8984" width="9.7265625" style="1" customWidth="1"/>
    <col min="8985" max="9216" width="9" style="1"/>
    <col min="9217" max="9217" width="5.453125" style="1" customWidth="1"/>
    <col min="9218" max="9218" width="9.453125" style="1" customWidth="1"/>
    <col min="9219" max="9220" width="7.6328125" style="1" customWidth="1"/>
    <col min="9221" max="9221" width="14.453125" style="1" customWidth="1"/>
    <col min="9222" max="9223" width="5.6328125" style="1" customWidth="1"/>
    <col min="9224" max="9230" width="9.7265625" style="1" customWidth="1"/>
    <col min="9231" max="9231" width="10.26953125" style="1" customWidth="1"/>
    <col min="9232" max="9233" width="9.7265625" style="1" customWidth="1"/>
    <col min="9234" max="9234" width="10.6328125" style="1" customWidth="1"/>
    <col min="9235" max="9235" width="22.90625" style="1" customWidth="1"/>
    <col min="9236" max="9236" width="10.7265625" style="1" customWidth="1"/>
    <col min="9237" max="9237" width="14.36328125" style="1" customWidth="1"/>
    <col min="9238" max="9238" width="12.08984375" style="1" customWidth="1"/>
    <col min="9239" max="9239" width="11.26953125" style="1" customWidth="1"/>
    <col min="9240" max="9240" width="9.7265625" style="1" customWidth="1"/>
    <col min="9241" max="9472" width="9" style="1"/>
    <col min="9473" max="9473" width="5.453125" style="1" customWidth="1"/>
    <col min="9474" max="9474" width="9.453125" style="1" customWidth="1"/>
    <col min="9475" max="9476" width="7.6328125" style="1" customWidth="1"/>
    <col min="9477" max="9477" width="14.453125" style="1" customWidth="1"/>
    <col min="9478" max="9479" width="5.6328125" style="1" customWidth="1"/>
    <col min="9480" max="9486" width="9.7265625" style="1" customWidth="1"/>
    <col min="9487" max="9487" width="10.26953125" style="1" customWidth="1"/>
    <col min="9488" max="9489" width="9.7265625" style="1" customWidth="1"/>
    <col min="9490" max="9490" width="10.6328125" style="1" customWidth="1"/>
    <col min="9491" max="9491" width="22.90625" style="1" customWidth="1"/>
    <col min="9492" max="9492" width="10.7265625" style="1" customWidth="1"/>
    <col min="9493" max="9493" width="14.36328125" style="1" customWidth="1"/>
    <col min="9494" max="9494" width="12.08984375" style="1" customWidth="1"/>
    <col min="9495" max="9495" width="11.26953125" style="1" customWidth="1"/>
    <col min="9496" max="9496" width="9.7265625" style="1" customWidth="1"/>
    <col min="9497" max="9728" width="9" style="1"/>
    <col min="9729" max="9729" width="5.453125" style="1" customWidth="1"/>
    <col min="9730" max="9730" width="9.453125" style="1" customWidth="1"/>
    <col min="9731" max="9732" width="7.6328125" style="1" customWidth="1"/>
    <col min="9733" max="9733" width="14.453125" style="1" customWidth="1"/>
    <col min="9734" max="9735" width="5.6328125" style="1" customWidth="1"/>
    <col min="9736" max="9742" width="9.7265625" style="1" customWidth="1"/>
    <col min="9743" max="9743" width="10.26953125" style="1" customWidth="1"/>
    <col min="9744" max="9745" width="9.7265625" style="1" customWidth="1"/>
    <col min="9746" max="9746" width="10.6328125" style="1" customWidth="1"/>
    <col min="9747" max="9747" width="22.90625" style="1" customWidth="1"/>
    <col min="9748" max="9748" width="10.7265625" style="1" customWidth="1"/>
    <col min="9749" max="9749" width="14.36328125" style="1" customWidth="1"/>
    <col min="9750" max="9750" width="12.08984375" style="1" customWidth="1"/>
    <col min="9751" max="9751" width="11.26953125" style="1" customWidth="1"/>
    <col min="9752" max="9752" width="9.7265625" style="1" customWidth="1"/>
    <col min="9753" max="9984" width="9" style="1"/>
    <col min="9985" max="9985" width="5.453125" style="1" customWidth="1"/>
    <col min="9986" max="9986" width="9.453125" style="1" customWidth="1"/>
    <col min="9987" max="9988" width="7.6328125" style="1" customWidth="1"/>
    <col min="9989" max="9989" width="14.453125" style="1" customWidth="1"/>
    <col min="9990" max="9991" width="5.6328125" style="1" customWidth="1"/>
    <col min="9992" max="9998" width="9.7265625" style="1" customWidth="1"/>
    <col min="9999" max="9999" width="10.26953125" style="1" customWidth="1"/>
    <col min="10000" max="10001" width="9.7265625" style="1" customWidth="1"/>
    <col min="10002" max="10002" width="10.6328125" style="1" customWidth="1"/>
    <col min="10003" max="10003" width="22.90625" style="1" customWidth="1"/>
    <col min="10004" max="10004" width="10.7265625" style="1" customWidth="1"/>
    <col min="10005" max="10005" width="14.36328125" style="1" customWidth="1"/>
    <col min="10006" max="10006" width="12.08984375" style="1" customWidth="1"/>
    <col min="10007" max="10007" width="11.26953125" style="1" customWidth="1"/>
    <col min="10008" max="10008" width="9.7265625" style="1" customWidth="1"/>
    <col min="10009" max="10240" width="9" style="1"/>
    <col min="10241" max="10241" width="5.453125" style="1" customWidth="1"/>
    <col min="10242" max="10242" width="9.453125" style="1" customWidth="1"/>
    <col min="10243" max="10244" width="7.6328125" style="1" customWidth="1"/>
    <col min="10245" max="10245" width="14.453125" style="1" customWidth="1"/>
    <col min="10246" max="10247" width="5.6328125" style="1" customWidth="1"/>
    <col min="10248" max="10254" width="9.7265625" style="1" customWidth="1"/>
    <col min="10255" max="10255" width="10.26953125" style="1" customWidth="1"/>
    <col min="10256" max="10257" width="9.7265625" style="1" customWidth="1"/>
    <col min="10258" max="10258" width="10.6328125" style="1" customWidth="1"/>
    <col min="10259" max="10259" width="22.90625" style="1" customWidth="1"/>
    <col min="10260" max="10260" width="10.7265625" style="1" customWidth="1"/>
    <col min="10261" max="10261" width="14.36328125" style="1" customWidth="1"/>
    <col min="10262" max="10262" width="12.08984375" style="1" customWidth="1"/>
    <col min="10263" max="10263" width="11.26953125" style="1" customWidth="1"/>
    <col min="10264" max="10264" width="9.7265625" style="1" customWidth="1"/>
    <col min="10265" max="10496" width="9" style="1"/>
    <col min="10497" max="10497" width="5.453125" style="1" customWidth="1"/>
    <col min="10498" max="10498" width="9.453125" style="1" customWidth="1"/>
    <col min="10499" max="10500" width="7.6328125" style="1" customWidth="1"/>
    <col min="10501" max="10501" width="14.453125" style="1" customWidth="1"/>
    <col min="10502" max="10503" width="5.6328125" style="1" customWidth="1"/>
    <col min="10504" max="10510" width="9.7265625" style="1" customWidth="1"/>
    <col min="10511" max="10511" width="10.26953125" style="1" customWidth="1"/>
    <col min="10512" max="10513" width="9.7265625" style="1" customWidth="1"/>
    <col min="10514" max="10514" width="10.6328125" style="1" customWidth="1"/>
    <col min="10515" max="10515" width="22.90625" style="1" customWidth="1"/>
    <col min="10516" max="10516" width="10.7265625" style="1" customWidth="1"/>
    <col min="10517" max="10517" width="14.36328125" style="1" customWidth="1"/>
    <col min="10518" max="10518" width="12.08984375" style="1" customWidth="1"/>
    <col min="10519" max="10519" width="11.26953125" style="1" customWidth="1"/>
    <col min="10520" max="10520" width="9.7265625" style="1" customWidth="1"/>
    <col min="10521" max="10752" width="9" style="1"/>
    <col min="10753" max="10753" width="5.453125" style="1" customWidth="1"/>
    <col min="10754" max="10754" width="9.453125" style="1" customWidth="1"/>
    <col min="10755" max="10756" width="7.6328125" style="1" customWidth="1"/>
    <col min="10757" max="10757" width="14.453125" style="1" customWidth="1"/>
    <col min="10758" max="10759" width="5.6328125" style="1" customWidth="1"/>
    <col min="10760" max="10766" width="9.7265625" style="1" customWidth="1"/>
    <col min="10767" max="10767" width="10.26953125" style="1" customWidth="1"/>
    <col min="10768" max="10769" width="9.7265625" style="1" customWidth="1"/>
    <col min="10770" max="10770" width="10.6328125" style="1" customWidth="1"/>
    <col min="10771" max="10771" width="22.90625" style="1" customWidth="1"/>
    <col min="10772" max="10772" width="10.7265625" style="1" customWidth="1"/>
    <col min="10773" max="10773" width="14.36328125" style="1" customWidth="1"/>
    <col min="10774" max="10774" width="12.08984375" style="1" customWidth="1"/>
    <col min="10775" max="10775" width="11.26953125" style="1" customWidth="1"/>
    <col min="10776" max="10776" width="9.7265625" style="1" customWidth="1"/>
    <col min="10777" max="11008" width="9" style="1"/>
    <col min="11009" max="11009" width="5.453125" style="1" customWidth="1"/>
    <col min="11010" max="11010" width="9.453125" style="1" customWidth="1"/>
    <col min="11011" max="11012" width="7.6328125" style="1" customWidth="1"/>
    <col min="11013" max="11013" width="14.453125" style="1" customWidth="1"/>
    <col min="11014" max="11015" width="5.6328125" style="1" customWidth="1"/>
    <col min="11016" max="11022" width="9.7265625" style="1" customWidth="1"/>
    <col min="11023" max="11023" width="10.26953125" style="1" customWidth="1"/>
    <col min="11024" max="11025" width="9.7265625" style="1" customWidth="1"/>
    <col min="11026" max="11026" width="10.6328125" style="1" customWidth="1"/>
    <col min="11027" max="11027" width="22.90625" style="1" customWidth="1"/>
    <col min="11028" max="11028" width="10.7265625" style="1" customWidth="1"/>
    <col min="11029" max="11029" width="14.36328125" style="1" customWidth="1"/>
    <col min="11030" max="11030" width="12.08984375" style="1" customWidth="1"/>
    <col min="11031" max="11031" width="11.26953125" style="1" customWidth="1"/>
    <col min="11032" max="11032" width="9.7265625" style="1" customWidth="1"/>
    <col min="11033" max="11264" width="9" style="1"/>
    <col min="11265" max="11265" width="5.453125" style="1" customWidth="1"/>
    <col min="11266" max="11266" width="9.453125" style="1" customWidth="1"/>
    <col min="11267" max="11268" width="7.6328125" style="1" customWidth="1"/>
    <col min="11269" max="11269" width="14.453125" style="1" customWidth="1"/>
    <col min="11270" max="11271" width="5.6328125" style="1" customWidth="1"/>
    <col min="11272" max="11278" width="9.7265625" style="1" customWidth="1"/>
    <col min="11279" max="11279" width="10.26953125" style="1" customWidth="1"/>
    <col min="11280" max="11281" width="9.7265625" style="1" customWidth="1"/>
    <col min="11282" max="11282" width="10.6328125" style="1" customWidth="1"/>
    <col min="11283" max="11283" width="22.90625" style="1" customWidth="1"/>
    <col min="11284" max="11284" width="10.7265625" style="1" customWidth="1"/>
    <col min="11285" max="11285" width="14.36328125" style="1" customWidth="1"/>
    <col min="11286" max="11286" width="12.08984375" style="1" customWidth="1"/>
    <col min="11287" max="11287" width="11.26953125" style="1" customWidth="1"/>
    <col min="11288" max="11288" width="9.7265625" style="1" customWidth="1"/>
    <col min="11289" max="11520" width="9" style="1"/>
    <col min="11521" max="11521" width="5.453125" style="1" customWidth="1"/>
    <col min="11522" max="11522" width="9.453125" style="1" customWidth="1"/>
    <col min="11523" max="11524" width="7.6328125" style="1" customWidth="1"/>
    <col min="11525" max="11525" width="14.453125" style="1" customWidth="1"/>
    <col min="11526" max="11527" width="5.6328125" style="1" customWidth="1"/>
    <col min="11528" max="11534" width="9.7265625" style="1" customWidth="1"/>
    <col min="11535" max="11535" width="10.26953125" style="1" customWidth="1"/>
    <col min="11536" max="11537" width="9.7265625" style="1" customWidth="1"/>
    <col min="11538" max="11538" width="10.6328125" style="1" customWidth="1"/>
    <col min="11539" max="11539" width="22.90625" style="1" customWidth="1"/>
    <col min="11540" max="11540" width="10.7265625" style="1" customWidth="1"/>
    <col min="11541" max="11541" width="14.36328125" style="1" customWidth="1"/>
    <col min="11542" max="11542" width="12.08984375" style="1" customWidth="1"/>
    <col min="11543" max="11543" width="11.26953125" style="1" customWidth="1"/>
    <col min="11544" max="11544" width="9.7265625" style="1" customWidth="1"/>
    <col min="11545" max="11776" width="9" style="1"/>
    <col min="11777" max="11777" width="5.453125" style="1" customWidth="1"/>
    <col min="11778" max="11778" width="9.453125" style="1" customWidth="1"/>
    <col min="11779" max="11780" width="7.6328125" style="1" customWidth="1"/>
    <col min="11781" max="11781" width="14.453125" style="1" customWidth="1"/>
    <col min="11782" max="11783" width="5.6328125" style="1" customWidth="1"/>
    <col min="11784" max="11790" width="9.7265625" style="1" customWidth="1"/>
    <col min="11791" max="11791" width="10.26953125" style="1" customWidth="1"/>
    <col min="11792" max="11793" width="9.7265625" style="1" customWidth="1"/>
    <col min="11794" max="11794" width="10.6328125" style="1" customWidth="1"/>
    <col min="11795" max="11795" width="22.90625" style="1" customWidth="1"/>
    <col min="11796" max="11796" width="10.7265625" style="1" customWidth="1"/>
    <col min="11797" max="11797" width="14.36328125" style="1" customWidth="1"/>
    <col min="11798" max="11798" width="12.08984375" style="1" customWidth="1"/>
    <col min="11799" max="11799" width="11.26953125" style="1" customWidth="1"/>
    <col min="11800" max="11800" width="9.7265625" style="1" customWidth="1"/>
    <col min="11801" max="12032" width="9" style="1"/>
    <col min="12033" max="12033" width="5.453125" style="1" customWidth="1"/>
    <col min="12034" max="12034" width="9.453125" style="1" customWidth="1"/>
    <col min="12035" max="12036" width="7.6328125" style="1" customWidth="1"/>
    <col min="12037" max="12037" width="14.453125" style="1" customWidth="1"/>
    <col min="12038" max="12039" width="5.6328125" style="1" customWidth="1"/>
    <col min="12040" max="12046" width="9.7265625" style="1" customWidth="1"/>
    <col min="12047" max="12047" width="10.26953125" style="1" customWidth="1"/>
    <col min="12048" max="12049" width="9.7265625" style="1" customWidth="1"/>
    <col min="12050" max="12050" width="10.6328125" style="1" customWidth="1"/>
    <col min="12051" max="12051" width="22.90625" style="1" customWidth="1"/>
    <col min="12052" max="12052" width="10.7265625" style="1" customWidth="1"/>
    <col min="12053" max="12053" width="14.36328125" style="1" customWidth="1"/>
    <col min="12054" max="12054" width="12.08984375" style="1" customWidth="1"/>
    <col min="12055" max="12055" width="11.26953125" style="1" customWidth="1"/>
    <col min="12056" max="12056" width="9.7265625" style="1" customWidth="1"/>
    <col min="12057" max="12288" width="9" style="1"/>
    <col min="12289" max="12289" width="5.453125" style="1" customWidth="1"/>
    <col min="12290" max="12290" width="9.453125" style="1" customWidth="1"/>
    <col min="12291" max="12292" width="7.6328125" style="1" customWidth="1"/>
    <col min="12293" max="12293" width="14.453125" style="1" customWidth="1"/>
    <col min="12294" max="12295" width="5.6328125" style="1" customWidth="1"/>
    <col min="12296" max="12302" width="9.7265625" style="1" customWidth="1"/>
    <col min="12303" max="12303" width="10.26953125" style="1" customWidth="1"/>
    <col min="12304" max="12305" width="9.7265625" style="1" customWidth="1"/>
    <col min="12306" max="12306" width="10.6328125" style="1" customWidth="1"/>
    <col min="12307" max="12307" width="22.90625" style="1" customWidth="1"/>
    <col min="12308" max="12308" width="10.7265625" style="1" customWidth="1"/>
    <col min="12309" max="12309" width="14.36328125" style="1" customWidth="1"/>
    <col min="12310" max="12310" width="12.08984375" style="1" customWidth="1"/>
    <col min="12311" max="12311" width="11.26953125" style="1" customWidth="1"/>
    <col min="12312" max="12312" width="9.7265625" style="1" customWidth="1"/>
    <col min="12313" max="12544" width="9" style="1"/>
    <col min="12545" max="12545" width="5.453125" style="1" customWidth="1"/>
    <col min="12546" max="12546" width="9.453125" style="1" customWidth="1"/>
    <col min="12547" max="12548" width="7.6328125" style="1" customWidth="1"/>
    <col min="12549" max="12549" width="14.453125" style="1" customWidth="1"/>
    <col min="12550" max="12551" width="5.6328125" style="1" customWidth="1"/>
    <col min="12552" max="12558" width="9.7265625" style="1" customWidth="1"/>
    <col min="12559" max="12559" width="10.26953125" style="1" customWidth="1"/>
    <col min="12560" max="12561" width="9.7265625" style="1" customWidth="1"/>
    <col min="12562" max="12562" width="10.6328125" style="1" customWidth="1"/>
    <col min="12563" max="12563" width="22.90625" style="1" customWidth="1"/>
    <col min="12564" max="12564" width="10.7265625" style="1" customWidth="1"/>
    <col min="12565" max="12565" width="14.36328125" style="1" customWidth="1"/>
    <col min="12566" max="12566" width="12.08984375" style="1" customWidth="1"/>
    <col min="12567" max="12567" width="11.26953125" style="1" customWidth="1"/>
    <col min="12568" max="12568" width="9.7265625" style="1" customWidth="1"/>
    <col min="12569" max="12800" width="9" style="1"/>
    <col min="12801" max="12801" width="5.453125" style="1" customWidth="1"/>
    <col min="12802" max="12802" width="9.453125" style="1" customWidth="1"/>
    <col min="12803" max="12804" width="7.6328125" style="1" customWidth="1"/>
    <col min="12805" max="12805" width="14.453125" style="1" customWidth="1"/>
    <col min="12806" max="12807" width="5.6328125" style="1" customWidth="1"/>
    <col min="12808" max="12814" width="9.7265625" style="1" customWidth="1"/>
    <col min="12815" max="12815" width="10.26953125" style="1" customWidth="1"/>
    <col min="12816" max="12817" width="9.7265625" style="1" customWidth="1"/>
    <col min="12818" max="12818" width="10.6328125" style="1" customWidth="1"/>
    <col min="12819" max="12819" width="22.90625" style="1" customWidth="1"/>
    <col min="12820" max="12820" width="10.7265625" style="1" customWidth="1"/>
    <col min="12821" max="12821" width="14.36328125" style="1" customWidth="1"/>
    <col min="12822" max="12822" width="12.08984375" style="1" customWidth="1"/>
    <col min="12823" max="12823" width="11.26953125" style="1" customWidth="1"/>
    <col min="12824" max="12824" width="9.7265625" style="1" customWidth="1"/>
    <col min="12825" max="13056" width="9" style="1"/>
    <col min="13057" max="13057" width="5.453125" style="1" customWidth="1"/>
    <col min="13058" max="13058" width="9.453125" style="1" customWidth="1"/>
    <col min="13059" max="13060" width="7.6328125" style="1" customWidth="1"/>
    <col min="13061" max="13061" width="14.453125" style="1" customWidth="1"/>
    <col min="13062" max="13063" width="5.6328125" style="1" customWidth="1"/>
    <col min="13064" max="13070" width="9.7265625" style="1" customWidth="1"/>
    <col min="13071" max="13071" width="10.26953125" style="1" customWidth="1"/>
    <col min="13072" max="13073" width="9.7265625" style="1" customWidth="1"/>
    <col min="13074" max="13074" width="10.6328125" style="1" customWidth="1"/>
    <col min="13075" max="13075" width="22.90625" style="1" customWidth="1"/>
    <col min="13076" max="13076" width="10.7265625" style="1" customWidth="1"/>
    <col min="13077" max="13077" width="14.36328125" style="1" customWidth="1"/>
    <col min="13078" max="13078" width="12.08984375" style="1" customWidth="1"/>
    <col min="13079" max="13079" width="11.26953125" style="1" customWidth="1"/>
    <col min="13080" max="13080" width="9.7265625" style="1" customWidth="1"/>
    <col min="13081" max="13312" width="9" style="1"/>
    <col min="13313" max="13313" width="5.453125" style="1" customWidth="1"/>
    <col min="13314" max="13314" width="9.453125" style="1" customWidth="1"/>
    <col min="13315" max="13316" width="7.6328125" style="1" customWidth="1"/>
    <col min="13317" max="13317" width="14.453125" style="1" customWidth="1"/>
    <col min="13318" max="13319" width="5.6328125" style="1" customWidth="1"/>
    <col min="13320" max="13326" width="9.7265625" style="1" customWidth="1"/>
    <col min="13327" max="13327" width="10.26953125" style="1" customWidth="1"/>
    <col min="13328" max="13329" width="9.7265625" style="1" customWidth="1"/>
    <col min="13330" max="13330" width="10.6328125" style="1" customWidth="1"/>
    <col min="13331" max="13331" width="22.90625" style="1" customWidth="1"/>
    <col min="13332" max="13332" width="10.7265625" style="1" customWidth="1"/>
    <col min="13333" max="13333" width="14.36328125" style="1" customWidth="1"/>
    <col min="13334" max="13334" width="12.08984375" style="1" customWidth="1"/>
    <col min="13335" max="13335" width="11.26953125" style="1" customWidth="1"/>
    <col min="13336" max="13336" width="9.7265625" style="1" customWidth="1"/>
    <col min="13337" max="13568" width="9" style="1"/>
    <col min="13569" max="13569" width="5.453125" style="1" customWidth="1"/>
    <col min="13570" max="13570" width="9.453125" style="1" customWidth="1"/>
    <col min="13571" max="13572" width="7.6328125" style="1" customWidth="1"/>
    <col min="13573" max="13573" width="14.453125" style="1" customWidth="1"/>
    <col min="13574" max="13575" width="5.6328125" style="1" customWidth="1"/>
    <col min="13576" max="13582" width="9.7265625" style="1" customWidth="1"/>
    <col min="13583" max="13583" width="10.26953125" style="1" customWidth="1"/>
    <col min="13584" max="13585" width="9.7265625" style="1" customWidth="1"/>
    <col min="13586" max="13586" width="10.6328125" style="1" customWidth="1"/>
    <col min="13587" max="13587" width="22.90625" style="1" customWidth="1"/>
    <col min="13588" max="13588" width="10.7265625" style="1" customWidth="1"/>
    <col min="13589" max="13589" width="14.36328125" style="1" customWidth="1"/>
    <col min="13590" max="13590" width="12.08984375" style="1" customWidth="1"/>
    <col min="13591" max="13591" width="11.26953125" style="1" customWidth="1"/>
    <col min="13592" max="13592" width="9.7265625" style="1" customWidth="1"/>
    <col min="13593" max="13824" width="9" style="1"/>
    <col min="13825" max="13825" width="5.453125" style="1" customWidth="1"/>
    <col min="13826" max="13826" width="9.453125" style="1" customWidth="1"/>
    <col min="13827" max="13828" width="7.6328125" style="1" customWidth="1"/>
    <col min="13829" max="13829" width="14.453125" style="1" customWidth="1"/>
    <col min="13830" max="13831" width="5.6328125" style="1" customWidth="1"/>
    <col min="13832" max="13838" width="9.7265625" style="1" customWidth="1"/>
    <col min="13839" max="13839" width="10.26953125" style="1" customWidth="1"/>
    <col min="13840" max="13841" width="9.7265625" style="1" customWidth="1"/>
    <col min="13842" max="13842" width="10.6328125" style="1" customWidth="1"/>
    <col min="13843" max="13843" width="22.90625" style="1" customWidth="1"/>
    <col min="13844" max="13844" width="10.7265625" style="1" customWidth="1"/>
    <col min="13845" max="13845" width="14.36328125" style="1" customWidth="1"/>
    <col min="13846" max="13846" width="12.08984375" style="1" customWidth="1"/>
    <col min="13847" max="13847" width="11.26953125" style="1" customWidth="1"/>
    <col min="13848" max="13848" width="9.7265625" style="1" customWidth="1"/>
    <col min="13849" max="14080" width="9" style="1"/>
    <col min="14081" max="14081" width="5.453125" style="1" customWidth="1"/>
    <col min="14082" max="14082" width="9.453125" style="1" customWidth="1"/>
    <col min="14083" max="14084" width="7.6328125" style="1" customWidth="1"/>
    <col min="14085" max="14085" width="14.453125" style="1" customWidth="1"/>
    <col min="14086" max="14087" width="5.6328125" style="1" customWidth="1"/>
    <col min="14088" max="14094" width="9.7265625" style="1" customWidth="1"/>
    <col min="14095" max="14095" width="10.26953125" style="1" customWidth="1"/>
    <col min="14096" max="14097" width="9.7265625" style="1" customWidth="1"/>
    <col min="14098" max="14098" width="10.6328125" style="1" customWidth="1"/>
    <col min="14099" max="14099" width="22.90625" style="1" customWidth="1"/>
    <col min="14100" max="14100" width="10.7265625" style="1" customWidth="1"/>
    <col min="14101" max="14101" width="14.36328125" style="1" customWidth="1"/>
    <col min="14102" max="14102" width="12.08984375" style="1" customWidth="1"/>
    <col min="14103" max="14103" width="11.26953125" style="1" customWidth="1"/>
    <col min="14104" max="14104" width="9.7265625" style="1" customWidth="1"/>
    <col min="14105" max="14336" width="9" style="1"/>
    <col min="14337" max="14337" width="5.453125" style="1" customWidth="1"/>
    <col min="14338" max="14338" width="9.453125" style="1" customWidth="1"/>
    <col min="14339" max="14340" width="7.6328125" style="1" customWidth="1"/>
    <col min="14341" max="14341" width="14.453125" style="1" customWidth="1"/>
    <col min="14342" max="14343" width="5.6328125" style="1" customWidth="1"/>
    <col min="14344" max="14350" width="9.7265625" style="1" customWidth="1"/>
    <col min="14351" max="14351" width="10.26953125" style="1" customWidth="1"/>
    <col min="14352" max="14353" width="9.7265625" style="1" customWidth="1"/>
    <col min="14354" max="14354" width="10.6328125" style="1" customWidth="1"/>
    <col min="14355" max="14355" width="22.90625" style="1" customWidth="1"/>
    <col min="14356" max="14356" width="10.7265625" style="1" customWidth="1"/>
    <col min="14357" max="14357" width="14.36328125" style="1" customWidth="1"/>
    <col min="14358" max="14358" width="12.08984375" style="1" customWidth="1"/>
    <col min="14359" max="14359" width="11.26953125" style="1" customWidth="1"/>
    <col min="14360" max="14360" width="9.7265625" style="1" customWidth="1"/>
    <col min="14361" max="14592" width="9" style="1"/>
    <col min="14593" max="14593" width="5.453125" style="1" customWidth="1"/>
    <col min="14594" max="14594" width="9.453125" style="1" customWidth="1"/>
    <col min="14595" max="14596" width="7.6328125" style="1" customWidth="1"/>
    <col min="14597" max="14597" width="14.453125" style="1" customWidth="1"/>
    <col min="14598" max="14599" width="5.6328125" style="1" customWidth="1"/>
    <col min="14600" max="14606" width="9.7265625" style="1" customWidth="1"/>
    <col min="14607" max="14607" width="10.26953125" style="1" customWidth="1"/>
    <col min="14608" max="14609" width="9.7265625" style="1" customWidth="1"/>
    <col min="14610" max="14610" width="10.6328125" style="1" customWidth="1"/>
    <col min="14611" max="14611" width="22.90625" style="1" customWidth="1"/>
    <col min="14612" max="14612" width="10.7265625" style="1" customWidth="1"/>
    <col min="14613" max="14613" width="14.36328125" style="1" customWidth="1"/>
    <col min="14614" max="14614" width="12.08984375" style="1" customWidth="1"/>
    <col min="14615" max="14615" width="11.26953125" style="1" customWidth="1"/>
    <col min="14616" max="14616" width="9.7265625" style="1" customWidth="1"/>
    <col min="14617" max="14848" width="9" style="1"/>
    <col min="14849" max="14849" width="5.453125" style="1" customWidth="1"/>
    <col min="14850" max="14850" width="9.453125" style="1" customWidth="1"/>
    <col min="14851" max="14852" width="7.6328125" style="1" customWidth="1"/>
    <col min="14853" max="14853" width="14.453125" style="1" customWidth="1"/>
    <col min="14854" max="14855" width="5.6328125" style="1" customWidth="1"/>
    <col min="14856" max="14862" width="9.7265625" style="1" customWidth="1"/>
    <col min="14863" max="14863" width="10.26953125" style="1" customWidth="1"/>
    <col min="14864" max="14865" width="9.7265625" style="1" customWidth="1"/>
    <col min="14866" max="14866" width="10.6328125" style="1" customWidth="1"/>
    <col min="14867" max="14867" width="22.90625" style="1" customWidth="1"/>
    <col min="14868" max="14868" width="10.7265625" style="1" customWidth="1"/>
    <col min="14869" max="14869" width="14.36328125" style="1" customWidth="1"/>
    <col min="14870" max="14870" width="12.08984375" style="1" customWidth="1"/>
    <col min="14871" max="14871" width="11.26953125" style="1" customWidth="1"/>
    <col min="14872" max="14872" width="9.7265625" style="1" customWidth="1"/>
    <col min="14873" max="15104" width="9" style="1"/>
    <col min="15105" max="15105" width="5.453125" style="1" customWidth="1"/>
    <col min="15106" max="15106" width="9.453125" style="1" customWidth="1"/>
    <col min="15107" max="15108" width="7.6328125" style="1" customWidth="1"/>
    <col min="15109" max="15109" width="14.453125" style="1" customWidth="1"/>
    <col min="15110" max="15111" width="5.6328125" style="1" customWidth="1"/>
    <col min="15112" max="15118" width="9.7265625" style="1" customWidth="1"/>
    <col min="15119" max="15119" width="10.26953125" style="1" customWidth="1"/>
    <col min="15120" max="15121" width="9.7265625" style="1" customWidth="1"/>
    <col min="15122" max="15122" width="10.6328125" style="1" customWidth="1"/>
    <col min="15123" max="15123" width="22.90625" style="1" customWidth="1"/>
    <col min="15124" max="15124" width="10.7265625" style="1" customWidth="1"/>
    <col min="15125" max="15125" width="14.36328125" style="1" customWidth="1"/>
    <col min="15126" max="15126" width="12.08984375" style="1" customWidth="1"/>
    <col min="15127" max="15127" width="11.26953125" style="1" customWidth="1"/>
    <col min="15128" max="15128" width="9.7265625" style="1" customWidth="1"/>
    <col min="15129" max="15360" width="9" style="1"/>
    <col min="15361" max="15361" width="5.453125" style="1" customWidth="1"/>
    <col min="15362" max="15362" width="9.453125" style="1" customWidth="1"/>
    <col min="15363" max="15364" width="7.6328125" style="1" customWidth="1"/>
    <col min="15365" max="15365" width="14.453125" style="1" customWidth="1"/>
    <col min="15366" max="15367" width="5.6328125" style="1" customWidth="1"/>
    <col min="15368" max="15374" width="9.7265625" style="1" customWidth="1"/>
    <col min="15375" max="15375" width="10.26953125" style="1" customWidth="1"/>
    <col min="15376" max="15377" width="9.7265625" style="1" customWidth="1"/>
    <col min="15378" max="15378" width="10.6328125" style="1" customWidth="1"/>
    <col min="15379" max="15379" width="22.90625" style="1" customWidth="1"/>
    <col min="15380" max="15380" width="10.7265625" style="1" customWidth="1"/>
    <col min="15381" max="15381" width="14.36328125" style="1" customWidth="1"/>
    <col min="15382" max="15382" width="12.08984375" style="1" customWidth="1"/>
    <col min="15383" max="15383" width="11.26953125" style="1" customWidth="1"/>
    <col min="15384" max="15384" width="9.7265625" style="1" customWidth="1"/>
    <col min="15385" max="15616" width="9" style="1"/>
    <col min="15617" max="15617" width="5.453125" style="1" customWidth="1"/>
    <col min="15618" max="15618" width="9.453125" style="1" customWidth="1"/>
    <col min="15619" max="15620" width="7.6328125" style="1" customWidth="1"/>
    <col min="15621" max="15621" width="14.453125" style="1" customWidth="1"/>
    <col min="15622" max="15623" width="5.6328125" style="1" customWidth="1"/>
    <col min="15624" max="15630" width="9.7265625" style="1" customWidth="1"/>
    <col min="15631" max="15631" width="10.26953125" style="1" customWidth="1"/>
    <col min="15632" max="15633" width="9.7265625" style="1" customWidth="1"/>
    <col min="15634" max="15634" width="10.6328125" style="1" customWidth="1"/>
    <col min="15635" max="15635" width="22.90625" style="1" customWidth="1"/>
    <col min="15636" max="15636" width="10.7265625" style="1" customWidth="1"/>
    <col min="15637" max="15637" width="14.36328125" style="1" customWidth="1"/>
    <col min="15638" max="15638" width="12.08984375" style="1" customWidth="1"/>
    <col min="15639" max="15639" width="11.26953125" style="1" customWidth="1"/>
    <col min="15640" max="15640" width="9.7265625" style="1" customWidth="1"/>
    <col min="15641" max="15872" width="9" style="1"/>
    <col min="15873" max="15873" width="5.453125" style="1" customWidth="1"/>
    <col min="15874" max="15874" width="9.453125" style="1" customWidth="1"/>
    <col min="15875" max="15876" width="7.6328125" style="1" customWidth="1"/>
    <col min="15877" max="15877" width="14.453125" style="1" customWidth="1"/>
    <col min="15878" max="15879" width="5.6328125" style="1" customWidth="1"/>
    <col min="15880" max="15886" width="9.7265625" style="1" customWidth="1"/>
    <col min="15887" max="15887" width="10.26953125" style="1" customWidth="1"/>
    <col min="15888" max="15889" width="9.7265625" style="1" customWidth="1"/>
    <col min="15890" max="15890" width="10.6328125" style="1" customWidth="1"/>
    <col min="15891" max="15891" width="22.90625" style="1" customWidth="1"/>
    <col min="15892" max="15892" width="10.7265625" style="1" customWidth="1"/>
    <col min="15893" max="15893" width="14.36328125" style="1" customWidth="1"/>
    <col min="15894" max="15894" width="12.08984375" style="1" customWidth="1"/>
    <col min="15895" max="15895" width="11.26953125" style="1" customWidth="1"/>
    <col min="15896" max="15896" width="9.7265625" style="1" customWidth="1"/>
    <col min="15897" max="16128" width="9" style="1"/>
    <col min="16129" max="16129" width="5.453125" style="1" customWidth="1"/>
    <col min="16130" max="16130" width="9.453125" style="1" customWidth="1"/>
    <col min="16131" max="16132" width="7.6328125" style="1" customWidth="1"/>
    <col min="16133" max="16133" width="14.453125" style="1" customWidth="1"/>
    <col min="16134" max="16135" width="5.6328125" style="1" customWidth="1"/>
    <col min="16136" max="16142" width="9.7265625" style="1" customWidth="1"/>
    <col min="16143" max="16143" width="10.26953125" style="1" customWidth="1"/>
    <col min="16144" max="16145" width="9.7265625" style="1" customWidth="1"/>
    <col min="16146" max="16146" width="10.6328125" style="1" customWidth="1"/>
    <col min="16147" max="16147" width="22.90625" style="1" customWidth="1"/>
    <col min="16148" max="16148" width="10.7265625" style="1" customWidth="1"/>
    <col min="16149" max="16149" width="14.36328125" style="1" customWidth="1"/>
    <col min="16150" max="16150" width="12.08984375" style="1" customWidth="1"/>
    <col min="16151" max="16151" width="11.26953125" style="1" customWidth="1"/>
    <col min="16152" max="16152" width="9.7265625" style="1" customWidth="1"/>
    <col min="16153" max="16384" width="9" style="1"/>
  </cols>
  <sheetData>
    <row r="1" spans="1:24" x14ac:dyDescent="0.2">
      <c r="F1" s="2"/>
    </row>
    <row r="3" spans="1:24" x14ac:dyDescent="0.2">
      <c r="B3" s="64" t="s">
        <v>0</v>
      </c>
      <c r="C3" s="69"/>
      <c r="D3" s="65"/>
      <c r="E3" s="68" t="s">
        <v>1</v>
      </c>
      <c r="F3" s="68" t="s">
        <v>2</v>
      </c>
      <c r="G3" s="68"/>
      <c r="H3" s="68"/>
      <c r="I3" s="68"/>
      <c r="J3" s="68"/>
      <c r="K3" s="68"/>
      <c r="L3" s="68"/>
      <c r="M3" s="68"/>
      <c r="N3" s="68"/>
      <c r="O3" s="68"/>
      <c r="P3" s="68"/>
      <c r="Q3" s="68"/>
      <c r="R3" s="68"/>
      <c r="S3" s="68"/>
      <c r="T3" s="68" t="s">
        <v>3</v>
      </c>
      <c r="U3" s="72" t="s">
        <v>4</v>
      </c>
      <c r="V3" s="64" t="s">
        <v>5</v>
      </c>
      <c r="W3" s="65"/>
      <c r="X3" s="5"/>
    </row>
    <row r="4" spans="1:24" x14ac:dyDescent="0.2">
      <c r="B4" s="66"/>
      <c r="C4" s="70"/>
      <c r="D4" s="67"/>
      <c r="E4" s="71"/>
      <c r="F4" s="68" t="s">
        <v>6</v>
      </c>
      <c r="G4" s="68"/>
      <c r="H4" s="68" t="s">
        <v>7</v>
      </c>
      <c r="I4" s="68"/>
      <c r="J4" s="68"/>
      <c r="K4" s="68"/>
      <c r="L4" s="68"/>
      <c r="M4" s="68"/>
      <c r="N4" s="68"/>
      <c r="O4" s="68"/>
      <c r="P4" s="68"/>
      <c r="Q4" s="68"/>
      <c r="R4" s="6" t="s">
        <v>8</v>
      </c>
      <c r="S4" s="7"/>
      <c r="T4" s="72"/>
      <c r="U4" s="71"/>
      <c r="V4" s="66"/>
      <c r="W4" s="67"/>
      <c r="X4" s="8"/>
    </row>
    <row r="5" spans="1:24" ht="99" customHeight="1" x14ac:dyDescent="0.2">
      <c r="B5" s="9" t="s">
        <v>9</v>
      </c>
      <c r="C5" s="10" t="s">
        <v>10</v>
      </c>
      <c r="D5" s="11" t="s">
        <v>11</v>
      </c>
      <c r="E5" s="12" t="s">
        <v>12</v>
      </c>
      <c r="F5" s="13" t="s">
        <v>13</v>
      </c>
      <c r="G5" s="13" t="s">
        <v>14</v>
      </c>
      <c r="H5" s="14" t="s">
        <v>15</v>
      </c>
      <c r="I5" s="14" t="s">
        <v>16</v>
      </c>
      <c r="J5" s="14" t="s">
        <v>17</v>
      </c>
      <c r="K5" s="14" t="s">
        <v>18</v>
      </c>
      <c r="L5" s="14" t="s">
        <v>19</v>
      </c>
      <c r="M5" s="14" t="s">
        <v>20</v>
      </c>
      <c r="N5" s="14" t="s">
        <v>21</v>
      </c>
      <c r="O5" s="14" t="s">
        <v>22</v>
      </c>
      <c r="P5" s="14" t="s">
        <v>23</v>
      </c>
      <c r="Q5" s="14" t="s">
        <v>24</v>
      </c>
      <c r="R5" s="12" t="s">
        <v>25</v>
      </c>
      <c r="S5" s="12" t="s">
        <v>26</v>
      </c>
      <c r="T5" s="12" t="s">
        <v>27</v>
      </c>
      <c r="U5" s="12" t="s">
        <v>28</v>
      </c>
      <c r="V5" s="14" t="s">
        <v>29</v>
      </c>
      <c r="W5" s="14" t="s">
        <v>30</v>
      </c>
      <c r="X5" s="15" t="s">
        <v>31</v>
      </c>
    </row>
    <row r="6" spans="1:24" ht="150" customHeight="1" x14ac:dyDescent="0.2">
      <c r="A6" s="16">
        <v>1</v>
      </c>
      <c r="B6" s="18" t="s">
        <v>32</v>
      </c>
      <c r="C6" s="20"/>
      <c r="D6" s="20"/>
      <c r="E6" s="18" t="s">
        <v>33</v>
      </c>
      <c r="F6" s="20" t="s">
        <v>34</v>
      </c>
      <c r="G6" s="20"/>
      <c r="H6" s="20"/>
      <c r="I6" s="20"/>
      <c r="J6" s="20" t="s">
        <v>35</v>
      </c>
      <c r="K6" s="20"/>
      <c r="L6" s="20"/>
      <c r="M6" s="20"/>
      <c r="N6" s="20" t="s">
        <v>35</v>
      </c>
      <c r="O6" s="20" t="s">
        <v>35</v>
      </c>
      <c r="P6" s="20" t="s">
        <v>35</v>
      </c>
      <c r="Q6" s="20"/>
      <c r="R6" s="18" t="s">
        <v>36</v>
      </c>
      <c r="S6" s="18" t="s">
        <v>37</v>
      </c>
      <c r="T6" s="18" t="s">
        <v>38</v>
      </c>
      <c r="U6" s="18" t="s">
        <v>39</v>
      </c>
      <c r="V6" s="18" t="s">
        <v>40</v>
      </c>
      <c r="W6" s="18" t="s">
        <v>41</v>
      </c>
      <c r="X6" s="22" t="s">
        <v>42</v>
      </c>
    </row>
    <row r="7" spans="1:24" ht="90" customHeight="1" x14ac:dyDescent="0.2">
      <c r="A7" s="16">
        <v>2</v>
      </c>
      <c r="B7" s="18" t="s">
        <v>32</v>
      </c>
      <c r="C7" s="19" t="s">
        <v>34</v>
      </c>
      <c r="D7" s="20" t="s">
        <v>34</v>
      </c>
      <c r="E7" s="18" t="s">
        <v>43</v>
      </c>
      <c r="F7" s="19" t="s">
        <v>34</v>
      </c>
      <c r="G7" s="19" t="s">
        <v>34</v>
      </c>
      <c r="H7" s="20"/>
      <c r="I7" s="20" t="s">
        <v>35</v>
      </c>
      <c r="J7" s="20"/>
      <c r="K7" s="20"/>
      <c r="L7" s="20"/>
      <c r="M7" s="20"/>
      <c r="N7" s="20"/>
      <c r="O7" s="20"/>
      <c r="P7" s="20"/>
      <c r="Q7" s="20"/>
      <c r="R7" s="18" t="s">
        <v>36</v>
      </c>
      <c r="S7" s="18"/>
      <c r="T7" s="18" t="s">
        <v>38</v>
      </c>
      <c r="U7" s="18" t="s">
        <v>44</v>
      </c>
      <c r="V7" s="18" t="s">
        <v>45</v>
      </c>
      <c r="W7" s="18" t="s">
        <v>709</v>
      </c>
      <c r="X7" s="18"/>
    </row>
    <row r="8" spans="1:24" ht="120" customHeight="1" x14ac:dyDescent="0.2">
      <c r="A8" s="16">
        <v>3</v>
      </c>
      <c r="B8" s="18" t="s">
        <v>46</v>
      </c>
      <c r="C8" s="20"/>
      <c r="D8" s="20"/>
      <c r="E8" s="18" t="s">
        <v>47</v>
      </c>
      <c r="F8" s="20" t="s">
        <v>34</v>
      </c>
      <c r="G8" s="20"/>
      <c r="H8" s="20"/>
      <c r="I8" s="20"/>
      <c r="J8" s="20" t="s">
        <v>35</v>
      </c>
      <c r="K8" s="20"/>
      <c r="L8" s="20"/>
      <c r="M8" s="20"/>
      <c r="N8" s="20" t="s">
        <v>35</v>
      </c>
      <c r="O8" s="20" t="s">
        <v>35</v>
      </c>
      <c r="P8" s="20" t="s">
        <v>35</v>
      </c>
      <c r="Q8" s="20" t="s">
        <v>35</v>
      </c>
      <c r="R8" s="18" t="s">
        <v>48</v>
      </c>
      <c r="S8" s="18" t="s">
        <v>49</v>
      </c>
      <c r="T8" s="18" t="s">
        <v>38</v>
      </c>
      <c r="U8" s="18" t="s">
        <v>50</v>
      </c>
      <c r="V8" s="18" t="s">
        <v>40</v>
      </c>
      <c r="W8" s="18" t="s">
        <v>41</v>
      </c>
      <c r="X8" s="22" t="s">
        <v>51</v>
      </c>
    </row>
    <row r="9" spans="1:24" ht="200.15" customHeight="1" x14ac:dyDescent="0.2">
      <c r="A9" s="16">
        <v>4</v>
      </c>
      <c r="B9" s="18" t="s">
        <v>52</v>
      </c>
      <c r="C9" s="19" t="s">
        <v>34</v>
      </c>
      <c r="D9" s="20"/>
      <c r="E9" s="18" t="s">
        <v>53</v>
      </c>
      <c r="F9" s="19"/>
      <c r="G9" s="19" t="s">
        <v>34</v>
      </c>
      <c r="H9" s="20" t="s">
        <v>34</v>
      </c>
      <c r="I9" s="20" t="s">
        <v>35</v>
      </c>
      <c r="J9" s="20"/>
      <c r="K9" s="20"/>
      <c r="L9" s="20" t="s">
        <v>34</v>
      </c>
      <c r="M9" s="20"/>
      <c r="N9" s="20"/>
      <c r="O9" s="20"/>
      <c r="P9" s="20"/>
      <c r="Q9" s="20"/>
      <c r="R9" s="18" t="s">
        <v>54</v>
      </c>
      <c r="S9" s="18"/>
      <c r="T9" s="18" t="s">
        <v>38</v>
      </c>
      <c r="U9" s="18" t="s">
        <v>55</v>
      </c>
      <c r="V9" s="18" t="s">
        <v>56</v>
      </c>
      <c r="W9" s="18" t="s">
        <v>57</v>
      </c>
      <c r="X9" s="22"/>
    </row>
    <row r="10" spans="1:24" ht="200.15" customHeight="1" x14ac:dyDescent="0.2">
      <c r="A10" s="16">
        <v>5</v>
      </c>
      <c r="B10" s="18" t="s">
        <v>52</v>
      </c>
      <c r="C10" s="19" t="s">
        <v>34</v>
      </c>
      <c r="D10" s="20"/>
      <c r="E10" s="18" t="s">
        <v>58</v>
      </c>
      <c r="F10" s="19"/>
      <c r="G10" s="19" t="s">
        <v>34</v>
      </c>
      <c r="H10" s="20" t="s">
        <v>34</v>
      </c>
      <c r="I10" s="20" t="s">
        <v>34</v>
      </c>
      <c r="J10" s="20"/>
      <c r="K10" s="20" t="s">
        <v>34</v>
      </c>
      <c r="L10" s="20" t="s">
        <v>34</v>
      </c>
      <c r="M10" s="20"/>
      <c r="N10" s="20"/>
      <c r="O10" s="20"/>
      <c r="P10" s="20"/>
      <c r="Q10" s="20"/>
      <c r="R10" s="18" t="s">
        <v>54</v>
      </c>
      <c r="S10" s="18"/>
      <c r="T10" s="18" t="s">
        <v>38</v>
      </c>
      <c r="U10" s="18" t="s">
        <v>710</v>
      </c>
      <c r="V10" s="18" t="s">
        <v>56</v>
      </c>
      <c r="W10" s="18" t="s">
        <v>57</v>
      </c>
      <c r="X10" s="22"/>
    </row>
    <row r="11" spans="1:24" ht="100" customHeight="1" x14ac:dyDescent="0.2">
      <c r="A11" s="16">
        <v>6</v>
      </c>
      <c r="B11" s="18" t="s">
        <v>52</v>
      </c>
      <c r="C11" s="19"/>
      <c r="D11" s="20"/>
      <c r="E11" s="18" t="s">
        <v>59</v>
      </c>
      <c r="F11" s="19"/>
      <c r="G11" s="19" t="s">
        <v>34</v>
      </c>
      <c r="H11" s="20" t="s">
        <v>34</v>
      </c>
      <c r="I11" s="20" t="s">
        <v>34</v>
      </c>
      <c r="J11" s="20"/>
      <c r="K11" s="20"/>
      <c r="L11" s="20" t="s">
        <v>34</v>
      </c>
      <c r="M11" s="20"/>
      <c r="N11" s="20"/>
      <c r="O11" s="20"/>
      <c r="P11" s="20"/>
      <c r="Q11" s="20"/>
      <c r="R11" s="18" t="s">
        <v>36</v>
      </c>
      <c r="S11" s="18"/>
      <c r="T11" s="18" t="s">
        <v>38</v>
      </c>
      <c r="U11" s="18" t="s">
        <v>60</v>
      </c>
      <c r="V11" s="18" t="s">
        <v>56</v>
      </c>
      <c r="W11" s="18" t="s">
        <v>57</v>
      </c>
      <c r="X11" s="22"/>
    </row>
    <row r="12" spans="1:24" ht="100" customHeight="1" x14ac:dyDescent="0.2">
      <c r="A12" s="16">
        <v>7</v>
      </c>
      <c r="B12" s="18" t="s">
        <v>52</v>
      </c>
      <c r="C12" s="33"/>
      <c r="D12" s="20"/>
      <c r="E12" s="18" t="s">
        <v>61</v>
      </c>
      <c r="F12" s="19"/>
      <c r="G12" s="19" t="s">
        <v>34</v>
      </c>
      <c r="H12" s="20" t="s">
        <v>34</v>
      </c>
      <c r="I12" s="20" t="s">
        <v>34</v>
      </c>
      <c r="J12" s="20"/>
      <c r="K12" s="20"/>
      <c r="L12" s="20" t="s">
        <v>34</v>
      </c>
      <c r="M12" s="20"/>
      <c r="N12" s="20"/>
      <c r="O12" s="20"/>
      <c r="P12" s="20"/>
      <c r="Q12" s="20"/>
      <c r="R12" s="18" t="s">
        <v>36</v>
      </c>
      <c r="S12" s="18"/>
      <c r="T12" s="18" t="s">
        <v>38</v>
      </c>
      <c r="U12" s="18" t="s">
        <v>60</v>
      </c>
      <c r="V12" s="18" t="s">
        <v>56</v>
      </c>
      <c r="W12" s="18" t="s">
        <v>57</v>
      </c>
      <c r="X12" s="22"/>
    </row>
    <row r="13" spans="1:24" ht="135" customHeight="1" x14ac:dyDescent="0.2">
      <c r="A13" s="16">
        <v>8</v>
      </c>
      <c r="B13" s="18" t="s">
        <v>52</v>
      </c>
      <c r="C13" s="33"/>
      <c r="D13" s="20"/>
      <c r="E13" s="18" t="s">
        <v>62</v>
      </c>
      <c r="F13" s="19"/>
      <c r="G13" s="19" t="s">
        <v>34</v>
      </c>
      <c r="H13" s="20" t="s">
        <v>34</v>
      </c>
      <c r="I13" s="20" t="s">
        <v>34</v>
      </c>
      <c r="J13" s="20"/>
      <c r="K13" s="20" t="s">
        <v>34</v>
      </c>
      <c r="L13" s="20" t="s">
        <v>34</v>
      </c>
      <c r="M13" s="20"/>
      <c r="N13" s="20"/>
      <c r="O13" s="20"/>
      <c r="P13" s="20"/>
      <c r="Q13" s="20"/>
      <c r="R13" s="18" t="s">
        <v>36</v>
      </c>
      <c r="S13" s="18"/>
      <c r="T13" s="18" t="s">
        <v>38</v>
      </c>
      <c r="U13" s="18" t="s">
        <v>63</v>
      </c>
      <c r="V13" s="18" t="s">
        <v>56</v>
      </c>
      <c r="W13" s="18" t="s">
        <v>57</v>
      </c>
      <c r="X13" s="22"/>
    </row>
    <row r="14" spans="1:24" ht="200.15" customHeight="1" x14ac:dyDescent="0.2">
      <c r="A14" s="16">
        <v>9</v>
      </c>
      <c r="B14" s="18" t="s">
        <v>52</v>
      </c>
      <c r="C14" s="33"/>
      <c r="D14" s="20"/>
      <c r="E14" s="18" t="s">
        <v>708</v>
      </c>
      <c r="F14" s="19"/>
      <c r="G14" s="19" t="s">
        <v>34</v>
      </c>
      <c r="H14" s="20" t="s">
        <v>34</v>
      </c>
      <c r="I14" s="20" t="s">
        <v>34</v>
      </c>
      <c r="J14" s="20"/>
      <c r="K14" s="20" t="s">
        <v>34</v>
      </c>
      <c r="L14" s="20" t="s">
        <v>34</v>
      </c>
      <c r="M14" s="20"/>
      <c r="N14" s="20"/>
      <c r="O14" s="20"/>
      <c r="P14" s="20"/>
      <c r="Q14" s="20"/>
      <c r="R14" s="18" t="s">
        <v>54</v>
      </c>
      <c r="S14" s="18"/>
      <c r="T14" s="18" t="s">
        <v>38</v>
      </c>
      <c r="U14" s="18" t="s">
        <v>63</v>
      </c>
      <c r="V14" s="18" t="s">
        <v>56</v>
      </c>
      <c r="W14" s="18" t="s">
        <v>57</v>
      </c>
      <c r="X14" s="22"/>
    </row>
    <row r="15" spans="1:24" ht="100" customHeight="1" x14ac:dyDescent="0.2">
      <c r="A15" s="16">
        <v>10</v>
      </c>
      <c r="B15" s="18" t="s">
        <v>52</v>
      </c>
      <c r="C15" s="19"/>
      <c r="D15" s="20"/>
      <c r="E15" s="18" t="s">
        <v>64</v>
      </c>
      <c r="F15" s="19" t="s">
        <v>34</v>
      </c>
      <c r="G15" s="19" t="s">
        <v>34</v>
      </c>
      <c r="H15" s="20" t="s">
        <v>34</v>
      </c>
      <c r="I15" s="20" t="s">
        <v>34</v>
      </c>
      <c r="J15" s="20"/>
      <c r="K15" s="20" t="s">
        <v>34</v>
      </c>
      <c r="L15" s="20" t="s">
        <v>34</v>
      </c>
      <c r="M15" s="20" t="s">
        <v>34</v>
      </c>
      <c r="N15" s="20"/>
      <c r="O15" s="20" t="s">
        <v>34</v>
      </c>
      <c r="P15" s="20"/>
      <c r="Q15" s="20"/>
      <c r="R15" s="18" t="s">
        <v>36</v>
      </c>
      <c r="S15" s="18"/>
      <c r="T15" s="18" t="s">
        <v>38</v>
      </c>
      <c r="U15" s="18" t="s">
        <v>65</v>
      </c>
      <c r="V15" s="18" t="s">
        <v>66</v>
      </c>
      <c r="W15" s="18" t="s">
        <v>67</v>
      </c>
      <c r="X15" s="22"/>
    </row>
    <row r="16" spans="1:24" ht="150" customHeight="1" x14ac:dyDescent="0.2">
      <c r="A16" s="16">
        <v>11</v>
      </c>
      <c r="B16" s="18" t="s">
        <v>68</v>
      </c>
      <c r="C16" s="20" t="s">
        <v>34</v>
      </c>
      <c r="D16" s="20"/>
      <c r="E16" s="18" t="s">
        <v>69</v>
      </c>
      <c r="F16" s="20" t="s">
        <v>34</v>
      </c>
      <c r="G16" s="20"/>
      <c r="H16" s="20"/>
      <c r="I16" s="20" t="s">
        <v>35</v>
      </c>
      <c r="J16" s="20"/>
      <c r="K16" s="20"/>
      <c r="L16" s="20"/>
      <c r="M16" s="20"/>
      <c r="N16" s="20"/>
      <c r="O16" s="20"/>
      <c r="P16" s="20"/>
      <c r="Q16" s="20" t="s">
        <v>35</v>
      </c>
      <c r="R16" s="18" t="s">
        <v>36</v>
      </c>
      <c r="S16" s="18"/>
      <c r="T16" s="18" t="s">
        <v>70</v>
      </c>
      <c r="U16" s="18" t="s">
        <v>71</v>
      </c>
      <c r="V16" s="18" t="s">
        <v>711</v>
      </c>
      <c r="W16" s="18" t="s">
        <v>72</v>
      </c>
      <c r="X16" s="22" t="s">
        <v>73</v>
      </c>
    </row>
    <row r="17" spans="1:25" ht="170.15" customHeight="1" x14ac:dyDescent="0.2">
      <c r="A17" s="16">
        <v>12</v>
      </c>
      <c r="B17" s="18" t="s">
        <v>68</v>
      </c>
      <c r="C17" s="19" t="s">
        <v>34</v>
      </c>
      <c r="D17" s="20"/>
      <c r="E17" s="18" t="s">
        <v>74</v>
      </c>
      <c r="F17" s="19" t="s">
        <v>34</v>
      </c>
      <c r="G17" s="19"/>
      <c r="H17" s="20"/>
      <c r="I17" s="20"/>
      <c r="J17" s="20"/>
      <c r="K17" s="20"/>
      <c r="L17" s="20"/>
      <c r="M17" s="20"/>
      <c r="N17" s="20"/>
      <c r="O17" s="20"/>
      <c r="P17" s="20"/>
      <c r="Q17" s="20" t="s">
        <v>35</v>
      </c>
      <c r="R17" s="18" t="s">
        <v>36</v>
      </c>
      <c r="S17" s="18"/>
      <c r="T17" s="18" t="s">
        <v>75</v>
      </c>
      <c r="U17" s="18" t="s">
        <v>44</v>
      </c>
      <c r="V17" s="23" t="s">
        <v>711</v>
      </c>
      <c r="W17" s="18" t="s">
        <v>76</v>
      </c>
      <c r="X17" s="22" t="s">
        <v>77</v>
      </c>
    </row>
    <row r="18" spans="1:25" ht="100" customHeight="1" x14ac:dyDescent="0.2">
      <c r="A18" s="16">
        <v>13</v>
      </c>
      <c r="B18" s="18" t="s">
        <v>68</v>
      </c>
      <c r="C18" s="19"/>
      <c r="D18" s="20"/>
      <c r="E18" s="18" t="s">
        <v>78</v>
      </c>
      <c r="F18" s="19" t="s">
        <v>34</v>
      </c>
      <c r="G18" s="19"/>
      <c r="H18" s="20"/>
      <c r="I18" s="20" t="s">
        <v>34</v>
      </c>
      <c r="J18" s="20"/>
      <c r="K18" s="20"/>
      <c r="L18" s="20"/>
      <c r="M18" s="20"/>
      <c r="N18" s="20"/>
      <c r="O18" s="20"/>
      <c r="P18" s="20" t="s">
        <v>34</v>
      </c>
      <c r="Q18" s="20"/>
      <c r="R18" s="18" t="s">
        <v>36</v>
      </c>
      <c r="S18" s="18"/>
      <c r="T18" s="18" t="s">
        <v>38</v>
      </c>
      <c r="U18" s="18" t="s">
        <v>44</v>
      </c>
      <c r="V18" s="18" t="s">
        <v>79</v>
      </c>
      <c r="W18" s="18" t="s">
        <v>80</v>
      </c>
      <c r="X18" s="22"/>
    </row>
    <row r="19" spans="1:25" ht="160" customHeight="1" x14ac:dyDescent="0.2">
      <c r="A19" s="16">
        <v>14</v>
      </c>
      <c r="B19" s="18" t="s">
        <v>81</v>
      </c>
      <c r="C19" s="19"/>
      <c r="D19" s="20"/>
      <c r="E19" s="18" t="s">
        <v>82</v>
      </c>
      <c r="F19" s="19" t="s">
        <v>34</v>
      </c>
      <c r="G19" s="19" t="s">
        <v>34</v>
      </c>
      <c r="H19" s="20" t="s">
        <v>34</v>
      </c>
      <c r="I19" s="20" t="s">
        <v>34</v>
      </c>
      <c r="J19" s="20"/>
      <c r="K19" s="20"/>
      <c r="L19" s="20"/>
      <c r="M19" s="20"/>
      <c r="N19" s="20"/>
      <c r="O19" s="20"/>
      <c r="P19" s="20"/>
      <c r="Q19" s="20"/>
      <c r="R19" s="18" t="s">
        <v>36</v>
      </c>
      <c r="S19" s="18"/>
      <c r="T19" s="18" t="s">
        <v>38</v>
      </c>
      <c r="U19" s="18" t="s">
        <v>83</v>
      </c>
      <c r="V19" s="18" t="s">
        <v>84</v>
      </c>
      <c r="W19" s="18" t="s">
        <v>85</v>
      </c>
      <c r="X19" s="25" t="s">
        <v>86</v>
      </c>
    </row>
    <row r="20" spans="1:25" ht="100" customHeight="1" x14ac:dyDescent="0.2">
      <c r="A20" s="16">
        <v>15</v>
      </c>
      <c r="B20" s="18" t="s">
        <v>81</v>
      </c>
      <c r="C20" s="19" t="s">
        <v>34</v>
      </c>
      <c r="D20" s="20"/>
      <c r="E20" s="18" t="s">
        <v>87</v>
      </c>
      <c r="F20" s="19" t="s">
        <v>34</v>
      </c>
      <c r="G20" s="19"/>
      <c r="H20" s="20"/>
      <c r="I20" s="20" t="s">
        <v>35</v>
      </c>
      <c r="J20" s="20"/>
      <c r="K20" s="20"/>
      <c r="L20" s="20"/>
      <c r="M20" s="20" t="s">
        <v>88</v>
      </c>
      <c r="N20" s="20"/>
      <c r="O20" s="20"/>
      <c r="P20" s="20"/>
      <c r="Q20" s="20"/>
      <c r="R20" s="18" t="s">
        <v>36</v>
      </c>
      <c r="S20" s="18"/>
      <c r="T20" s="18" t="s">
        <v>38</v>
      </c>
      <c r="U20" s="18" t="s">
        <v>89</v>
      </c>
      <c r="V20" s="18" t="s">
        <v>90</v>
      </c>
      <c r="W20" s="18" t="s">
        <v>91</v>
      </c>
      <c r="X20" s="22" t="s">
        <v>92</v>
      </c>
    </row>
    <row r="21" spans="1:25" ht="100" customHeight="1" x14ac:dyDescent="0.2">
      <c r="A21" s="16">
        <v>16</v>
      </c>
      <c r="B21" s="18" t="s">
        <v>81</v>
      </c>
      <c r="C21" s="19" t="s">
        <v>34</v>
      </c>
      <c r="D21" s="20"/>
      <c r="E21" s="18" t="s">
        <v>93</v>
      </c>
      <c r="F21" s="19" t="s">
        <v>34</v>
      </c>
      <c r="G21" s="19"/>
      <c r="H21" s="20"/>
      <c r="I21" s="20" t="s">
        <v>34</v>
      </c>
      <c r="J21" s="20"/>
      <c r="K21" s="20"/>
      <c r="L21" s="20" t="s">
        <v>88</v>
      </c>
      <c r="M21" s="20"/>
      <c r="N21" s="20"/>
      <c r="O21" s="20"/>
      <c r="P21" s="20"/>
      <c r="Q21" s="20"/>
      <c r="R21" s="18" t="s">
        <v>36</v>
      </c>
      <c r="S21" s="18"/>
      <c r="T21" s="18" t="s">
        <v>70</v>
      </c>
      <c r="U21" s="18" t="s">
        <v>89</v>
      </c>
      <c r="V21" s="18" t="s">
        <v>90</v>
      </c>
      <c r="W21" s="18" t="s">
        <v>91</v>
      </c>
      <c r="X21" s="22" t="s">
        <v>94</v>
      </c>
    </row>
    <row r="22" spans="1:25" ht="100" customHeight="1" x14ac:dyDescent="0.2">
      <c r="A22" s="16">
        <v>17</v>
      </c>
      <c r="B22" s="18" t="s">
        <v>81</v>
      </c>
      <c r="C22" s="19" t="s">
        <v>35</v>
      </c>
      <c r="D22" s="20"/>
      <c r="E22" s="18" t="s">
        <v>95</v>
      </c>
      <c r="F22" s="19" t="s">
        <v>34</v>
      </c>
      <c r="G22" s="19" t="s">
        <v>35</v>
      </c>
      <c r="H22" s="20"/>
      <c r="I22" s="20" t="s">
        <v>35</v>
      </c>
      <c r="J22" s="20"/>
      <c r="K22" s="20"/>
      <c r="L22" s="20" t="s">
        <v>34</v>
      </c>
      <c r="M22" s="20"/>
      <c r="N22" s="20"/>
      <c r="O22" s="20" t="s">
        <v>34</v>
      </c>
      <c r="P22" s="20"/>
      <c r="Q22" s="20" t="s">
        <v>34</v>
      </c>
      <c r="R22" s="18" t="s">
        <v>36</v>
      </c>
      <c r="S22" s="18"/>
      <c r="T22" s="18" t="s">
        <v>38</v>
      </c>
      <c r="U22" s="18" t="s">
        <v>44</v>
      </c>
      <c r="V22" s="18" t="s">
        <v>96</v>
      </c>
      <c r="W22" s="18" t="s">
        <v>97</v>
      </c>
      <c r="X22" s="18"/>
    </row>
    <row r="23" spans="1:25" ht="100" customHeight="1" x14ac:dyDescent="0.2">
      <c r="A23" s="16">
        <v>18</v>
      </c>
      <c r="B23" s="18" t="s">
        <v>81</v>
      </c>
      <c r="C23" s="19" t="s">
        <v>35</v>
      </c>
      <c r="D23" s="20"/>
      <c r="E23" s="18" t="s">
        <v>98</v>
      </c>
      <c r="F23" s="19" t="s">
        <v>34</v>
      </c>
      <c r="G23" s="19" t="s">
        <v>35</v>
      </c>
      <c r="H23" s="20"/>
      <c r="I23" s="20" t="s">
        <v>35</v>
      </c>
      <c r="J23" s="20"/>
      <c r="K23" s="20"/>
      <c r="L23" s="20" t="s">
        <v>34</v>
      </c>
      <c r="M23" s="20"/>
      <c r="N23" s="20"/>
      <c r="O23" s="20" t="s">
        <v>34</v>
      </c>
      <c r="P23" s="20"/>
      <c r="Q23" s="20" t="s">
        <v>34</v>
      </c>
      <c r="R23" s="18" t="s">
        <v>36</v>
      </c>
      <c r="S23" s="18"/>
      <c r="T23" s="18" t="s">
        <v>38</v>
      </c>
      <c r="U23" s="18" t="s">
        <v>44</v>
      </c>
      <c r="V23" s="18" t="s">
        <v>96</v>
      </c>
      <c r="W23" s="18" t="s">
        <v>97</v>
      </c>
      <c r="X23" s="18"/>
    </row>
    <row r="24" spans="1:25" ht="120" customHeight="1" x14ac:dyDescent="0.2">
      <c r="A24" s="16">
        <v>19</v>
      </c>
      <c r="B24" s="18" t="s">
        <v>81</v>
      </c>
      <c r="C24" s="19"/>
      <c r="D24" s="20"/>
      <c r="E24" s="18" t="s">
        <v>99</v>
      </c>
      <c r="F24" s="19" t="s">
        <v>100</v>
      </c>
      <c r="G24" s="19" t="s">
        <v>35</v>
      </c>
      <c r="H24" s="20" t="s">
        <v>35</v>
      </c>
      <c r="I24" s="20" t="s">
        <v>35</v>
      </c>
      <c r="J24" s="20"/>
      <c r="K24" s="20" t="s">
        <v>35</v>
      </c>
      <c r="L24" s="20" t="s">
        <v>35</v>
      </c>
      <c r="M24" s="20"/>
      <c r="N24" s="20"/>
      <c r="O24" s="20" t="s">
        <v>35</v>
      </c>
      <c r="P24" s="20"/>
      <c r="Q24" s="20" t="s">
        <v>35</v>
      </c>
      <c r="R24" s="18" t="s">
        <v>36</v>
      </c>
      <c r="S24" s="18" t="s">
        <v>101</v>
      </c>
      <c r="T24" s="18" t="s">
        <v>38</v>
      </c>
      <c r="U24" s="18" t="s">
        <v>102</v>
      </c>
      <c r="V24" s="18" t="s">
        <v>103</v>
      </c>
      <c r="W24" s="18" t="s">
        <v>104</v>
      </c>
      <c r="X24" s="18"/>
    </row>
    <row r="25" spans="1:25" ht="152.25" customHeight="1" x14ac:dyDescent="0.2">
      <c r="A25" s="16">
        <v>21</v>
      </c>
      <c r="B25" s="18" t="s">
        <v>105</v>
      </c>
      <c r="C25" s="19" t="s">
        <v>34</v>
      </c>
      <c r="D25" s="20"/>
      <c r="E25" s="18" t="s">
        <v>106</v>
      </c>
      <c r="F25" s="19" t="s">
        <v>34</v>
      </c>
      <c r="G25" s="19" t="s">
        <v>34</v>
      </c>
      <c r="H25" s="20" t="s">
        <v>34</v>
      </c>
      <c r="I25" s="20" t="s">
        <v>34</v>
      </c>
      <c r="J25" s="20"/>
      <c r="K25" s="20"/>
      <c r="L25" s="20"/>
      <c r="M25" s="20"/>
      <c r="N25" s="20"/>
      <c r="O25" s="20"/>
      <c r="P25" s="20"/>
      <c r="Q25" s="20"/>
      <c r="R25" s="18" t="s">
        <v>36</v>
      </c>
      <c r="S25" s="18"/>
      <c r="T25" s="18" t="s">
        <v>38</v>
      </c>
      <c r="U25" s="18" t="s">
        <v>107</v>
      </c>
      <c r="V25" s="18" t="s">
        <v>712</v>
      </c>
      <c r="W25" s="18" t="s">
        <v>108</v>
      </c>
      <c r="X25" s="22" t="s">
        <v>109</v>
      </c>
    </row>
    <row r="26" spans="1:25" s="17" customFormat="1" ht="105" customHeight="1" x14ac:dyDescent="0.2">
      <c r="A26" s="16">
        <v>22</v>
      </c>
      <c r="B26" s="18" t="s">
        <v>81</v>
      </c>
      <c r="C26" s="19" t="s">
        <v>34</v>
      </c>
      <c r="D26" s="20"/>
      <c r="E26" s="18" t="s">
        <v>110</v>
      </c>
      <c r="F26" s="19" t="s">
        <v>34</v>
      </c>
      <c r="G26" s="19" t="s">
        <v>34</v>
      </c>
      <c r="H26" s="20"/>
      <c r="I26" s="20"/>
      <c r="J26" s="20"/>
      <c r="K26" s="20"/>
      <c r="L26" s="20"/>
      <c r="M26" s="20"/>
      <c r="N26" s="20" t="s">
        <v>34</v>
      </c>
      <c r="O26" s="20" t="s">
        <v>34</v>
      </c>
      <c r="P26" s="20" t="s">
        <v>34</v>
      </c>
      <c r="Q26" s="20" t="s">
        <v>34</v>
      </c>
      <c r="R26" s="18" t="s">
        <v>111</v>
      </c>
      <c r="S26" s="18"/>
      <c r="T26" s="18" t="s">
        <v>112</v>
      </c>
      <c r="U26" s="18" t="s">
        <v>113</v>
      </c>
      <c r="V26" s="18" t="s">
        <v>118</v>
      </c>
      <c r="W26" s="18" t="s">
        <v>108</v>
      </c>
      <c r="X26" s="24" t="s">
        <v>114</v>
      </c>
      <c r="Y26" s="1"/>
    </row>
    <row r="27" spans="1:25" s="17" customFormat="1" ht="105" customHeight="1" x14ac:dyDescent="0.2">
      <c r="A27" s="16"/>
      <c r="B27" s="18" t="s">
        <v>115</v>
      </c>
      <c r="C27" s="19" t="s">
        <v>34</v>
      </c>
      <c r="D27" s="20" t="s">
        <v>34</v>
      </c>
      <c r="E27" s="18" t="s">
        <v>116</v>
      </c>
      <c r="F27" s="19" t="s">
        <v>34</v>
      </c>
      <c r="G27" s="19" t="s">
        <v>34</v>
      </c>
      <c r="H27" s="20"/>
      <c r="I27" s="20" t="s">
        <v>100</v>
      </c>
      <c r="J27" s="20"/>
      <c r="K27" s="20"/>
      <c r="L27" s="20" t="s">
        <v>34</v>
      </c>
      <c r="M27" s="20"/>
      <c r="N27" s="20"/>
      <c r="O27" s="20"/>
      <c r="P27" s="20"/>
      <c r="Q27" s="20"/>
      <c r="R27" s="18" t="s">
        <v>111</v>
      </c>
      <c r="S27" s="18" t="s">
        <v>117</v>
      </c>
      <c r="T27" s="18" t="s">
        <v>112</v>
      </c>
      <c r="U27" s="18" t="s">
        <v>44</v>
      </c>
      <c r="V27" s="18" t="s">
        <v>118</v>
      </c>
      <c r="W27" s="18" t="s">
        <v>108</v>
      </c>
      <c r="X27" s="24"/>
      <c r="Y27" s="17" t="s">
        <v>119</v>
      </c>
    </row>
    <row r="28" spans="1:25" ht="191.25" customHeight="1" x14ac:dyDescent="0.2">
      <c r="A28" s="16">
        <v>23</v>
      </c>
      <c r="B28" s="18" t="s">
        <v>81</v>
      </c>
      <c r="C28" s="19"/>
      <c r="D28" s="20"/>
      <c r="E28" s="18" t="s">
        <v>120</v>
      </c>
      <c r="F28" s="19" t="s">
        <v>34</v>
      </c>
      <c r="G28" s="19"/>
      <c r="H28" s="20"/>
      <c r="I28" s="20"/>
      <c r="J28" s="20"/>
      <c r="K28" s="20"/>
      <c r="L28" s="20" t="s">
        <v>34</v>
      </c>
      <c r="M28" s="20"/>
      <c r="N28" s="20" t="s">
        <v>34</v>
      </c>
      <c r="O28" s="20"/>
      <c r="P28" s="20"/>
      <c r="Q28" s="20" t="s">
        <v>34</v>
      </c>
      <c r="R28" s="18" t="s">
        <v>36</v>
      </c>
      <c r="S28" s="18"/>
      <c r="T28" s="18" t="s">
        <v>121</v>
      </c>
      <c r="U28" s="18" t="s">
        <v>44</v>
      </c>
      <c r="V28" s="18" t="s">
        <v>122</v>
      </c>
      <c r="W28" s="34" t="s">
        <v>123</v>
      </c>
      <c r="X28" s="35" t="s">
        <v>124</v>
      </c>
    </row>
    <row r="29" spans="1:25" ht="120" customHeight="1" x14ac:dyDescent="0.2">
      <c r="A29" s="16">
        <v>24</v>
      </c>
      <c r="B29" s="18" t="s">
        <v>81</v>
      </c>
      <c r="C29" s="20" t="s">
        <v>34</v>
      </c>
      <c r="D29" s="20"/>
      <c r="E29" s="18" t="s">
        <v>125</v>
      </c>
      <c r="F29" s="20" t="s">
        <v>34</v>
      </c>
      <c r="G29" s="20"/>
      <c r="H29" s="20" t="s">
        <v>35</v>
      </c>
      <c r="I29" s="20" t="s">
        <v>35</v>
      </c>
      <c r="J29" s="20" t="s">
        <v>35</v>
      </c>
      <c r="K29" s="20" t="s">
        <v>35</v>
      </c>
      <c r="L29" s="20" t="s">
        <v>35</v>
      </c>
      <c r="M29" s="20" t="s">
        <v>35</v>
      </c>
      <c r="N29" s="20" t="s">
        <v>35</v>
      </c>
      <c r="O29" s="20" t="s">
        <v>35</v>
      </c>
      <c r="P29" s="20" t="s">
        <v>35</v>
      </c>
      <c r="Q29" s="20" t="s">
        <v>35</v>
      </c>
      <c r="R29" s="18" t="s">
        <v>36</v>
      </c>
      <c r="S29" s="18"/>
      <c r="T29" s="18" t="s">
        <v>70</v>
      </c>
      <c r="U29" s="18" t="s">
        <v>126</v>
      </c>
      <c r="V29" s="18" t="s">
        <v>127</v>
      </c>
      <c r="W29" s="18" t="s">
        <v>128</v>
      </c>
      <c r="X29" s="22" t="s">
        <v>129</v>
      </c>
    </row>
    <row r="30" spans="1:25" ht="120" customHeight="1" x14ac:dyDescent="0.2">
      <c r="A30" s="16">
        <v>25</v>
      </c>
      <c r="B30" s="18" t="s">
        <v>81</v>
      </c>
      <c r="C30" s="20" t="s">
        <v>34</v>
      </c>
      <c r="D30" s="20"/>
      <c r="E30" s="18" t="s">
        <v>130</v>
      </c>
      <c r="F30" s="20" t="s">
        <v>34</v>
      </c>
      <c r="G30" s="20"/>
      <c r="H30" s="20" t="s">
        <v>35</v>
      </c>
      <c r="I30" s="20" t="s">
        <v>35</v>
      </c>
      <c r="J30" s="20" t="s">
        <v>35</v>
      </c>
      <c r="K30" s="20" t="s">
        <v>35</v>
      </c>
      <c r="L30" s="20" t="s">
        <v>35</v>
      </c>
      <c r="M30" s="20" t="s">
        <v>35</v>
      </c>
      <c r="N30" s="20" t="s">
        <v>35</v>
      </c>
      <c r="O30" s="20" t="s">
        <v>35</v>
      </c>
      <c r="P30" s="20" t="s">
        <v>35</v>
      </c>
      <c r="Q30" s="20" t="s">
        <v>35</v>
      </c>
      <c r="R30" s="18" t="s">
        <v>36</v>
      </c>
      <c r="S30" s="18"/>
      <c r="T30" s="18" t="s">
        <v>131</v>
      </c>
      <c r="U30" s="18" t="s">
        <v>132</v>
      </c>
      <c r="V30" s="18" t="s">
        <v>133</v>
      </c>
      <c r="W30" s="18" t="s">
        <v>134</v>
      </c>
      <c r="X30" s="22" t="s">
        <v>129</v>
      </c>
    </row>
    <row r="31" spans="1:25" ht="120" customHeight="1" x14ac:dyDescent="0.2">
      <c r="A31" s="16">
        <v>26</v>
      </c>
      <c r="B31" s="18" t="s">
        <v>81</v>
      </c>
      <c r="C31" s="20" t="s">
        <v>34</v>
      </c>
      <c r="D31" s="20"/>
      <c r="E31" s="18" t="s">
        <v>135</v>
      </c>
      <c r="F31" s="20" t="s">
        <v>34</v>
      </c>
      <c r="G31" s="20"/>
      <c r="H31" s="20" t="s">
        <v>35</v>
      </c>
      <c r="I31" s="20" t="s">
        <v>35</v>
      </c>
      <c r="J31" s="20" t="s">
        <v>35</v>
      </c>
      <c r="K31" s="20" t="s">
        <v>35</v>
      </c>
      <c r="L31" s="20" t="s">
        <v>35</v>
      </c>
      <c r="M31" s="20" t="s">
        <v>35</v>
      </c>
      <c r="N31" s="20" t="s">
        <v>35</v>
      </c>
      <c r="O31" s="20" t="s">
        <v>35</v>
      </c>
      <c r="P31" s="20" t="s">
        <v>35</v>
      </c>
      <c r="Q31" s="20" t="s">
        <v>35</v>
      </c>
      <c r="R31" s="18" t="s">
        <v>36</v>
      </c>
      <c r="S31" s="18"/>
      <c r="T31" s="18" t="s">
        <v>70</v>
      </c>
      <c r="U31" s="18" t="s">
        <v>126</v>
      </c>
      <c r="V31" s="18" t="s">
        <v>136</v>
      </c>
      <c r="W31" s="18" t="s">
        <v>137</v>
      </c>
      <c r="X31" s="22" t="s">
        <v>129</v>
      </c>
    </row>
    <row r="32" spans="1:25" ht="120" customHeight="1" x14ac:dyDescent="0.2">
      <c r="A32" s="16"/>
      <c r="B32" s="18" t="s">
        <v>81</v>
      </c>
      <c r="C32" s="19"/>
      <c r="D32" s="19"/>
      <c r="E32" s="18" t="s">
        <v>138</v>
      </c>
      <c r="F32" s="19" t="s">
        <v>100</v>
      </c>
      <c r="G32" s="19"/>
      <c r="H32" s="20"/>
      <c r="I32" s="20"/>
      <c r="J32" s="20" t="s">
        <v>100</v>
      </c>
      <c r="K32" s="20" t="s">
        <v>100</v>
      </c>
      <c r="L32" s="20" t="s">
        <v>100</v>
      </c>
      <c r="M32" s="20" t="s">
        <v>100</v>
      </c>
      <c r="N32" s="20" t="s">
        <v>100</v>
      </c>
      <c r="O32" s="20" t="s">
        <v>100</v>
      </c>
      <c r="P32" s="20" t="s">
        <v>100</v>
      </c>
      <c r="Q32" s="20" t="s">
        <v>100</v>
      </c>
      <c r="R32" s="18" t="s">
        <v>36</v>
      </c>
      <c r="S32" s="18"/>
      <c r="T32" s="18" t="s">
        <v>38</v>
      </c>
      <c r="U32" s="18" t="s">
        <v>139</v>
      </c>
      <c r="V32" s="18" t="s">
        <v>140</v>
      </c>
      <c r="W32" s="18" t="s">
        <v>141</v>
      </c>
      <c r="X32" s="18" t="s">
        <v>142</v>
      </c>
      <c r="Y32" s="17" t="s">
        <v>119</v>
      </c>
    </row>
    <row r="33" spans="1:25" ht="197.25" customHeight="1" x14ac:dyDescent="0.2">
      <c r="A33" s="16">
        <v>27</v>
      </c>
      <c r="B33" s="18" t="s">
        <v>81</v>
      </c>
      <c r="C33" s="19" t="s">
        <v>34</v>
      </c>
      <c r="D33" s="20"/>
      <c r="E33" s="18" t="s">
        <v>143</v>
      </c>
      <c r="F33" s="19" t="s">
        <v>34</v>
      </c>
      <c r="G33" s="19"/>
      <c r="H33" s="20"/>
      <c r="I33" s="20"/>
      <c r="J33" s="20"/>
      <c r="K33" s="20"/>
      <c r="L33" s="20"/>
      <c r="M33" s="20"/>
      <c r="N33" s="20"/>
      <c r="O33" s="20"/>
      <c r="P33" s="20" t="s">
        <v>34</v>
      </c>
      <c r="Q33" s="20"/>
      <c r="R33" s="18" t="s">
        <v>144</v>
      </c>
      <c r="S33" s="18"/>
      <c r="T33" s="18" t="s">
        <v>145</v>
      </c>
      <c r="U33" s="18" t="s">
        <v>146</v>
      </c>
      <c r="V33" s="18" t="s">
        <v>147</v>
      </c>
      <c r="W33" s="18" t="s">
        <v>148</v>
      </c>
      <c r="X33" s="25" t="s">
        <v>149</v>
      </c>
    </row>
    <row r="34" spans="1:25" ht="100" customHeight="1" x14ac:dyDescent="0.2">
      <c r="A34" s="16">
        <v>28</v>
      </c>
      <c r="B34" s="18" t="s">
        <v>81</v>
      </c>
      <c r="C34" s="19" t="s">
        <v>34</v>
      </c>
      <c r="D34" s="20"/>
      <c r="E34" s="18" t="s">
        <v>150</v>
      </c>
      <c r="F34" s="19" t="s">
        <v>34</v>
      </c>
      <c r="G34" s="19"/>
      <c r="H34" s="20"/>
      <c r="I34" s="20"/>
      <c r="J34" s="20"/>
      <c r="K34" s="20"/>
      <c r="L34" s="20"/>
      <c r="M34" s="20"/>
      <c r="N34" s="20"/>
      <c r="O34" s="20"/>
      <c r="P34" s="20"/>
      <c r="Q34" s="20" t="s">
        <v>35</v>
      </c>
      <c r="R34" s="18" t="s">
        <v>48</v>
      </c>
      <c r="S34" s="18" t="s">
        <v>151</v>
      </c>
      <c r="T34" s="18" t="s">
        <v>38</v>
      </c>
      <c r="U34" s="18" t="s">
        <v>44</v>
      </c>
      <c r="V34" s="18" t="s">
        <v>152</v>
      </c>
      <c r="W34" s="18" t="s">
        <v>153</v>
      </c>
      <c r="X34" s="18"/>
    </row>
    <row r="35" spans="1:25" ht="100" customHeight="1" x14ac:dyDescent="0.2">
      <c r="A35" s="16">
        <v>29</v>
      </c>
      <c r="B35" s="18" t="s">
        <v>154</v>
      </c>
      <c r="C35" s="19" t="s">
        <v>34</v>
      </c>
      <c r="D35" s="20"/>
      <c r="E35" s="18" t="s">
        <v>155</v>
      </c>
      <c r="F35" s="19"/>
      <c r="G35" s="19" t="s">
        <v>34</v>
      </c>
      <c r="H35" s="20"/>
      <c r="I35" s="20" t="s">
        <v>35</v>
      </c>
      <c r="J35" s="20"/>
      <c r="K35" s="20"/>
      <c r="L35" s="20"/>
      <c r="M35" s="20"/>
      <c r="N35" s="20"/>
      <c r="O35" s="20"/>
      <c r="P35" s="20"/>
      <c r="Q35" s="20"/>
      <c r="R35" s="18" t="s">
        <v>36</v>
      </c>
      <c r="S35" s="18"/>
      <c r="T35" s="18" t="s">
        <v>38</v>
      </c>
      <c r="U35" s="18" t="s">
        <v>156</v>
      </c>
      <c r="V35" s="18" t="s">
        <v>157</v>
      </c>
      <c r="W35" s="18" t="s">
        <v>158</v>
      </c>
      <c r="X35" s="18"/>
    </row>
    <row r="36" spans="1:25" ht="100" customHeight="1" x14ac:dyDescent="0.2">
      <c r="A36" s="16">
        <v>30</v>
      </c>
      <c r="B36" s="18" t="s">
        <v>154</v>
      </c>
      <c r="C36" s="19" t="s">
        <v>34</v>
      </c>
      <c r="D36" s="20"/>
      <c r="E36" s="18" t="s">
        <v>159</v>
      </c>
      <c r="F36" s="19"/>
      <c r="G36" s="19" t="s">
        <v>34</v>
      </c>
      <c r="H36" s="20" t="s">
        <v>35</v>
      </c>
      <c r="I36" s="20" t="s">
        <v>35</v>
      </c>
      <c r="J36" s="20"/>
      <c r="K36" s="20"/>
      <c r="L36" s="20"/>
      <c r="M36" s="20"/>
      <c r="N36" s="20"/>
      <c r="O36" s="20"/>
      <c r="P36" s="20"/>
      <c r="Q36" s="20"/>
      <c r="R36" s="18" t="s">
        <v>36</v>
      </c>
      <c r="S36" s="18"/>
      <c r="T36" s="18" t="s">
        <v>38</v>
      </c>
      <c r="U36" s="18" t="s">
        <v>156</v>
      </c>
      <c r="V36" s="18" t="s">
        <v>157</v>
      </c>
      <c r="W36" s="18" t="s">
        <v>158</v>
      </c>
      <c r="X36" s="18"/>
    </row>
    <row r="37" spans="1:25" ht="100" customHeight="1" x14ac:dyDescent="0.2">
      <c r="A37" s="16">
        <v>31</v>
      </c>
      <c r="B37" s="18" t="s">
        <v>154</v>
      </c>
      <c r="C37" s="19" t="s">
        <v>34</v>
      </c>
      <c r="D37" s="20"/>
      <c r="E37" s="18" t="s">
        <v>160</v>
      </c>
      <c r="F37" s="19" t="s">
        <v>34</v>
      </c>
      <c r="G37" s="19"/>
      <c r="H37" s="20" t="s">
        <v>35</v>
      </c>
      <c r="I37" s="20" t="s">
        <v>35</v>
      </c>
      <c r="J37" s="20"/>
      <c r="K37" s="20"/>
      <c r="L37" s="20"/>
      <c r="M37" s="20"/>
      <c r="N37" s="20"/>
      <c r="O37" s="20"/>
      <c r="P37" s="20"/>
      <c r="Q37" s="20"/>
      <c r="R37" s="18" t="s">
        <v>36</v>
      </c>
      <c r="S37" s="18"/>
      <c r="T37" s="18" t="s">
        <v>38</v>
      </c>
      <c r="U37" s="18" t="s">
        <v>156</v>
      </c>
      <c r="V37" s="18" t="s">
        <v>157</v>
      </c>
      <c r="W37" s="18" t="s">
        <v>158</v>
      </c>
      <c r="X37" s="18"/>
    </row>
    <row r="38" spans="1:25" ht="100" customHeight="1" x14ac:dyDescent="0.2">
      <c r="A38" s="16">
        <v>32</v>
      </c>
      <c r="B38" s="18" t="s">
        <v>154</v>
      </c>
      <c r="C38" s="19" t="s">
        <v>34</v>
      </c>
      <c r="D38" s="20"/>
      <c r="E38" s="18" t="s">
        <v>161</v>
      </c>
      <c r="F38" s="19"/>
      <c r="G38" s="19" t="s">
        <v>34</v>
      </c>
      <c r="H38" s="20" t="s">
        <v>35</v>
      </c>
      <c r="I38" s="20" t="s">
        <v>35</v>
      </c>
      <c r="J38" s="20"/>
      <c r="K38" s="20"/>
      <c r="L38" s="20"/>
      <c r="M38" s="20"/>
      <c r="N38" s="20"/>
      <c r="O38" s="20"/>
      <c r="P38" s="20"/>
      <c r="Q38" s="20"/>
      <c r="R38" s="18" t="s">
        <v>36</v>
      </c>
      <c r="S38" s="18"/>
      <c r="T38" s="18" t="s">
        <v>38</v>
      </c>
      <c r="U38" s="18" t="s">
        <v>156</v>
      </c>
      <c r="V38" s="18" t="s">
        <v>157</v>
      </c>
      <c r="W38" s="18" t="s">
        <v>158</v>
      </c>
      <c r="X38" s="18"/>
    </row>
    <row r="39" spans="1:25" ht="100" customHeight="1" x14ac:dyDescent="0.2">
      <c r="A39" s="16">
        <v>33</v>
      </c>
      <c r="B39" s="18" t="s">
        <v>154</v>
      </c>
      <c r="C39" s="19" t="s">
        <v>34</v>
      </c>
      <c r="D39" s="20"/>
      <c r="E39" s="18" t="s">
        <v>162</v>
      </c>
      <c r="F39" s="19"/>
      <c r="G39" s="19" t="s">
        <v>34</v>
      </c>
      <c r="H39" s="20" t="s">
        <v>35</v>
      </c>
      <c r="I39" s="20" t="s">
        <v>35</v>
      </c>
      <c r="J39" s="20"/>
      <c r="K39" s="20"/>
      <c r="L39" s="20"/>
      <c r="M39" s="20"/>
      <c r="N39" s="20"/>
      <c r="O39" s="20"/>
      <c r="P39" s="20"/>
      <c r="Q39" s="20"/>
      <c r="R39" s="18" t="s">
        <v>36</v>
      </c>
      <c r="S39" s="18"/>
      <c r="T39" s="18" t="s">
        <v>38</v>
      </c>
      <c r="U39" s="18" t="s">
        <v>156</v>
      </c>
      <c r="V39" s="18" t="s">
        <v>157</v>
      </c>
      <c r="W39" s="18" t="s">
        <v>158</v>
      </c>
      <c r="X39" s="18"/>
    </row>
    <row r="40" spans="1:25" ht="99" customHeight="1" x14ac:dyDescent="0.2">
      <c r="A40" s="16">
        <v>34</v>
      </c>
      <c r="B40" s="18" t="s">
        <v>154</v>
      </c>
      <c r="C40" s="19" t="s">
        <v>34</v>
      </c>
      <c r="D40" s="20"/>
      <c r="E40" s="18" t="s">
        <v>163</v>
      </c>
      <c r="F40" s="19"/>
      <c r="G40" s="19" t="s">
        <v>34</v>
      </c>
      <c r="H40" s="20" t="s">
        <v>35</v>
      </c>
      <c r="I40" s="20" t="s">
        <v>35</v>
      </c>
      <c r="J40" s="20"/>
      <c r="K40" s="20"/>
      <c r="L40" s="20"/>
      <c r="M40" s="20"/>
      <c r="N40" s="20"/>
      <c r="O40" s="20"/>
      <c r="P40" s="20"/>
      <c r="Q40" s="20"/>
      <c r="R40" s="18" t="s">
        <v>36</v>
      </c>
      <c r="S40" s="18"/>
      <c r="T40" s="18" t="s">
        <v>38</v>
      </c>
      <c r="U40" s="18" t="s">
        <v>156</v>
      </c>
      <c r="V40" s="18" t="s">
        <v>157</v>
      </c>
      <c r="W40" s="18" t="s">
        <v>158</v>
      </c>
      <c r="X40" s="18"/>
    </row>
    <row r="41" spans="1:25" ht="100" customHeight="1" x14ac:dyDescent="0.2">
      <c r="A41" s="16">
        <v>35</v>
      </c>
      <c r="B41" s="18" t="s">
        <v>154</v>
      </c>
      <c r="C41" s="19"/>
      <c r="D41" s="20"/>
      <c r="E41" s="18" t="s">
        <v>165</v>
      </c>
      <c r="F41" s="19"/>
      <c r="G41" s="19" t="s">
        <v>34</v>
      </c>
      <c r="H41" s="20"/>
      <c r="I41" s="20" t="s">
        <v>35</v>
      </c>
      <c r="J41" s="20"/>
      <c r="K41" s="20"/>
      <c r="L41" s="20"/>
      <c r="M41" s="20"/>
      <c r="N41" s="20"/>
      <c r="O41" s="20"/>
      <c r="P41" s="20"/>
      <c r="Q41" s="20"/>
      <c r="R41" s="18" t="s">
        <v>36</v>
      </c>
      <c r="S41" s="18"/>
      <c r="T41" s="18" t="s">
        <v>38</v>
      </c>
      <c r="U41" s="18" t="s">
        <v>44</v>
      </c>
      <c r="V41" s="18" t="s">
        <v>166</v>
      </c>
      <c r="W41" s="18" t="s">
        <v>167</v>
      </c>
      <c r="X41" s="18"/>
    </row>
    <row r="42" spans="1:25" ht="100" customHeight="1" x14ac:dyDescent="0.2">
      <c r="A42" s="16">
        <v>36</v>
      </c>
      <c r="B42" s="18" t="s">
        <v>154</v>
      </c>
      <c r="C42" s="19"/>
      <c r="D42" s="20"/>
      <c r="E42" s="18" t="s">
        <v>168</v>
      </c>
      <c r="F42" s="19"/>
      <c r="G42" s="19" t="s">
        <v>34</v>
      </c>
      <c r="H42" s="20"/>
      <c r="I42" s="20" t="s">
        <v>35</v>
      </c>
      <c r="J42" s="20"/>
      <c r="K42" s="20"/>
      <c r="L42" s="20"/>
      <c r="M42" s="20"/>
      <c r="N42" s="20"/>
      <c r="O42" s="20"/>
      <c r="P42" s="20"/>
      <c r="Q42" s="20"/>
      <c r="R42" s="18" t="s">
        <v>36</v>
      </c>
      <c r="S42" s="18"/>
      <c r="T42" s="18" t="s">
        <v>38</v>
      </c>
      <c r="U42" s="18" t="s">
        <v>44</v>
      </c>
      <c r="V42" s="18" t="s">
        <v>166</v>
      </c>
      <c r="W42" s="18" t="s">
        <v>167</v>
      </c>
      <c r="X42" s="18"/>
    </row>
    <row r="43" spans="1:25" ht="100" customHeight="1" x14ac:dyDescent="0.2">
      <c r="A43" s="16">
        <v>37</v>
      </c>
      <c r="B43" s="18" t="s">
        <v>154</v>
      </c>
      <c r="C43" s="19"/>
      <c r="D43" s="20"/>
      <c r="E43" s="18" t="s">
        <v>169</v>
      </c>
      <c r="F43" s="19"/>
      <c r="G43" s="19" t="s">
        <v>34</v>
      </c>
      <c r="H43" s="20"/>
      <c r="I43" s="20" t="s">
        <v>35</v>
      </c>
      <c r="J43" s="20"/>
      <c r="K43" s="20"/>
      <c r="L43" s="20"/>
      <c r="M43" s="20"/>
      <c r="N43" s="20"/>
      <c r="O43" s="20"/>
      <c r="P43" s="20"/>
      <c r="Q43" s="20"/>
      <c r="R43" s="18" t="s">
        <v>36</v>
      </c>
      <c r="S43" s="18"/>
      <c r="T43" s="18" t="s">
        <v>38</v>
      </c>
      <c r="U43" s="18" t="s">
        <v>44</v>
      </c>
      <c r="V43" s="18" t="s">
        <v>166</v>
      </c>
      <c r="W43" s="18" t="s">
        <v>167</v>
      </c>
      <c r="X43" s="18"/>
    </row>
    <row r="44" spans="1:25" ht="100" customHeight="1" x14ac:dyDescent="0.2">
      <c r="A44" s="16">
        <v>38</v>
      </c>
      <c r="B44" s="18" t="s">
        <v>154</v>
      </c>
      <c r="C44" s="19" t="s">
        <v>34</v>
      </c>
      <c r="D44" s="20"/>
      <c r="E44" s="18" t="s">
        <v>170</v>
      </c>
      <c r="F44" s="19"/>
      <c r="G44" s="19" t="s">
        <v>34</v>
      </c>
      <c r="H44" s="20"/>
      <c r="I44" s="20" t="s">
        <v>35</v>
      </c>
      <c r="J44" s="20"/>
      <c r="K44" s="20"/>
      <c r="L44" s="20"/>
      <c r="M44" s="20"/>
      <c r="N44" s="20"/>
      <c r="O44" s="20"/>
      <c r="P44" s="20"/>
      <c r="Q44" s="20"/>
      <c r="R44" s="18" t="s">
        <v>36</v>
      </c>
      <c r="S44" s="18"/>
      <c r="T44" s="18" t="s">
        <v>38</v>
      </c>
      <c r="U44" s="18" t="s">
        <v>171</v>
      </c>
      <c r="V44" s="18" t="s">
        <v>172</v>
      </c>
      <c r="W44" s="18" t="s">
        <v>167</v>
      </c>
      <c r="X44" s="18"/>
    </row>
    <row r="45" spans="1:25" ht="100" customHeight="1" x14ac:dyDescent="0.2">
      <c r="A45" s="16">
        <v>39</v>
      </c>
      <c r="B45" s="18" t="s">
        <v>154</v>
      </c>
      <c r="C45" s="19" t="s">
        <v>34</v>
      </c>
      <c r="D45" s="20"/>
      <c r="E45" s="18" t="s">
        <v>173</v>
      </c>
      <c r="F45" s="19"/>
      <c r="G45" s="19" t="s">
        <v>34</v>
      </c>
      <c r="H45" s="20"/>
      <c r="I45" s="20" t="s">
        <v>35</v>
      </c>
      <c r="J45" s="20"/>
      <c r="K45" s="20"/>
      <c r="L45" s="20"/>
      <c r="M45" s="20"/>
      <c r="N45" s="20"/>
      <c r="O45" s="20"/>
      <c r="P45" s="20"/>
      <c r="Q45" s="20"/>
      <c r="R45" s="18" t="s">
        <v>36</v>
      </c>
      <c r="S45" s="18"/>
      <c r="T45" s="18" t="s">
        <v>38</v>
      </c>
      <c r="U45" s="18" t="s">
        <v>44</v>
      </c>
      <c r="V45" s="18" t="s">
        <v>166</v>
      </c>
      <c r="W45" s="18" t="s">
        <v>167</v>
      </c>
      <c r="X45" s="18"/>
    </row>
    <row r="46" spans="1:25" ht="100" customHeight="1" x14ac:dyDescent="0.2">
      <c r="A46" s="16">
        <v>40</v>
      </c>
      <c r="B46" s="18" t="s">
        <v>154</v>
      </c>
      <c r="C46" s="19"/>
      <c r="D46" s="20"/>
      <c r="E46" s="18" t="s">
        <v>174</v>
      </c>
      <c r="F46" s="19"/>
      <c r="G46" s="19" t="s">
        <v>35</v>
      </c>
      <c r="H46" s="20" t="s">
        <v>35</v>
      </c>
      <c r="I46" s="20" t="s">
        <v>35</v>
      </c>
      <c r="J46" s="20"/>
      <c r="K46" s="20"/>
      <c r="L46" s="20"/>
      <c r="M46" s="20"/>
      <c r="N46" s="20"/>
      <c r="O46" s="20"/>
      <c r="P46" s="20"/>
      <c r="Q46" s="20"/>
      <c r="R46" s="18" t="s">
        <v>48</v>
      </c>
      <c r="S46" s="18"/>
      <c r="T46" s="18" t="s">
        <v>38</v>
      </c>
      <c r="U46" s="18" t="s">
        <v>175</v>
      </c>
      <c r="V46" s="18" t="s">
        <v>176</v>
      </c>
      <c r="W46" s="18" t="s">
        <v>177</v>
      </c>
      <c r="X46" s="18"/>
    </row>
    <row r="47" spans="1:25" ht="100" customHeight="1" x14ac:dyDescent="0.2">
      <c r="A47" s="16"/>
      <c r="B47" s="18" t="s">
        <v>178</v>
      </c>
      <c r="C47" s="19"/>
      <c r="D47" s="19"/>
      <c r="E47" s="18" t="s">
        <v>179</v>
      </c>
      <c r="F47" s="19" t="s">
        <v>34</v>
      </c>
      <c r="G47" s="19"/>
      <c r="H47" s="20"/>
      <c r="I47" s="19" t="s">
        <v>34</v>
      </c>
      <c r="J47" s="20"/>
      <c r="K47" s="20"/>
      <c r="L47" s="20"/>
      <c r="M47" s="20"/>
      <c r="N47" s="20"/>
      <c r="O47" s="20"/>
      <c r="P47" s="20"/>
      <c r="Q47" s="20"/>
      <c r="R47" s="18" t="s">
        <v>180</v>
      </c>
      <c r="S47" s="18" t="s">
        <v>181</v>
      </c>
      <c r="T47" s="18" t="s">
        <v>38</v>
      </c>
      <c r="U47" s="18" t="s">
        <v>44</v>
      </c>
      <c r="V47" s="18" t="s">
        <v>182</v>
      </c>
      <c r="W47" s="18" t="s">
        <v>183</v>
      </c>
      <c r="X47" s="22"/>
      <c r="Y47" s="17" t="s">
        <v>119</v>
      </c>
    </row>
    <row r="48" spans="1:25" ht="100.5" customHeight="1" x14ac:dyDescent="0.2">
      <c r="A48" s="16">
        <v>41</v>
      </c>
      <c r="B48" s="18" t="s">
        <v>178</v>
      </c>
      <c r="C48" s="19"/>
      <c r="D48" s="20"/>
      <c r="E48" s="18" t="s">
        <v>184</v>
      </c>
      <c r="F48" s="19" t="s">
        <v>34</v>
      </c>
      <c r="G48" s="19"/>
      <c r="H48" s="20"/>
      <c r="I48" s="20" t="s">
        <v>34</v>
      </c>
      <c r="J48" s="20"/>
      <c r="K48" s="20"/>
      <c r="L48" s="20"/>
      <c r="M48" s="20"/>
      <c r="N48" s="20"/>
      <c r="O48" s="20"/>
      <c r="P48" s="20"/>
      <c r="Q48" s="20"/>
      <c r="R48" s="18" t="s">
        <v>48</v>
      </c>
      <c r="S48" s="18" t="s">
        <v>185</v>
      </c>
      <c r="T48" s="18" t="s">
        <v>38</v>
      </c>
      <c r="U48" s="18" t="s">
        <v>44</v>
      </c>
      <c r="V48" s="18" t="s">
        <v>186</v>
      </c>
      <c r="W48" s="18" t="s">
        <v>187</v>
      </c>
      <c r="X48" s="22"/>
    </row>
    <row r="49" spans="1:25" ht="150" customHeight="1" x14ac:dyDescent="0.2">
      <c r="A49" s="16">
        <v>42</v>
      </c>
      <c r="B49" s="18" t="s">
        <v>178</v>
      </c>
      <c r="C49" s="19" t="s">
        <v>34</v>
      </c>
      <c r="D49" s="20" t="s">
        <v>34</v>
      </c>
      <c r="E49" s="18" t="s">
        <v>188</v>
      </c>
      <c r="F49" s="19" t="s">
        <v>34</v>
      </c>
      <c r="G49" s="19"/>
      <c r="H49" s="20"/>
      <c r="I49" s="20" t="s">
        <v>34</v>
      </c>
      <c r="J49" s="20"/>
      <c r="K49" s="20"/>
      <c r="L49" s="20"/>
      <c r="M49" s="20"/>
      <c r="N49" s="20"/>
      <c r="O49" s="20"/>
      <c r="P49" s="20"/>
      <c r="Q49" s="20"/>
      <c r="R49" s="18" t="s">
        <v>36</v>
      </c>
      <c r="S49" s="18" t="s">
        <v>189</v>
      </c>
      <c r="T49" s="18" t="s">
        <v>38</v>
      </c>
      <c r="U49" s="18" t="s">
        <v>44</v>
      </c>
      <c r="V49" s="18" t="s">
        <v>190</v>
      </c>
      <c r="W49" s="18" t="s">
        <v>191</v>
      </c>
      <c r="X49" s="22" t="s">
        <v>192</v>
      </c>
    </row>
    <row r="50" spans="1:25" ht="150" customHeight="1" x14ac:dyDescent="0.2">
      <c r="A50" s="16"/>
      <c r="B50" s="18" t="s">
        <v>178</v>
      </c>
      <c r="C50" s="19" t="s">
        <v>34</v>
      </c>
      <c r="D50" s="19"/>
      <c r="E50" s="18" t="s">
        <v>193</v>
      </c>
      <c r="F50" s="19" t="s">
        <v>34</v>
      </c>
      <c r="G50" s="19"/>
      <c r="H50" s="20"/>
      <c r="I50" s="20" t="s">
        <v>100</v>
      </c>
      <c r="J50" s="20"/>
      <c r="K50" s="20"/>
      <c r="L50" s="20"/>
      <c r="M50" s="20"/>
      <c r="N50" s="20"/>
      <c r="O50" s="20"/>
      <c r="P50" s="20"/>
      <c r="Q50" s="20"/>
      <c r="R50" s="18" t="s">
        <v>36</v>
      </c>
      <c r="S50" s="18" t="s">
        <v>194</v>
      </c>
      <c r="T50" s="18" t="s">
        <v>38</v>
      </c>
      <c r="U50" s="18" t="s">
        <v>139</v>
      </c>
      <c r="V50" s="18" t="s">
        <v>190</v>
      </c>
      <c r="W50" s="18" t="s">
        <v>195</v>
      </c>
      <c r="X50" s="22"/>
      <c r="Y50" s="17" t="s">
        <v>119</v>
      </c>
    </row>
    <row r="51" spans="1:25" ht="150" customHeight="1" x14ac:dyDescent="0.2">
      <c r="A51" s="16">
        <v>43</v>
      </c>
      <c r="B51" s="18" t="s">
        <v>178</v>
      </c>
      <c r="C51" s="19" t="s">
        <v>196</v>
      </c>
      <c r="D51" s="20" t="s">
        <v>34</v>
      </c>
      <c r="E51" s="18" t="s">
        <v>197</v>
      </c>
      <c r="F51" s="19" t="s">
        <v>196</v>
      </c>
      <c r="G51" s="19"/>
      <c r="H51" s="20"/>
      <c r="I51" s="20" t="s">
        <v>34</v>
      </c>
      <c r="J51" s="20"/>
      <c r="K51" s="20"/>
      <c r="L51" s="20"/>
      <c r="M51" s="20"/>
      <c r="N51" s="36"/>
      <c r="O51" s="20"/>
      <c r="P51" s="20"/>
      <c r="Q51" s="20"/>
      <c r="R51" s="18" t="s">
        <v>36</v>
      </c>
      <c r="S51" s="18" t="s">
        <v>198</v>
      </c>
      <c r="T51" s="18" t="s">
        <v>38</v>
      </c>
      <c r="U51" s="18" t="s">
        <v>199</v>
      </c>
      <c r="V51" s="18" t="s">
        <v>190</v>
      </c>
      <c r="W51" s="18" t="s">
        <v>191</v>
      </c>
      <c r="X51" s="22"/>
    </row>
    <row r="52" spans="1:25" ht="150" customHeight="1" x14ac:dyDescent="0.2">
      <c r="A52" s="16"/>
      <c r="B52" s="18" t="s">
        <v>178</v>
      </c>
      <c r="C52" s="19"/>
      <c r="D52" s="19"/>
      <c r="E52" s="18" t="s">
        <v>200</v>
      </c>
      <c r="F52" s="19" t="s">
        <v>34</v>
      </c>
      <c r="G52" s="19"/>
      <c r="H52" s="20"/>
      <c r="I52" s="19" t="s">
        <v>34</v>
      </c>
      <c r="J52" s="20"/>
      <c r="K52" s="20"/>
      <c r="L52" s="20"/>
      <c r="M52" s="20"/>
      <c r="N52" s="20"/>
      <c r="O52" s="20"/>
      <c r="P52" s="20"/>
      <c r="Q52" s="20"/>
      <c r="R52" s="18" t="s">
        <v>36</v>
      </c>
      <c r="S52" s="18" t="s">
        <v>201</v>
      </c>
      <c r="T52" s="18" t="s">
        <v>38</v>
      </c>
      <c r="U52" s="18" t="s">
        <v>44</v>
      </c>
      <c r="V52" s="18" t="s">
        <v>186</v>
      </c>
      <c r="W52" s="18" t="s">
        <v>187</v>
      </c>
      <c r="X52" s="22"/>
      <c r="Y52" s="17" t="s">
        <v>119</v>
      </c>
    </row>
    <row r="53" spans="1:25" ht="150" customHeight="1" x14ac:dyDescent="0.2">
      <c r="A53" s="16"/>
      <c r="B53" s="18" t="s">
        <v>178</v>
      </c>
      <c r="C53" s="19"/>
      <c r="D53" s="19"/>
      <c r="E53" s="18" t="s">
        <v>202</v>
      </c>
      <c r="F53" s="19" t="s">
        <v>34</v>
      </c>
      <c r="G53" s="19"/>
      <c r="H53" s="20"/>
      <c r="I53" s="19" t="s">
        <v>34</v>
      </c>
      <c r="J53" s="20"/>
      <c r="K53" s="20"/>
      <c r="L53" s="20"/>
      <c r="M53" s="20"/>
      <c r="N53" s="20"/>
      <c r="O53" s="20"/>
      <c r="P53" s="20"/>
      <c r="Q53" s="20"/>
      <c r="R53" s="18" t="s">
        <v>180</v>
      </c>
      <c r="S53" s="18" t="s">
        <v>203</v>
      </c>
      <c r="T53" s="18" t="s">
        <v>38</v>
      </c>
      <c r="U53" s="18" t="s">
        <v>44</v>
      </c>
      <c r="V53" s="18" t="s">
        <v>79</v>
      </c>
      <c r="W53" s="18" t="s">
        <v>80</v>
      </c>
      <c r="X53" s="22"/>
      <c r="Y53" s="17" t="s">
        <v>119</v>
      </c>
    </row>
    <row r="54" spans="1:25" ht="150" customHeight="1" x14ac:dyDescent="0.2">
      <c r="A54" s="16"/>
      <c r="B54" s="18" t="s">
        <v>178</v>
      </c>
      <c r="C54" s="19"/>
      <c r="D54" s="19"/>
      <c r="E54" s="18" t="s">
        <v>204</v>
      </c>
      <c r="F54" s="19" t="s">
        <v>34</v>
      </c>
      <c r="G54" s="19"/>
      <c r="H54" s="20"/>
      <c r="I54" s="19" t="s">
        <v>34</v>
      </c>
      <c r="J54" s="20"/>
      <c r="K54" s="20"/>
      <c r="L54" s="20"/>
      <c r="M54" s="20"/>
      <c r="N54" s="20"/>
      <c r="O54" s="20"/>
      <c r="P54" s="20"/>
      <c r="Q54" s="20"/>
      <c r="R54" s="18" t="s">
        <v>36</v>
      </c>
      <c r="S54" s="18" t="s">
        <v>205</v>
      </c>
      <c r="T54" s="18" t="s">
        <v>38</v>
      </c>
      <c r="U54" s="18" t="s">
        <v>44</v>
      </c>
      <c r="V54" s="18" t="s">
        <v>79</v>
      </c>
      <c r="W54" s="18" t="s">
        <v>80</v>
      </c>
      <c r="X54" s="22"/>
      <c r="Y54" s="17" t="s">
        <v>119</v>
      </c>
    </row>
    <row r="55" spans="1:25" ht="150" customHeight="1" x14ac:dyDescent="0.2">
      <c r="A55" s="16"/>
      <c r="B55" s="18" t="s">
        <v>178</v>
      </c>
      <c r="C55" s="19"/>
      <c r="D55" s="19"/>
      <c r="E55" s="18" t="s">
        <v>206</v>
      </c>
      <c r="F55" s="19" t="s">
        <v>34</v>
      </c>
      <c r="G55" s="19"/>
      <c r="H55" s="20"/>
      <c r="I55" s="20" t="s">
        <v>100</v>
      </c>
      <c r="J55" s="20"/>
      <c r="K55" s="20"/>
      <c r="L55" s="20"/>
      <c r="M55" s="20"/>
      <c r="N55" s="20"/>
      <c r="O55" s="20"/>
      <c r="P55" s="20"/>
      <c r="Q55" s="20"/>
      <c r="R55" s="18" t="s">
        <v>36</v>
      </c>
      <c r="S55" s="18" t="s">
        <v>189</v>
      </c>
      <c r="T55" s="18" t="s">
        <v>38</v>
      </c>
      <c r="U55" s="18" t="s">
        <v>139</v>
      </c>
      <c r="V55" s="18" t="s">
        <v>207</v>
      </c>
      <c r="W55" s="18" t="s">
        <v>208</v>
      </c>
      <c r="X55" s="22"/>
      <c r="Y55" s="17" t="s">
        <v>119</v>
      </c>
    </row>
    <row r="56" spans="1:25" ht="120" customHeight="1" x14ac:dyDescent="0.2">
      <c r="A56" s="16">
        <v>44</v>
      </c>
      <c r="B56" s="18" t="s">
        <v>209</v>
      </c>
      <c r="C56" s="19" t="s">
        <v>34</v>
      </c>
      <c r="D56" s="20"/>
      <c r="E56" s="18" t="s">
        <v>210</v>
      </c>
      <c r="F56" s="19" t="s">
        <v>34</v>
      </c>
      <c r="G56" s="19"/>
      <c r="H56" s="20"/>
      <c r="I56" s="20" t="s">
        <v>35</v>
      </c>
      <c r="J56" s="20"/>
      <c r="K56" s="20"/>
      <c r="L56" s="20"/>
      <c r="M56" s="20"/>
      <c r="N56" s="20"/>
      <c r="O56" s="20"/>
      <c r="P56" s="20"/>
      <c r="Q56" s="20"/>
      <c r="R56" s="18" t="s">
        <v>36</v>
      </c>
      <c r="S56" s="18"/>
      <c r="T56" s="18" t="s">
        <v>38</v>
      </c>
      <c r="U56" s="18" t="s">
        <v>211</v>
      </c>
      <c r="V56" s="18" t="s">
        <v>90</v>
      </c>
      <c r="W56" s="18" t="s">
        <v>91</v>
      </c>
      <c r="X56" s="22" t="s">
        <v>212</v>
      </c>
    </row>
    <row r="57" spans="1:25" ht="130" customHeight="1" x14ac:dyDescent="0.2">
      <c r="A57" s="16">
        <v>45</v>
      </c>
      <c r="B57" s="18" t="s">
        <v>209</v>
      </c>
      <c r="C57" s="19" t="s">
        <v>34</v>
      </c>
      <c r="D57" s="20"/>
      <c r="E57" s="18" t="s">
        <v>213</v>
      </c>
      <c r="F57" s="19" t="s">
        <v>34</v>
      </c>
      <c r="G57" s="19"/>
      <c r="H57" s="20"/>
      <c r="I57" s="20" t="s">
        <v>35</v>
      </c>
      <c r="J57" s="20"/>
      <c r="K57" s="20"/>
      <c r="L57" s="20"/>
      <c r="M57" s="20"/>
      <c r="N57" s="20"/>
      <c r="O57" s="20"/>
      <c r="P57" s="20"/>
      <c r="Q57" s="20"/>
      <c r="R57" s="18" t="s">
        <v>36</v>
      </c>
      <c r="S57" s="18"/>
      <c r="T57" s="18" t="s">
        <v>145</v>
      </c>
      <c r="U57" s="18" t="s">
        <v>214</v>
      </c>
      <c r="V57" s="18" t="s">
        <v>215</v>
      </c>
      <c r="W57" s="18" t="s">
        <v>216</v>
      </c>
      <c r="X57" s="22" t="s">
        <v>217</v>
      </c>
    </row>
    <row r="58" spans="1:25" ht="130" customHeight="1" x14ac:dyDescent="0.2">
      <c r="A58" s="16">
        <v>46</v>
      </c>
      <c r="B58" s="18" t="s">
        <v>209</v>
      </c>
      <c r="C58" s="19" t="s">
        <v>34</v>
      </c>
      <c r="D58" s="20"/>
      <c r="E58" s="18" t="s">
        <v>218</v>
      </c>
      <c r="F58" s="19" t="s">
        <v>34</v>
      </c>
      <c r="G58" s="19"/>
      <c r="H58" s="20"/>
      <c r="I58" s="20" t="s">
        <v>35</v>
      </c>
      <c r="J58" s="20"/>
      <c r="K58" s="20"/>
      <c r="L58" s="20"/>
      <c r="M58" s="20"/>
      <c r="N58" s="20"/>
      <c r="O58" s="20"/>
      <c r="P58" s="20"/>
      <c r="Q58" s="20"/>
      <c r="R58" s="18" t="s">
        <v>36</v>
      </c>
      <c r="S58" s="18"/>
      <c r="T58" s="18" t="s">
        <v>145</v>
      </c>
      <c r="U58" s="18" t="s">
        <v>214</v>
      </c>
      <c r="V58" s="18" t="s">
        <v>215</v>
      </c>
      <c r="W58" s="18" t="s">
        <v>216</v>
      </c>
      <c r="X58" s="22" t="s">
        <v>217</v>
      </c>
    </row>
    <row r="59" spans="1:25" ht="130" customHeight="1" x14ac:dyDescent="0.2">
      <c r="A59" s="16">
        <v>47</v>
      </c>
      <c r="B59" s="18" t="s">
        <v>209</v>
      </c>
      <c r="C59" s="19" t="s">
        <v>34</v>
      </c>
      <c r="D59" s="20"/>
      <c r="E59" s="18" t="s">
        <v>219</v>
      </c>
      <c r="F59" s="19" t="s">
        <v>34</v>
      </c>
      <c r="G59" s="19"/>
      <c r="H59" s="20"/>
      <c r="I59" s="20" t="s">
        <v>35</v>
      </c>
      <c r="J59" s="20"/>
      <c r="K59" s="20"/>
      <c r="L59" s="20"/>
      <c r="M59" s="20"/>
      <c r="N59" s="20"/>
      <c r="O59" s="20"/>
      <c r="P59" s="20"/>
      <c r="Q59" s="20"/>
      <c r="R59" s="18" t="s">
        <v>36</v>
      </c>
      <c r="S59" s="18"/>
      <c r="T59" s="18" t="s">
        <v>145</v>
      </c>
      <c r="U59" s="18" t="s">
        <v>214</v>
      </c>
      <c r="V59" s="18" t="s">
        <v>215</v>
      </c>
      <c r="W59" s="18" t="s">
        <v>216</v>
      </c>
      <c r="X59" s="22" t="s">
        <v>217</v>
      </c>
    </row>
    <row r="60" spans="1:25" ht="100" customHeight="1" x14ac:dyDescent="0.2">
      <c r="A60" s="16">
        <v>48</v>
      </c>
      <c r="B60" s="18" t="s">
        <v>209</v>
      </c>
      <c r="C60" s="19"/>
      <c r="D60" s="20"/>
      <c r="E60" s="18" t="s">
        <v>220</v>
      </c>
      <c r="F60" s="19" t="s">
        <v>34</v>
      </c>
      <c r="G60" s="19"/>
      <c r="H60" s="20"/>
      <c r="I60" s="20"/>
      <c r="J60" s="20" t="s">
        <v>34</v>
      </c>
      <c r="K60" s="20" t="s">
        <v>34</v>
      </c>
      <c r="L60" s="20" t="s">
        <v>34</v>
      </c>
      <c r="M60" s="20" t="s">
        <v>34</v>
      </c>
      <c r="N60" s="20" t="s">
        <v>34</v>
      </c>
      <c r="O60" s="20" t="s">
        <v>34</v>
      </c>
      <c r="P60" s="20" t="s">
        <v>34</v>
      </c>
      <c r="Q60" s="20" t="s">
        <v>221</v>
      </c>
      <c r="R60" s="18" t="s">
        <v>36</v>
      </c>
      <c r="S60" s="18" t="s">
        <v>222</v>
      </c>
      <c r="T60" s="18" t="s">
        <v>38</v>
      </c>
      <c r="U60" s="18" t="s">
        <v>44</v>
      </c>
      <c r="V60" s="18" t="s">
        <v>223</v>
      </c>
      <c r="W60" s="18" t="s">
        <v>224</v>
      </c>
      <c r="X60" s="18"/>
    </row>
    <row r="61" spans="1:25" ht="100" customHeight="1" x14ac:dyDescent="0.2">
      <c r="A61" s="16">
        <v>49</v>
      </c>
      <c r="B61" s="18" t="s">
        <v>209</v>
      </c>
      <c r="C61" s="19" t="s">
        <v>34</v>
      </c>
      <c r="D61" s="20"/>
      <c r="E61" s="18" t="s">
        <v>225</v>
      </c>
      <c r="F61" s="19"/>
      <c r="G61" s="19" t="s">
        <v>34</v>
      </c>
      <c r="H61" s="20" t="s">
        <v>35</v>
      </c>
      <c r="I61" s="20" t="s">
        <v>35</v>
      </c>
      <c r="J61" s="20"/>
      <c r="K61" s="20"/>
      <c r="L61" s="20"/>
      <c r="M61" s="20"/>
      <c r="N61" s="20"/>
      <c r="O61" s="20"/>
      <c r="P61" s="20"/>
      <c r="Q61" s="20"/>
      <c r="R61" s="18" t="s">
        <v>36</v>
      </c>
      <c r="S61" s="18"/>
      <c r="T61" s="18" t="s">
        <v>38</v>
      </c>
      <c r="U61" s="18" t="s">
        <v>226</v>
      </c>
      <c r="V61" s="18" t="s">
        <v>227</v>
      </c>
      <c r="W61" s="18" t="s">
        <v>228</v>
      </c>
      <c r="X61" s="18"/>
    </row>
    <row r="62" spans="1:25" ht="100" customHeight="1" x14ac:dyDescent="0.2">
      <c r="A62" s="16">
        <v>50</v>
      </c>
      <c r="B62" s="18" t="s">
        <v>209</v>
      </c>
      <c r="C62" s="19"/>
      <c r="D62" s="20"/>
      <c r="E62" s="18" t="s">
        <v>229</v>
      </c>
      <c r="F62" s="19"/>
      <c r="G62" s="19" t="s">
        <v>34</v>
      </c>
      <c r="H62" s="20" t="s">
        <v>35</v>
      </c>
      <c r="I62" s="20" t="s">
        <v>35</v>
      </c>
      <c r="J62" s="20"/>
      <c r="K62" s="20"/>
      <c r="L62" s="20"/>
      <c r="M62" s="20"/>
      <c r="N62" s="20"/>
      <c r="O62" s="20"/>
      <c r="P62" s="20"/>
      <c r="Q62" s="20"/>
      <c r="R62" s="18" t="s">
        <v>36</v>
      </c>
      <c r="S62" s="18"/>
      <c r="T62" s="18" t="s">
        <v>38</v>
      </c>
      <c r="U62" s="18" t="s">
        <v>230</v>
      </c>
      <c r="V62" s="18" t="s">
        <v>231</v>
      </c>
      <c r="W62" s="18" t="s">
        <v>232</v>
      </c>
      <c r="X62" s="18"/>
    </row>
    <row r="63" spans="1:25" ht="100" customHeight="1" x14ac:dyDescent="0.2">
      <c r="A63" s="16">
        <v>51</v>
      </c>
      <c r="B63" s="18" t="s">
        <v>233</v>
      </c>
      <c r="C63" s="20" t="s">
        <v>34</v>
      </c>
      <c r="D63" s="20"/>
      <c r="E63" s="18" t="s">
        <v>234</v>
      </c>
      <c r="F63" s="20" t="s">
        <v>34</v>
      </c>
      <c r="G63" s="20"/>
      <c r="H63" s="20"/>
      <c r="I63" s="20"/>
      <c r="J63" s="20" t="s">
        <v>34</v>
      </c>
      <c r="K63" s="20" t="s">
        <v>34</v>
      </c>
      <c r="L63" s="20" t="s">
        <v>34</v>
      </c>
      <c r="M63" s="20" t="s">
        <v>34</v>
      </c>
      <c r="N63" s="20" t="s">
        <v>34</v>
      </c>
      <c r="O63" s="20" t="s">
        <v>34</v>
      </c>
      <c r="P63" s="20" t="s">
        <v>34</v>
      </c>
      <c r="Q63" s="20"/>
      <c r="R63" s="18" t="s">
        <v>36</v>
      </c>
      <c r="S63" s="18"/>
      <c r="T63" s="18" t="s">
        <v>38</v>
      </c>
      <c r="U63" s="18" t="s">
        <v>44</v>
      </c>
      <c r="V63" s="18" t="s">
        <v>235</v>
      </c>
      <c r="W63" s="18" t="s">
        <v>713</v>
      </c>
      <c r="X63" s="22" t="s">
        <v>236</v>
      </c>
    </row>
    <row r="64" spans="1:25" ht="150.75" customHeight="1" x14ac:dyDescent="0.2">
      <c r="A64" s="16">
        <v>52</v>
      </c>
      <c r="B64" s="18" t="s">
        <v>233</v>
      </c>
      <c r="C64" s="19"/>
      <c r="D64" s="20"/>
      <c r="E64" s="18" t="s">
        <v>237</v>
      </c>
      <c r="F64" s="19" t="s">
        <v>34</v>
      </c>
      <c r="G64" s="19"/>
      <c r="H64" s="20"/>
      <c r="I64" s="20"/>
      <c r="J64" s="20"/>
      <c r="K64" s="20"/>
      <c r="L64" s="20"/>
      <c r="M64" s="20"/>
      <c r="N64" s="20"/>
      <c r="O64" s="20"/>
      <c r="P64" s="20"/>
      <c r="Q64" s="20" t="s">
        <v>35</v>
      </c>
      <c r="R64" s="18" t="s">
        <v>36</v>
      </c>
      <c r="S64" s="18" t="s">
        <v>238</v>
      </c>
      <c r="T64" s="18" t="s">
        <v>145</v>
      </c>
      <c r="U64" s="18" t="s">
        <v>239</v>
      </c>
      <c r="V64" s="18" t="s">
        <v>240</v>
      </c>
      <c r="W64" s="18" t="s">
        <v>241</v>
      </c>
      <c r="X64" s="22" t="s">
        <v>242</v>
      </c>
    </row>
    <row r="65" spans="1:24" ht="120" customHeight="1" x14ac:dyDescent="0.2">
      <c r="A65" s="16">
        <v>53</v>
      </c>
      <c r="B65" s="18" t="s">
        <v>233</v>
      </c>
      <c r="C65" s="19" t="s">
        <v>34</v>
      </c>
      <c r="D65" s="20"/>
      <c r="E65" s="18" t="s">
        <v>243</v>
      </c>
      <c r="F65" s="19" t="s">
        <v>34</v>
      </c>
      <c r="G65" s="19"/>
      <c r="H65" s="20" t="s">
        <v>35</v>
      </c>
      <c r="I65" s="20" t="s">
        <v>35</v>
      </c>
      <c r="J65" s="20"/>
      <c r="K65" s="20"/>
      <c r="L65" s="20"/>
      <c r="M65" s="20"/>
      <c r="N65" s="20"/>
      <c r="O65" s="20"/>
      <c r="P65" s="20"/>
      <c r="Q65" s="20"/>
      <c r="R65" s="18" t="s">
        <v>36</v>
      </c>
      <c r="S65" s="18"/>
      <c r="T65" s="18" t="s">
        <v>145</v>
      </c>
      <c r="U65" s="18" t="s">
        <v>239</v>
      </c>
      <c r="V65" s="18" t="s">
        <v>240</v>
      </c>
      <c r="W65" s="18" t="s">
        <v>241</v>
      </c>
      <c r="X65" s="22" t="s">
        <v>244</v>
      </c>
    </row>
    <row r="66" spans="1:24" ht="120" customHeight="1" x14ac:dyDescent="0.2">
      <c r="A66" s="16">
        <v>54</v>
      </c>
      <c r="B66" s="18" t="s">
        <v>233</v>
      </c>
      <c r="C66" s="19" t="s">
        <v>34</v>
      </c>
      <c r="D66" s="20"/>
      <c r="E66" s="18" t="s">
        <v>245</v>
      </c>
      <c r="F66" s="19" t="s">
        <v>34</v>
      </c>
      <c r="G66" s="19"/>
      <c r="H66" s="20" t="s">
        <v>35</v>
      </c>
      <c r="I66" s="20" t="s">
        <v>35</v>
      </c>
      <c r="J66" s="20"/>
      <c r="K66" s="20"/>
      <c r="L66" s="20"/>
      <c r="M66" s="20"/>
      <c r="N66" s="20"/>
      <c r="O66" s="20"/>
      <c r="P66" s="20"/>
      <c r="Q66" s="20"/>
      <c r="R66" s="18" t="s">
        <v>36</v>
      </c>
      <c r="S66" s="18"/>
      <c r="T66" s="18" t="s">
        <v>145</v>
      </c>
      <c r="U66" s="18" t="s">
        <v>239</v>
      </c>
      <c r="V66" s="18" t="s">
        <v>240</v>
      </c>
      <c r="W66" s="18" t="s">
        <v>241</v>
      </c>
      <c r="X66" s="22" t="s">
        <v>246</v>
      </c>
    </row>
    <row r="67" spans="1:24" ht="120" customHeight="1" x14ac:dyDescent="0.2">
      <c r="A67" s="16">
        <v>55</v>
      </c>
      <c r="B67" s="18" t="s">
        <v>233</v>
      </c>
      <c r="C67" s="19" t="s">
        <v>34</v>
      </c>
      <c r="D67" s="20"/>
      <c r="E67" s="18" t="s">
        <v>247</v>
      </c>
      <c r="F67" s="19" t="s">
        <v>34</v>
      </c>
      <c r="G67" s="19"/>
      <c r="H67" s="20" t="s">
        <v>35</v>
      </c>
      <c r="I67" s="20" t="s">
        <v>35</v>
      </c>
      <c r="J67" s="20"/>
      <c r="K67" s="20"/>
      <c r="L67" s="20"/>
      <c r="M67" s="20"/>
      <c r="N67" s="20"/>
      <c r="O67" s="20"/>
      <c r="P67" s="20"/>
      <c r="Q67" s="20"/>
      <c r="R67" s="18" t="s">
        <v>36</v>
      </c>
      <c r="S67" s="18"/>
      <c r="T67" s="18" t="s">
        <v>145</v>
      </c>
      <c r="U67" s="18" t="s">
        <v>248</v>
      </c>
      <c r="V67" s="18" t="s">
        <v>240</v>
      </c>
      <c r="W67" s="18" t="s">
        <v>241</v>
      </c>
      <c r="X67" s="22" t="s">
        <v>249</v>
      </c>
    </row>
    <row r="68" spans="1:24" ht="120" customHeight="1" x14ac:dyDescent="0.2">
      <c r="A68" s="16">
        <v>56</v>
      </c>
      <c r="B68" s="18" t="s">
        <v>233</v>
      </c>
      <c r="C68" s="20" t="s">
        <v>34</v>
      </c>
      <c r="D68" s="20"/>
      <c r="E68" s="18" t="s">
        <v>250</v>
      </c>
      <c r="F68" s="20" t="s">
        <v>34</v>
      </c>
      <c r="G68" s="20"/>
      <c r="H68" s="20" t="s">
        <v>35</v>
      </c>
      <c r="I68" s="20" t="s">
        <v>35</v>
      </c>
      <c r="J68" s="20"/>
      <c r="K68" s="20"/>
      <c r="L68" s="20"/>
      <c r="M68" s="20"/>
      <c r="N68" s="20"/>
      <c r="O68" s="20"/>
      <c r="P68" s="20"/>
      <c r="Q68" s="20"/>
      <c r="R68" s="18" t="s">
        <v>36</v>
      </c>
      <c r="S68" s="18"/>
      <c r="T68" s="18" t="s">
        <v>145</v>
      </c>
      <c r="U68" s="18" t="s">
        <v>214</v>
      </c>
      <c r="V68" s="18" t="s">
        <v>240</v>
      </c>
      <c r="W68" s="18" t="s">
        <v>241</v>
      </c>
      <c r="X68" s="22" t="s">
        <v>249</v>
      </c>
    </row>
    <row r="69" spans="1:24" ht="120" customHeight="1" x14ac:dyDescent="0.2">
      <c r="A69" s="16">
        <v>57</v>
      </c>
      <c r="B69" s="18" t="s">
        <v>233</v>
      </c>
      <c r="C69" s="19" t="s">
        <v>34</v>
      </c>
      <c r="D69" s="20"/>
      <c r="E69" s="18" t="s">
        <v>251</v>
      </c>
      <c r="F69" s="19" t="s">
        <v>34</v>
      </c>
      <c r="G69" s="19"/>
      <c r="H69" s="20" t="s">
        <v>35</v>
      </c>
      <c r="I69" s="20" t="s">
        <v>35</v>
      </c>
      <c r="J69" s="20"/>
      <c r="K69" s="20"/>
      <c r="L69" s="20"/>
      <c r="M69" s="20"/>
      <c r="N69" s="20"/>
      <c r="O69" s="20"/>
      <c r="P69" s="20"/>
      <c r="Q69" s="20"/>
      <c r="R69" s="18" t="s">
        <v>36</v>
      </c>
      <c r="S69" s="18"/>
      <c r="T69" s="18" t="s">
        <v>145</v>
      </c>
      <c r="U69" s="18" t="s">
        <v>214</v>
      </c>
      <c r="V69" s="18" t="s">
        <v>240</v>
      </c>
      <c r="W69" s="18" t="s">
        <v>241</v>
      </c>
      <c r="X69" s="22" t="s">
        <v>249</v>
      </c>
    </row>
    <row r="70" spans="1:24" ht="120" customHeight="1" x14ac:dyDescent="0.2">
      <c r="A70" s="16">
        <v>58</v>
      </c>
      <c r="B70" s="18" t="s">
        <v>233</v>
      </c>
      <c r="C70" s="19" t="s">
        <v>34</v>
      </c>
      <c r="D70" s="20"/>
      <c r="E70" s="18" t="s">
        <v>252</v>
      </c>
      <c r="F70" s="19" t="s">
        <v>34</v>
      </c>
      <c r="G70" s="19"/>
      <c r="H70" s="20" t="s">
        <v>35</v>
      </c>
      <c r="I70" s="20" t="s">
        <v>35</v>
      </c>
      <c r="J70" s="20"/>
      <c r="K70" s="20"/>
      <c r="L70" s="20"/>
      <c r="M70" s="20"/>
      <c r="N70" s="20"/>
      <c r="O70" s="20"/>
      <c r="P70" s="20"/>
      <c r="Q70" s="20"/>
      <c r="R70" s="18" t="s">
        <v>36</v>
      </c>
      <c r="S70" s="18"/>
      <c r="T70" s="18" t="s">
        <v>145</v>
      </c>
      <c r="U70" s="18" t="s">
        <v>214</v>
      </c>
      <c r="V70" s="18" t="s">
        <v>240</v>
      </c>
      <c r="W70" s="18" t="s">
        <v>241</v>
      </c>
      <c r="X70" s="22" t="s">
        <v>249</v>
      </c>
    </row>
    <row r="71" spans="1:24" ht="120" customHeight="1" x14ac:dyDescent="0.2">
      <c r="A71" s="16">
        <v>59</v>
      </c>
      <c r="B71" s="18" t="s">
        <v>233</v>
      </c>
      <c r="C71" s="20" t="s">
        <v>34</v>
      </c>
      <c r="D71" s="20"/>
      <c r="E71" s="18" t="s">
        <v>253</v>
      </c>
      <c r="F71" s="20" t="s">
        <v>34</v>
      </c>
      <c r="G71" s="20"/>
      <c r="H71" s="20"/>
      <c r="I71" s="20" t="s">
        <v>34</v>
      </c>
      <c r="J71" s="20"/>
      <c r="K71" s="20"/>
      <c r="L71" s="20"/>
      <c r="M71" s="20"/>
      <c r="N71" s="20"/>
      <c r="O71" s="20"/>
      <c r="P71" s="20"/>
      <c r="Q71" s="20"/>
      <c r="R71" s="18" t="s">
        <v>36</v>
      </c>
      <c r="S71" s="18"/>
      <c r="T71" s="18" t="s">
        <v>145</v>
      </c>
      <c r="U71" s="18" t="s">
        <v>214</v>
      </c>
      <c r="V71" s="18" t="s">
        <v>240</v>
      </c>
      <c r="W71" s="18" t="s">
        <v>241</v>
      </c>
      <c r="X71" s="22" t="s">
        <v>254</v>
      </c>
    </row>
    <row r="72" spans="1:24" ht="123" customHeight="1" x14ac:dyDescent="0.2">
      <c r="A72" s="16">
        <v>60</v>
      </c>
      <c r="B72" s="18" t="s">
        <v>233</v>
      </c>
      <c r="C72" s="19" t="s">
        <v>34</v>
      </c>
      <c r="D72" s="20"/>
      <c r="E72" s="18" t="s">
        <v>255</v>
      </c>
      <c r="F72" s="19" t="s">
        <v>34</v>
      </c>
      <c r="G72" s="19"/>
      <c r="H72" s="20"/>
      <c r="I72" s="20" t="s">
        <v>35</v>
      </c>
      <c r="J72" s="20"/>
      <c r="K72" s="20"/>
      <c r="L72" s="20"/>
      <c r="M72" s="20" t="s">
        <v>35</v>
      </c>
      <c r="N72" s="20" t="s">
        <v>35</v>
      </c>
      <c r="O72" s="20"/>
      <c r="P72" s="20" t="s">
        <v>35</v>
      </c>
      <c r="Q72" s="20"/>
      <c r="R72" s="18" t="s">
        <v>36</v>
      </c>
      <c r="S72" s="18"/>
      <c r="T72" s="18" t="s">
        <v>38</v>
      </c>
      <c r="U72" s="18" t="s">
        <v>256</v>
      </c>
      <c r="V72" s="18" t="s">
        <v>240</v>
      </c>
      <c r="W72" s="18" t="s">
        <v>241</v>
      </c>
      <c r="X72" s="22" t="s">
        <v>257</v>
      </c>
    </row>
    <row r="73" spans="1:24" ht="120" customHeight="1" x14ac:dyDescent="0.2">
      <c r="A73" s="16">
        <v>61</v>
      </c>
      <c r="B73" s="18" t="s">
        <v>233</v>
      </c>
      <c r="C73" s="19" t="s">
        <v>34</v>
      </c>
      <c r="D73" s="20"/>
      <c r="E73" s="18" t="s">
        <v>258</v>
      </c>
      <c r="F73" s="19" t="s">
        <v>34</v>
      </c>
      <c r="G73" s="19"/>
      <c r="H73" s="20" t="s">
        <v>35</v>
      </c>
      <c r="I73" s="20" t="s">
        <v>35</v>
      </c>
      <c r="J73" s="20" t="s">
        <v>35</v>
      </c>
      <c r="K73" s="20" t="s">
        <v>35</v>
      </c>
      <c r="L73" s="20"/>
      <c r="M73" s="20" t="s">
        <v>35</v>
      </c>
      <c r="N73" s="20" t="s">
        <v>35</v>
      </c>
      <c r="O73" s="20"/>
      <c r="P73" s="20" t="s">
        <v>35</v>
      </c>
      <c r="Q73" s="20" t="s">
        <v>35</v>
      </c>
      <c r="R73" s="18" t="s">
        <v>36</v>
      </c>
      <c r="S73" s="18"/>
      <c r="T73" s="18" t="s">
        <v>38</v>
      </c>
      <c r="U73" s="18" t="s">
        <v>259</v>
      </c>
      <c r="V73" s="18" t="s">
        <v>240</v>
      </c>
      <c r="W73" s="18" t="s">
        <v>241</v>
      </c>
      <c r="X73" s="22" t="s">
        <v>260</v>
      </c>
    </row>
    <row r="74" spans="1:24" ht="140.15" customHeight="1" x14ac:dyDescent="0.2">
      <c r="A74" s="16">
        <v>62</v>
      </c>
      <c r="B74" s="18" t="s">
        <v>233</v>
      </c>
      <c r="C74" s="19" t="s">
        <v>34</v>
      </c>
      <c r="D74" s="20"/>
      <c r="E74" s="18" t="s">
        <v>261</v>
      </c>
      <c r="F74" s="19" t="s">
        <v>34</v>
      </c>
      <c r="G74" s="19"/>
      <c r="H74" s="20" t="s">
        <v>35</v>
      </c>
      <c r="I74" s="20" t="s">
        <v>35</v>
      </c>
      <c r="J74" s="20"/>
      <c r="K74" s="20"/>
      <c r="L74" s="20"/>
      <c r="M74" s="20"/>
      <c r="N74" s="20"/>
      <c r="O74" s="20"/>
      <c r="P74" s="20"/>
      <c r="Q74" s="20"/>
      <c r="R74" s="18" t="s">
        <v>36</v>
      </c>
      <c r="S74" s="18"/>
      <c r="T74" s="18" t="s">
        <v>70</v>
      </c>
      <c r="U74" s="18" t="s">
        <v>262</v>
      </c>
      <c r="V74" s="18" t="s">
        <v>240</v>
      </c>
      <c r="W74" s="18" t="s">
        <v>241</v>
      </c>
      <c r="X74" s="22" t="s">
        <v>263</v>
      </c>
    </row>
    <row r="75" spans="1:24" ht="120" customHeight="1" x14ac:dyDescent="0.2">
      <c r="A75" s="16">
        <v>63</v>
      </c>
      <c r="B75" s="18" t="s">
        <v>233</v>
      </c>
      <c r="C75" s="19" t="s">
        <v>34</v>
      </c>
      <c r="D75" s="20"/>
      <c r="E75" s="18" t="s">
        <v>264</v>
      </c>
      <c r="F75" s="19" t="s">
        <v>34</v>
      </c>
      <c r="G75" s="19"/>
      <c r="H75" s="20"/>
      <c r="I75" s="20"/>
      <c r="J75" s="20" t="s">
        <v>35</v>
      </c>
      <c r="K75" s="20"/>
      <c r="L75" s="20"/>
      <c r="M75" s="20" t="s">
        <v>35</v>
      </c>
      <c r="N75" s="20" t="s">
        <v>35</v>
      </c>
      <c r="O75" s="20"/>
      <c r="P75" s="20" t="s">
        <v>35</v>
      </c>
      <c r="Q75" s="20" t="s">
        <v>35</v>
      </c>
      <c r="R75" s="18" t="s">
        <v>36</v>
      </c>
      <c r="S75" s="18" t="s">
        <v>265</v>
      </c>
      <c r="T75" s="18" t="s">
        <v>38</v>
      </c>
      <c r="U75" s="18" t="s">
        <v>262</v>
      </c>
      <c r="V75" s="18" t="s">
        <v>240</v>
      </c>
      <c r="W75" s="18" t="s">
        <v>241</v>
      </c>
      <c r="X75" s="22" t="s">
        <v>266</v>
      </c>
    </row>
    <row r="76" spans="1:24" ht="120" customHeight="1" x14ac:dyDescent="0.2">
      <c r="A76" s="16">
        <v>64</v>
      </c>
      <c r="B76" s="18" t="s">
        <v>233</v>
      </c>
      <c r="C76" s="19" t="s">
        <v>34</v>
      </c>
      <c r="D76" s="20"/>
      <c r="E76" s="18" t="s">
        <v>267</v>
      </c>
      <c r="F76" s="19" t="s">
        <v>34</v>
      </c>
      <c r="G76" s="19"/>
      <c r="H76" s="20"/>
      <c r="I76" s="20"/>
      <c r="J76" s="20"/>
      <c r="K76" s="20"/>
      <c r="L76" s="20"/>
      <c r="M76" s="20"/>
      <c r="N76" s="20"/>
      <c r="O76" s="20"/>
      <c r="P76" s="20"/>
      <c r="Q76" s="20" t="s">
        <v>35</v>
      </c>
      <c r="R76" s="18" t="s">
        <v>36</v>
      </c>
      <c r="S76" s="18" t="s">
        <v>268</v>
      </c>
      <c r="T76" s="18" t="s">
        <v>38</v>
      </c>
      <c r="U76" s="18" t="s">
        <v>269</v>
      </c>
      <c r="V76" s="18" t="s">
        <v>240</v>
      </c>
      <c r="W76" s="18" t="s">
        <v>241</v>
      </c>
      <c r="X76" s="22" t="s">
        <v>270</v>
      </c>
    </row>
    <row r="77" spans="1:24" ht="120" customHeight="1" x14ac:dyDescent="0.2">
      <c r="A77" s="16">
        <v>65</v>
      </c>
      <c r="B77" s="18" t="s">
        <v>233</v>
      </c>
      <c r="C77" s="19" t="s">
        <v>34</v>
      </c>
      <c r="D77" s="20"/>
      <c r="E77" s="18" t="s">
        <v>271</v>
      </c>
      <c r="F77" s="19" t="s">
        <v>34</v>
      </c>
      <c r="G77" s="19"/>
      <c r="H77" s="20" t="s">
        <v>35</v>
      </c>
      <c r="I77" s="20" t="s">
        <v>35</v>
      </c>
      <c r="J77" s="20"/>
      <c r="K77" s="20"/>
      <c r="L77" s="20"/>
      <c r="M77" s="20" t="s">
        <v>35</v>
      </c>
      <c r="N77" s="20"/>
      <c r="O77" s="20"/>
      <c r="P77" s="20" t="s">
        <v>35</v>
      </c>
      <c r="Q77" s="20"/>
      <c r="R77" s="18" t="s">
        <v>36</v>
      </c>
      <c r="S77" s="18"/>
      <c r="T77" s="18" t="s">
        <v>38</v>
      </c>
      <c r="U77" s="18" t="s">
        <v>272</v>
      </c>
      <c r="V77" s="18" t="s">
        <v>240</v>
      </c>
      <c r="W77" s="18" t="s">
        <v>241</v>
      </c>
      <c r="X77" s="22" t="s">
        <v>273</v>
      </c>
    </row>
    <row r="78" spans="1:24" ht="120" customHeight="1" x14ac:dyDescent="0.2">
      <c r="A78" s="16">
        <v>66</v>
      </c>
      <c r="B78" s="18" t="s">
        <v>233</v>
      </c>
      <c r="C78" s="19" t="s">
        <v>34</v>
      </c>
      <c r="D78" s="20"/>
      <c r="E78" s="18" t="s">
        <v>274</v>
      </c>
      <c r="F78" s="19" t="s">
        <v>34</v>
      </c>
      <c r="G78" s="19"/>
      <c r="H78" s="20" t="s">
        <v>35</v>
      </c>
      <c r="I78" s="20" t="s">
        <v>35</v>
      </c>
      <c r="J78" s="20"/>
      <c r="K78" s="20"/>
      <c r="L78" s="20"/>
      <c r="M78" s="20"/>
      <c r="N78" s="20"/>
      <c r="O78" s="20"/>
      <c r="P78" s="20" t="s">
        <v>34</v>
      </c>
      <c r="Q78" s="20"/>
      <c r="R78" s="18" t="s">
        <v>36</v>
      </c>
      <c r="S78" s="18"/>
      <c r="T78" s="18" t="s">
        <v>38</v>
      </c>
      <c r="U78" s="18" t="s">
        <v>272</v>
      </c>
      <c r="V78" s="18" t="s">
        <v>240</v>
      </c>
      <c r="W78" s="18" t="s">
        <v>241</v>
      </c>
      <c r="X78" s="37" t="s">
        <v>270</v>
      </c>
    </row>
    <row r="79" spans="1:24" ht="100" customHeight="1" x14ac:dyDescent="0.2">
      <c r="A79" s="16">
        <v>67</v>
      </c>
      <c r="B79" s="18" t="s">
        <v>233</v>
      </c>
      <c r="C79" s="19"/>
      <c r="D79" s="20"/>
      <c r="E79" s="18" t="s">
        <v>275</v>
      </c>
      <c r="F79" s="19" t="s">
        <v>35</v>
      </c>
      <c r="G79" s="19" t="s">
        <v>35</v>
      </c>
      <c r="H79" s="20"/>
      <c r="I79" s="20" t="s">
        <v>35</v>
      </c>
      <c r="J79" s="20"/>
      <c r="K79" s="20"/>
      <c r="L79" s="20"/>
      <c r="M79" s="20"/>
      <c r="N79" s="20"/>
      <c r="O79" s="20"/>
      <c r="P79" s="20"/>
      <c r="Q79" s="20" t="s">
        <v>35</v>
      </c>
      <c r="R79" s="18" t="s">
        <v>36</v>
      </c>
      <c r="S79" s="18" t="s">
        <v>276</v>
      </c>
      <c r="T79" s="18" t="s">
        <v>38</v>
      </c>
      <c r="U79" s="18" t="s">
        <v>44</v>
      </c>
      <c r="V79" s="18" t="s">
        <v>277</v>
      </c>
      <c r="W79" s="18" t="s">
        <v>278</v>
      </c>
      <c r="X79" s="18"/>
    </row>
    <row r="80" spans="1:24" ht="100" customHeight="1" x14ac:dyDescent="0.2">
      <c r="A80" s="16">
        <v>68</v>
      </c>
      <c r="B80" s="18" t="s">
        <v>233</v>
      </c>
      <c r="C80" s="19"/>
      <c r="D80" s="20"/>
      <c r="E80" s="18" t="s">
        <v>279</v>
      </c>
      <c r="F80" s="19"/>
      <c r="G80" s="19" t="s">
        <v>35</v>
      </c>
      <c r="H80" s="20"/>
      <c r="I80" s="20" t="s">
        <v>35</v>
      </c>
      <c r="J80" s="20"/>
      <c r="K80" s="20"/>
      <c r="L80" s="20"/>
      <c r="M80" s="20"/>
      <c r="N80" s="20"/>
      <c r="O80" s="20"/>
      <c r="P80" s="20"/>
      <c r="Q80" s="20" t="s">
        <v>35</v>
      </c>
      <c r="R80" s="18" t="s">
        <v>36</v>
      </c>
      <c r="S80" s="18" t="s">
        <v>280</v>
      </c>
      <c r="T80" s="18" t="s">
        <v>38</v>
      </c>
      <c r="U80" s="18" t="s">
        <v>281</v>
      </c>
      <c r="V80" s="18" t="s">
        <v>277</v>
      </c>
      <c r="W80" s="18" t="s">
        <v>278</v>
      </c>
      <c r="X80" s="18"/>
    </row>
    <row r="81" spans="1:26" ht="100" customHeight="1" x14ac:dyDescent="0.2">
      <c r="A81" s="16">
        <v>69</v>
      </c>
      <c r="B81" s="18" t="s">
        <v>233</v>
      </c>
      <c r="C81" s="19"/>
      <c r="D81" s="20"/>
      <c r="E81" s="18" t="s">
        <v>282</v>
      </c>
      <c r="F81" s="19"/>
      <c r="G81" s="19" t="s">
        <v>35</v>
      </c>
      <c r="H81" s="20"/>
      <c r="I81" s="20" t="s">
        <v>35</v>
      </c>
      <c r="J81" s="20"/>
      <c r="K81" s="20"/>
      <c r="L81" s="20"/>
      <c r="M81" s="20"/>
      <c r="N81" s="20"/>
      <c r="O81" s="20"/>
      <c r="P81" s="20"/>
      <c r="Q81" s="20"/>
      <c r="R81" s="18" t="s">
        <v>36</v>
      </c>
      <c r="S81" s="18"/>
      <c r="T81" s="18" t="s">
        <v>38</v>
      </c>
      <c r="U81" s="18" t="s">
        <v>283</v>
      </c>
      <c r="V81" s="18" t="s">
        <v>277</v>
      </c>
      <c r="W81" s="18" t="s">
        <v>278</v>
      </c>
      <c r="X81" s="18"/>
    </row>
    <row r="82" spans="1:26" ht="100" customHeight="1" x14ac:dyDescent="0.2">
      <c r="A82" s="16">
        <v>70</v>
      </c>
      <c r="B82" s="18" t="s">
        <v>233</v>
      </c>
      <c r="C82" s="19"/>
      <c r="D82" s="20"/>
      <c r="E82" s="18" t="s">
        <v>284</v>
      </c>
      <c r="F82" s="19"/>
      <c r="G82" s="19" t="s">
        <v>35</v>
      </c>
      <c r="H82" s="20"/>
      <c r="I82" s="20" t="s">
        <v>35</v>
      </c>
      <c r="J82" s="20"/>
      <c r="K82" s="20"/>
      <c r="L82" s="20"/>
      <c r="M82" s="20"/>
      <c r="N82" s="20"/>
      <c r="O82" s="20"/>
      <c r="P82" s="20"/>
      <c r="Q82" s="20"/>
      <c r="R82" s="18" t="s">
        <v>36</v>
      </c>
      <c r="S82" s="18"/>
      <c r="T82" s="18" t="s">
        <v>38</v>
      </c>
      <c r="U82" s="18" t="s">
        <v>281</v>
      </c>
      <c r="V82" s="18" t="s">
        <v>285</v>
      </c>
      <c r="W82" s="18" t="s">
        <v>286</v>
      </c>
      <c r="X82" s="18"/>
    </row>
    <row r="83" spans="1:26" ht="100" customHeight="1" x14ac:dyDescent="0.2">
      <c r="A83" s="16">
        <v>71</v>
      </c>
      <c r="B83" s="18" t="s">
        <v>233</v>
      </c>
      <c r="C83" s="19"/>
      <c r="D83" s="20"/>
      <c r="E83" s="18" t="s">
        <v>287</v>
      </c>
      <c r="F83" s="19"/>
      <c r="G83" s="19" t="s">
        <v>35</v>
      </c>
      <c r="H83" s="20"/>
      <c r="I83" s="20" t="s">
        <v>35</v>
      </c>
      <c r="J83" s="20"/>
      <c r="K83" s="20"/>
      <c r="L83" s="20"/>
      <c r="M83" s="20"/>
      <c r="N83" s="20"/>
      <c r="O83" s="20"/>
      <c r="P83" s="20"/>
      <c r="Q83" s="20"/>
      <c r="R83" s="18" t="s">
        <v>36</v>
      </c>
      <c r="S83" s="18"/>
      <c r="T83" s="18" t="s">
        <v>38</v>
      </c>
      <c r="U83" s="18" t="s">
        <v>281</v>
      </c>
      <c r="V83" s="18" t="s">
        <v>285</v>
      </c>
      <c r="W83" s="18" t="s">
        <v>286</v>
      </c>
      <c r="X83" s="18"/>
    </row>
    <row r="84" spans="1:26" ht="120" customHeight="1" x14ac:dyDescent="0.2">
      <c r="A84" s="16">
        <v>72</v>
      </c>
      <c r="B84" s="18" t="s">
        <v>288</v>
      </c>
      <c r="C84" s="20" t="s">
        <v>34</v>
      </c>
      <c r="D84" s="20"/>
      <c r="E84" s="18" t="s">
        <v>289</v>
      </c>
      <c r="F84" s="20" t="s">
        <v>34</v>
      </c>
      <c r="G84" s="20"/>
      <c r="H84" s="20"/>
      <c r="I84" s="20" t="s">
        <v>35</v>
      </c>
      <c r="J84" s="20"/>
      <c r="K84" s="20"/>
      <c r="L84" s="20"/>
      <c r="M84" s="20"/>
      <c r="N84" s="20"/>
      <c r="O84" s="20"/>
      <c r="P84" s="20"/>
      <c r="Q84" s="20"/>
      <c r="R84" s="18" t="s">
        <v>36</v>
      </c>
      <c r="S84" s="18"/>
      <c r="T84" s="18" t="s">
        <v>290</v>
      </c>
      <c r="U84" s="18" t="s">
        <v>291</v>
      </c>
      <c r="V84" s="18" t="s">
        <v>292</v>
      </c>
      <c r="W84" s="18" t="s">
        <v>293</v>
      </c>
      <c r="X84" s="18"/>
    </row>
    <row r="85" spans="1:26" ht="140.15" customHeight="1" x14ac:dyDescent="0.2">
      <c r="A85" s="16">
        <v>73</v>
      </c>
      <c r="B85" s="18" t="s">
        <v>288</v>
      </c>
      <c r="C85" s="19" t="s">
        <v>34</v>
      </c>
      <c r="D85" s="20"/>
      <c r="E85" s="18" t="s">
        <v>294</v>
      </c>
      <c r="F85" s="19" t="s">
        <v>34</v>
      </c>
      <c r="G85" s="19" t="s">
        <v>34</v>
      </c>
      <c r="H85" s="20" t="s">
        <v>34</v>
      </c>
      <c r="I85" s="20" t="s">
        <v>34</v>
      </c>
      <c r="J85" s="20"/>
      <c r="K85" s="20"/>
      <c r="L85" s="20"/>
      <c r="M85" s="20"/>
      <c r="N85" s="20"/>
      <c r="O85" s="20"/>
      <c r="P85" s="20"/>
      <c r="Q85" s="20" t="s">
        <v>35</v>
      </c>
      <c r="R85" s="18" t="s">
        <v>36</v>
      </c>
      <c r="S85" s="18" t="s">
        <v>295</v>
      </c>
      <c r="T85" s="18" t="s">
        <v>38</v>
      </c>
      <c r="U85" s="18" t="s">
        <v>296</v>
      </c>
      <c r="V85" s="18" t="s">
        <v>714</v>
      </c>
      <c r="W85" s="18" t="s">
        <v>297</v>
      </c>
      <c r="X85" s="18"/>
    </row>
    <row r="86" spans="1:26" ht="140.15" customHeight="1" x14ac:dyDescent="0.2">
      <c r="A86" s="16">
        <v>74</v>
      </c>
      <c r="B86" s="18" t="s">
        <v>288</v>
      </c>
      <c r="C86" s="19" t="s">
        <v>34</v>
      </c>
      <c r="D86" s="20"/>
      <c r="E86" s="18" t="s">
        <v>298</v>
      </c>
      <c r="F86" s="19" t="s">
        <v>34</v>
      </c>
      <c r="G86" s="19" t="s">
        <v>34</v>
      </c>
      <c r="H86" s="20"/>
      <c r="I86" s="20" t="s">
        <v>35</v>
      </c>
      <c r="J86" s="20"/>
      <c r="K86" s="20"/>
      <c r="L86" s="20"/>
      <c r="M86" s="20"/>
      <c r="N86" s="20"/>
      <c r="O86" s="20"/>
      <c r="P86" s="20"/>
      <c r="Q86" s="20"/>
      <c r="R86" s="18" t="s">
        <v>36</v>
      </c>
      <c r="S86" s="18"/>
      <c r="T86" s="18" t="s">
        <v>299</v>
      </c>
      <c r="U86" s="18" t="s">
        <v>300</v>
      </c>
      <c r="V86" s="18" t="s">
        <v>715</v>
      </c>
      <c r="W86" s="18" t="s">
        <v>716</v>
      </c>
      <c r="X86" s="18"/>
    </row>
    <row r="87" spans="1:26" ht="114.75" customHeight="1" x14ac:dyDescent="0.2">
      <c r="A87" s="16">
        <v>75</v>
      </c>
      <c r="B87" s="18" t="s">
        <v>288</v>
      </c>
      <c r="C87" s="19" t="s">
        <v>34</v>
      </c>
      <c r="D87" s="20"/>
      <c r="E87" s="18" t="s">
        <v>301</v>
      </c>
      <c r="F87" s="19"/>
      <c r="G87" s="19" t="s">
        <v>34</v>
      </c>
      <c r="H87" s="20" t="s">
        <v>35</v>
      </c>
      <c r="I87" s="20" t="s">
        <v>35</v>
      </c>
      <c r="J87" s="20"/>
      <c r="K87" s="20"/>
      <c r="L87" s="20"/>
      <c r="M87" s="20"/>
      <c r="N87" s="20"/>
      <c r="O87" s="20"/>
      <c r="P87" s="20"/>
      <c r="Q87" s="20"/>
      <c r="R87" s="18" t="s">
        <v>36</v>
      </c>
      <c r="S87" s="18"/>
      <c r="T87" s="18" t="s">
        <v>38</v>
      </c>
      <c r="U87" s="18" t="s">
        <v>717</v>
      </c>
      <c r="V87" s="26" t="s">
        <v>302</v>
      </c>
      <c r="W87" s="28" t="s">
        <v>303</v>
      </c>
      <c r="X87" s="27"/>
      <c r="Y87" s="17" t="s">
        <v>304</v>
      </c>
    </row>
    <row r="88" spans="1:26" ht="114.75" customHeight="1" x14ac:dyDescent="0.2">
      <c r="A88" s="16">
        <v>76</v>
      </c>
      <c r="B88" s="38" t="s">
        <v>288</v>
      </c>
      <c r="C88" s="39" t="s">
        <v>34</v>
      </c>
      <c r="D88" s="5"/>
      <c r="E88" s="38" t="s">
        <v>305</v>
      </c>
      <c r="F88" s="39" t="s">
        <v>34</v>
      </c>
      <c r="G88" s="39" t="s">
        <v>34</v>
      </c>
      <c r="H88" s="5"/>
      <c r="I88" s="5" t="s">
        <v>35</v>
      </c>
      <c r="J88" s="5"/>
      <c r="K88" s="5"/>
      <c r="L88" s="5"/>
      <c r="M88" s="5"/>
      <c r="N88" s="5"/>
      <c r="O88" s="5"/>
      <c r="P88" s="5"/>
      <c r="Q88" s="5" t="s">
        <v>34</v>
      </c>
      <c r="R88" s="38" t="s">
        <v>36</v>
      </c>
      <c r="S88" s="38" t="s">
        <v>306</v>
      </c>
      <c r="T88" s="38" t="s">
        <v>38</v>
      </c>
      <c r="U88" s="38" t="s">
        <v>211</v>
      </c>
      <c r="V88" s="38" t="s">
        <v>307</v>
      </c>
      <c r="W88" s="38" t="s">
        <v>308</v>
      </c>
      <c r="X88" s="40" t="s">
        <v>309</v>
      </c>
    </row>
    <row r="89" spans="1:26" ht="114.75" customHeight="1" x14ac:dyDescent="0.2">
      <c r="A89" s="16"/>
      <c r="B89" s="18" t="s">
        <v>288</v>
      </c>
      <c r="C89" s="19"/>
      <c r="D89" s="19"/>
      <c r="E89" s="18" t="s">
        <v>310</v>
      </c>
      <c r="F89" s="19" t="s">
        <v>100</v>
      </c>
      <c r="G89" s="19"/>
      <c r="H89" s="20"/>
      <c r="I89" s="20" t="s">
        <v>100</v>
      </c>
      <c r="J89" s="20"/>
      <c r="K89" s="20"/>
      <c r="L89" s="20"/>
      <c r="M89" s="20"/>
      <c r="N89" s="20"/>
      <c r="O89" s="20"/>
      <c r="P89" s="20"/>
      <c r="Q89" s="20"/>
      <c r="R89" s="18" t="s">
        <v>48</v>
      </c>
      <c r="S89" s="18" t="s">
        <v>311</v>
      </c>
      <c r="T89" s="18" t="s">
        <v>70</v>
      </c>
      <c r="U89" s="18" t="s">
        <v>139</v>
      </c>
      <c r="V89" s="18" t="s">
        <v>312</v>
      </c>
      <c r="W89" s="18" t="s">
        <v>141</v>
      </c>
      <c r="X89" s="18"/>
      <c r="Y89" s="44" t="s">
        <v>119</v>
      </c>
      <c r="Z89" s="2"/>
    </row>
    <row r="90" spans="1:26" ht="100" customHeight="1" x14ac:dyDescent="0.2">
      <c r="A90" s="16">
        <v>77</v>
      </c>
      <c r="B90" s="34" t="s">
        <v>288</v>
      </c>
      <c r="C90" s="41"/>
      <c r="D90" s="42"/>
      <c r="E90" s="34" t="s">
        <v>313</v>
      </c>
      <c r="F90" s="41"/>
      <c r="G90" s="41" t="s">
        <v>34</v>
      </c>
      <c r="H90" s="42" t="s">
        <v>35</v>
      </c>
      <c r="I90" s="42" t="s">
        <v>35</v>
      </c>
      <c r="J90" s="42"/>
      <c r="K90" s="42"/>
      <c r="L90" s="42"/>
      <c r="M90" s="42"/>
      <c r="N90" s="42"/>
      <c r="O90" s="42"/>
      <c r="P90" s="42"/>
      <c r="Q90" s="42"/>
      <c r="R90" s="34" t="s">
        <v>36</v>
      </c>
      <c r="S90" s="34" t="s">
        <v>314</v>
      </c>
      <c r="T90" s="34" t="s">
        <v>38</v>
      </c>
      <c r="U90" s="34" t="s">
        <v>315</v>
      </c>
      <c r="V90" s="34" t="s">
        <v>176</v>
      </c>
      <c r="W90" s="34" t="s">
        <v>177</v>
      </c>
      <c r="X90" s="35"/>
    </row>
    <row r="91" spans="1:26" ht="100" customHeight="1" x14ac:dyDescent="0.2">
      <c r="A91" s="16">
        <v>78</v>
      </c>
      <c r="B91" s="18" t="s">
        <v>288</v>
      </c>
      <c r="C91" s="19"/>
      <c r="D91" s="20"/>
      <c r="E91" s="18" t="s">
        <v>316</v>
      </c>
      <c r="F91" s="19"/>
      <c r="G91" s="19" t="s">
        <v>34</v>
      </c>
      <c r="H91" s="20"/>
      <c r="I91" s="20"/>
      <c r="J91" s="20"/>
      <c r="K91" s="20"/>
      <c r="L91" s="20" t="s">
        <v>34</v>
      </c>
      <c r="M91" s="20" t="s">
        <v>34</v>
      </c>
      <c r="N91" s="20"/>
      <c r="O91" s="20"/>
      <c r="P91" s="20"/>
      <c r="Q91" s="20" t="s">
        <v>35</v>
      </c>
      <c r="R91" s="18" t="s">
        <v>48</v>
      </c>
      <c r="S91" s="18" t="s">
        <v>317</v>
      </c>
      <c r="T91" s="18" t="s">
        <v>38</v>
      </c>
      <c r="U91" s="18" t="s">
        <v>315</v>
      </c>
      <c r="V91" s="18" t="s">
        <v>176</v>
      </c>
      <c r="W91" s="18" t="s">
        <v>177</v>
      </c>
      <c r="X91" s="18"/>
    </row>
    <row r="92" spans="1:26" ht="100" customHeight="1" x14ac:dyDescent="0.2">
      <c r="A92" s="16">
        <v>79</v>
      </c>
      <c r="B92" s="18" t="s">
        <v>318</v>
      </c>
      <c r="C92" s="19" t="s">
        <v>35</v>
      </c>
      <c r="D92" s="20"/>
      <c r="E92" s="18" t="s">
        <v>319</v>
      </c>
      <c r="F92" s="19"/>
      <c r="G92" s="19" t="s">
        <v>35</v>
      </c>
      <c r="H92" s="20"/>
      <c r="I92" s="20" t="s">
        <v>34</v>
      </c>
      <c r="J92" s="20"/>
      <c r="K92" s="20"/>
      <c r="L92" s="20"/>
      <c r="M92" s="20"/>
      <c r="N92" s="20"/>
      <c r="O92" s="20"/>
      <c r="P92" s="20"/>
      <c r="Q92" s="20" t="s">
        <v>35</v>
      </c>
      <c r="R92" s="18" t="s">
        <v>36</v>
      </c>
      <c r="S92" s="18"/>
      <c r="T92" s="18" t="s">
        <v>38</v>
      </c>
      <c r="U92" s="18" t="s">
        <v>320</v>
      </c>
      <c r="V92" s="18" t="s">
        <v>321</v>
      </c>
      <c r="W92" s="18" t="s">
        <v>322</v>
      </c>
      <c r="X92" s="18"/>
    </row>
    <row r="93" spans="1:26" ht="180" customHeight="1" x14ac:dyDescent="0.2">
      <c r="A93" s="16">
        <v>80</v>
      </c>
      <c r="B93" s="18" t="s">
        <v>323</v>
      </c>
      <c r="C93" s="19"/>
      <c r="D93" s="20"/>
      <c r="E93" s="18" t="s">
        <v>324</v>
      </c>
      <c r="F93" s="19" t="s">
        <v>34</v>
      </c>
      <c r="G93" s="19"/>
      <c r="H93" s="20"/>
      <c r="I93" s="20" t="s">
        <v>34</v>
      </c>
      <c r="J93" s="20" t="s">
        <v>34</v>
      </c>
      <c r="K93" s="20" t="s">
        <v>34</v>
      </c>
      <c r="L93" s="20" t="s">
        <v>34</v>
      </c>
      <c r="M93" s="20" t="s">
        <v>34</v>
      </c>
      <c r="N93" s="20" t="s">
        <v>34</v>
      </c>
      <c r="O93" s="20"/>
      <c r="P93" s="20" t="s">
        <v>34</v>
      </c>
      <c r="Q93" s="20"/>
      <c r="R93" s="18" t="s">
        <v>36</v>
      </c>
      <c r="S93" s="18"/>
      <c r="T93" s="18" t="s">
        <v>38</v>
      </c>
      <c r="U93" s="18" t="s">
        <v>44</v>
      </c>
      <c r="V93" s="18" t="s">
        <v>325</v>
      </c>
      <c r="W93" s="18" t="s">
        <v>326</v>
      </c>
      <c r="X93" s="22" t="s">
        <v>327</v>
      </c>
    </row>
    <row r="94" spans="1:26" ht="130" customHeight="1" x14ac:dyDescent="0.2">
      <c r="A94" s="16">
        <v>81</v>
      </c>
      <c r="B94" s="18" t="s">
        <v>323</v>
      </c>
      <c r="C94" s="19"/>
      <c r="D94" s="20"/>
      <c r="E94" s="18" t="s">
        <v>328</v>
      </c>
      <c r="F94" s="19" t="s">
        <v>34</v>
      </c>
      <c r="G94" s="19"/>
      <c r="H94" s="20"/>
      <c r="I94" s="20" t="s">
        <v>34</v>
      </c>
      <c r="J94" s="20"/>
      <c r="K94" s="20"/>
      <c r="L94" s="20"/>
      <c r="M94" s="20"/>
      <c r="N94" s="20"/>
      <c r="O94" s="20"/>
      <c r="P94" s="20"/>
      <c r="Q94" s="20"/>
      <c r="R94" s="18" t="s">
        <v>36</v>
      </c>
      <c r="S94" s="18"/>
      <c r="T94" s="18" t="s">
        <v>38</v>
      </c>
      <c r="U94" s="18" t="s">
        <v>226</v>
      </c>
      <c r="V94" s="18" t="s">
        <v>329</v>
      </c>
      <c r="W94" s="18" t="s">
        <v>330</v>
      </c>
      <c r="X94" s="18"/>
    </row>
    <row r="95" spans="1:26" ht="177.75" customHeight="1" x14ac:dyDescent="0.2">
      <c r="A95" s="16">
        <v>82</v>
      </c>
      <c r="B95" s="18" t="s">
        <v>323</v>
      </c>
      <c r="C95" s="19" t="s">
        <v>35</v>
      </c>
      <c r="D95" s="20"/>
      <c r="E95" s="18" t="s">
        <v>331</v>
      </c>
      <c r="F95" s="19" t="s">
        <v>34</v>
      </c>
      <c r="G95" s="19"/>
      <c r="H95" s="20"/>
      <c r="I95" s="20"/>
      <c r="J95" s="20" t="s">
        <v>35</v>
      </c>
      <c r="K95" s="20" t="s">
        <v>35</v>
      </c>
      <c r="L95" s="20" t="s">
        <v>35</v>
      </c>
      <c r="M95" s="20" t="s">
        <v>35</v>
      </c>
      <c r="N95" s="20" t="s">
        <v>35</v>
      </c>
      <c r="O95" s="20" t="s">
        <v>35</v>
      </c>
      <c r="P95" s="20" t="s">
        <v>35</v>
      </c>
      <c r="Q95" s="20" t="s">
        <v>35</v>
      </c>
      <c r="R95" s="18" t="s">
        <v>36</v>
      </c>
      <c r="S95" s="18"/>
      <c r="T95" s="18" t="s">
        <v>38</v>
      </c>
      <c r="U95" s="18" t="s">
        <v>44</v>
      </c>
      <c r="V95" s="18" t="s">
        <v>332</v>
      </c>
      <c r="W95" s="18" t="s">
        <v>333</v>
      </c>
      <c r="X95" s="25" t="s">
        <v>334</v>
      </c>
    </row>
    <row r="96" spans="1:26" ht="177.75" customHeight="1" x14ac:dyDescent="0.2">
      <c r="A96" s="16"/>
      <c r="B96" s="18" t="s">
        <v>323</v>
      </c>
      <c r="C96" s="19" t="s">
        <v>34</v>
      </c>
      <c r="D96" s="19" t="s">
        <v>34</v>
      </c>
      <c r="E96" s="18" t="s">
        <v>335</v>
      </c>
      <c r="F96" s="19" t="s">
        <v>34</v>
      </c>
      <c r="G96" s="19"/>
      <c r="H96" s="20"/>
      <c r="I96" s="20" t="s">
        <v>100</v>
      </c>
      <c r="J96" s="20" t="s">
        <v>100</v>
      </c>
      <c r="K96" s="20" t="s">
        <v>100</v>
      </c>
      <c r="L96" s="20" t="s">
        <v>100</v>
      </c>
      <c r="M96" s="20" t="s">
        <v>100</v>
      </c>
      <c r="N96" s="20" t="s">
        <v>100</v>
      </c>
      <c r="O96" s="20" t="s">
        <v>100</v>
      </c>
      <c r="P96" s="20" t="s">
        <v>100</v>
      </c>
      <c r="Q96" s="20"/>
      <c r="R96" s="18" t="s">
        <v>36</v>
      </c>
      <c r="S96" s="18"/>
      <c r="T96" s="18" t="s">
        <v>336</v>
      </c>
      <c r="U96" s="18" t="s">
        <v>44</v>
      </c>
      <c r="V96" s="18" t="s">
        <v>337</v>
      </c>
      <c r="W96" s="18" t="s">
        <v>338</v>
      </c>
      <c r="X96" s="22" t="s">
        <v>339</v>
      </c>
      <c r="Y96" s="17" t="s">
        <v>119</v>
      </c>
    </row>
    <row r="97" spans="1:25" ht="177.75" customHeight="1" x14ac:dyDescent="0.2">
      <c r="A97" s="16"/>
      <c r="B97" s="18" t="s">
        <v>323</v>
      </c>
      <c r="C97" s="19"/>
      <c r="D97" s="20"/>
      <c r="E97" s="18" t="s">
        <v>340</v>
      </c>
      <c r="F97" s="19" t="s">
        <v>34</v>
      </c>
      <c r="G97" s="19"/>
      <c r="H97" s="20"/>
      <c r="I97" s="20" t="s">
        <v>100</v>
      </c>
      <c r="J97" s="20" t="s">
        <v>100</v>
      </c>
      <c r="K97" s="20" t="s">
        <v>100</v>
      </c>
      <c r="L97" s="20" t="s">
        <v>100</v>
      </c>
      <c r="M97" s="20" t="s">
        <v>100</v>
      </c>
      <c r="N97" s="20" t="s">
        <v>100</v>
      </c>
      <c r="O97" s="20" t="s">
        <v>100</v>
      </c>
      <c r="P97" s="20" t="s">
        <v>100</v>
      </c>
      <c r="Q97" s="20"/>
      <c r="R97" s="18" t="s">
        <v>36</v>
      </c>
      <c r="S97" s="18"/>
      <c r="T97" s="18" t="s">
        <v>341</v>
      </c>
      <c r="U97" s="18" t="s">
        <v>44</v>
      </c>
      <c r="V97" s="18" t="s">
        <v>337</v>
      </c>
      <c r="W97" s="18" t="s">
        <v>338</v>
      </c>
      <c r="X97" s="22" t="s">
        <v>339</v>
      </c>
      <c r="Y97" s="17" t="s">
        <v>119</v>
      </c>
    </row>
    <row r="98" spans="1:25" ht="152.25" customHeight="1" x14ac:dyDescent="0.2">
      <c r="A98" s="16">
        <v>83</v>
      </c>
      <c r="B98" s="18" t="s">
        <v>323</v>
      </c>
      <c r="C98" s="19" t="s">
        <v>34</v>
      </c>
      <c r="D98" s="19" t="s">
        <v>34</v>
      </c>
      <c r="E98" s="18" t="s">
        <v>342</v>
      </c>
      <c r="F98" s="19" t="s">
        <v>34</v>
      </c>
      <c r="G98" s="19" t="s">
        <v>34</v>
      </c>
      <c r="H98" s="20"/>
      <c r="I98" s="20"/>
      <c r="J98" s="20" t="s">
        <v>35</v>
      </c>
      <c r="K98" s="20"/>
      <c r="L98" s="20"/>
      <c r="M98" s="20" t="s">
        <v>35</v>
      </c>
      <c r="N98" s="20" t="s">
        <v>35</v>
      </c>
      <c r="O98" s="20"/>
      <c r="P98" s="20" t="s">
        <v>35</v>
      </c>
      <c r="Q98" s="20" t="s">
        <v>34</v>
      </c>
      <c r="R98" s="18" t="s">
        <v>36</v>
      </c>
      <c r="S98" s="18"/>
      <c r="T98" s="18" t="s">
        <v>112</v>
      </c>
      <c r="U98" s="18" t="s">
        <v>44</v>
      </c>
      <c r="V98" s="18" t="s">
        <v>343</v>
      </c>
      <c r="W98" s="18" t="s">
        <v>333</v>
      </c>
      <c r="X98" s="37" t="s">
        <v>344</v>
      </c>
    </row>
    <row r="99" spans="1:25" ht="174.75" customHeight="1" x14ac:dyDescent="0.2">
      <c r="A99" s="16">
        <v>84</v>
      </c>
      <c r="B99" s="18" t="s">
        <v>323</v>
      </c>
      <c r="C99" s="19" t="s">
        <v>34</v>
      </c>
      <c r="D99" s="20"/>
      <c r="E99" s="18" t="s">
        <v>345</v>
      </c>
      <c r="F99" s="19" t="s">
        <v>34</v>
      </c>
      <c r="G99" s="19"/>
      <c r="H99" s="20"/>
      <c r="I99" s="20" t="s">
        <v>34</v>
      </c>
      <c r="J99" s="20" t="s">
        <v>34</v>
      </c>
      <c r="K99" s="20"/>
      <c r="L99" s="20"/>
      <c r="M99" s="20"/>
      <c r="N99" s="20"/>
      <c r="O99" s="20"/>
      <c r="P99" s="20" t="s">
        <v>35</v>
      </c>
      <c r="Q99" s="20"/>
      <c r="R99" s="18" t="s">
        <v>36</v>
      </c>
      <c r="S99" s="18"/>
      <c r="T99" s="18" t="s">
        <v>346</v>
      </c>
      <c r="U99" s="18" t="s">
        <v>44</v>
      </c>
      <c r="V99" s="18" t="s">
        <v>347</v>
      </c>
      <c r="W99" s="18" t="s">
        <v>348</v>
      </c>
      <c r="X99" s="22" t="s">
        <v>349</v>
      </c>
    </row>
    <row r="100" spans="1:25" ht="150" customHeight="1" x14ac:dyDescent="0.2">
      <c r="A100" s="16">
        <v>85</v>
      </c>
      <c r="B100" s="18" t="s">
        <v>323</v>
      </c>
      <c r="C100" s="19" t="s">
        <v>34</v>
      </c>
      <c r="D100" s="20"/>
      <c r="E100" s="18" t="s">
        <v>350</v>
      </c>
      <c r="F100" s="19" t="s">
        <v>34</v>
      </c>
      <c r="G100" s="19"/>
      <c r="H100" s="20"/>
      <c r="I100" s="20"/>
      <c r="J100" s="20"/>
      <c r="K100" s="20"/>
      <c r="L100" s="20"/>
      <c r="M100" s="20"/>
      <c r="N100" s="20"/>
      <c r="O100" s="20"/>
      <c r="P100" s="20"/>
      <c r="Q100" s="20" t="s">
        <v>34</v>
      </c>
      <c r="R100" s="18" t="s">
        <v>36</v>
      </c>
      <c r="S100" s="18"/>
      <c r="T100" s="18" t="s">
        <v>145</v>
      </c>
      <c r="U100" s="18" t="s">
        <v>44</v>
      </c>
      <c r="V100" s="18" t="s">
        <v>347</v>
      </c>
      <c r="W100" s="18" t="s">
        <v>348</v>
      </c>
      <c r="X100" s="22" t="s">
        <v>351</v>
      </c>
    </row>
    <row r="101" spans="1:25" ht="150" customHeight="1" x14ac:dyDescent="0.2">
      <c r="A101" s="16">
        <v>86</v>
      </c>
      <c r="B101" s="18" t="s">
        <v>323</v>
      </c>
      <c r="C101" s="19" t="s">
        <v>34</v>
      </c>
      <c r="D101" s="20"/>
      <c r="E101" s="18" t="s">
        <v>352</v>
      </c>
      <c r="F101" s="19" t="s">
        <v>34</v>
      </c>
      <c r="G101" s="19"/>
      <c r="H101" s="20" t="s">
        <v>35</v>
      </c>
      <c r="I101" s="20" t="s">
        <v>35</v>
      </c>
      <c r="J101" s="20" t="s">
        <v>35</v>
      </c>
      <c r="K101" s="20" t="s">
        <v>35</v>
      </c>
      <c r="L101" s="20" t="s">
        <v>35</v>
      </c>
      <c r="M101" s="20" t="s">
        <v>35</v>
      </c>
      <c r="N101" s="20" t="s">
        <v>35</v>
      </c>
      <c r="O101" s="20" t="s">
        <v>35</v>
      </c>
      <c r="P101" s="20" t="s">
        <v>35</v>
      </c>
      <c r="Q101" s="20" t="s">
        <v>35</v>
      </c>
      <c r="R101" s="18" t="s">
        <v>36</v>
      </c>
      <c r="S101" s="18"/>
      <c r="T101" s="18" t="s">
        <v>353</v>
      </c>
      <c r="U101" s="18" t="s">
        <v>44</v>
      </c>
      <c r="V101" s="18" t="s">
        <v>332</v>
      </c>
      <c r="W101" s="18" t="s">
        <v>333</v>
      </c>
      <c r="X101" s="18" t="s">
        <v>354</v>
      </c>
    </row>
    <row r="102" spans="1:25" ht="183.75" customHeight="1" x14ac:dyDescent="0.2">
      <c r="A102" s="16">
        <v>87</v>
      </c>
      <c r="B102" s="18" t="s">
        <v>323</v>
      </c>
      <c r="C102" s="19" t="s">
        <v>34</v>
      </c>
      <c r="D102" s="20"/>
      <c r="E102" s="18" t="s">
        <v>355</v>
      </c>
      <c r="F102" s="19" t="s">
        <v>34</v>
      </c>
      <c r="G102" s="19"/>
      <c r="H102" s="20"/>
      <c r="I102" s="20" t="s">
        <v>35</v>
      </c>
      <c r="J102" s="20" t="s">
        <v>34</v>
      </c>
      <c r="K102" s="20"/>
      <c r="L102" s="20"/>
      <c r="M102" s="20"/>
      <c r="N102" s="20" t="s">
        <v>35</v>
      </c>
      <c r="O102" s="20"/>
      <c r="P102" s="20" t="s">
        <v>34</v>
      </c>
      <c r="Q102" s="20" t="s">
        <v>35</v>
      </c>
      <c r="R102" s="18" t="s">
        <v>356</v>
      </c>
      <c r="S102" s="18"/>
      <c r="T102" s="18" t="s">
        <v>357</v>
      </c>
      <c r="U102" s="18" t="s">
        <v>358</v>
      </c>
      <c r="V102" s="18" t="s">
        <v>359</v>
      </c>
      <c r="W102" s="18" t="s">
        <v>91</v>
      </c>
      <c r="X102" s="22" t="s">
        <v>360</v>
      </c>
    </row>
    <row r="103" spans="1:25" ht="150" customHeight="1" x14ac:dyDescent="0.2">
      <c r="A103" s="16">
        <v>88</v>
      </c>
      <c r="B103" s="18" t="s">
        <v>323</v>
      </c>
      <c r="C103" s="20" t="s">
        <v>34</v>
      </c>
      <c r="D103" s="20"/>
      <c r="E103" s="18" t="s">
        <v>361</v>
      </c>
      <c r="F103" s="20" t="s">
        <v>34</v>
      </c>
      <c r="G103" s="20"/>
      <c r="H103" s="20"/>
      <c r="I103" s="20"/>
      <c r="J103" s="20" t="s">
        <v>35</v>
      </c>
      <c r="K103" s="20"/>
      <c r="L103" s="20" t="s">
        <v>35</v>
      </c>
      <c r="M103" s="20"/>
      <c r="N103" s="20" t="s">
        <v>35</v>
      </c>
      <c r="O103" s="20" t="s">
        <v>35</v>
      </c>
      <c r="P103" s="20" t="s">
        <v>35</v>
      </c>
      <c r="Q103" s="20" t="s">
        <v>35</v>
      </c>
      <c r="R103" s="18" t="s">
        <v>36</v>
      </c>
      <c r="S103" s="18"/>
      <c r="T103" s="18" t="s">
        <v>362</v>
      </c>
      <c r="U103" s="18" t="s">
        <v>44</v>
      </c>
      <c r="V103" s="18" t="s">
        <v>363</v>
      </c>
      <c r="W103" s="18" t="s">
        <v>364</v>
      </c>
      <c r="X103" s="31" t="s">
        <v>365</v>
      </c>
    </row>
    <row r="104" spans="1:25" ht="100" customHeight="1" x14ac:dyDescent="0.2">
      <c r="A104" s="16">
        <v>89</v>
      </c>
      <c r="B104" s="18" t="s">
        <v>323</v>
      </c>
      <c r="C104" s="19"/>
      <c r="D104" s="20"/>
      <c r="E104" s="18" t="s">
        <v>366</v>
      </c>
      <c r="F104" s="19" t="s">
        <v>34</v>
      </c>
      <c r="G104" s="19" t="s">
        <v>34</v>
      </c>
      <c r="H104" s="20"/>
      <c r="I104" s="20" t="s">
        <v>34</v>
      </c>
      <c r="J104" s="20"/>
      <c r="K104" s="20"/>
      <c r="L104" s="20" t="s">
        <v>34</v>
      </c>
      <c r="M104" s="20"/>
      <c r="N104" s="20" t="s">
        <v>34</v>
      </c>
      <c r="O104" s="20"/>
      <c r="P104" s="20" t="s">
        <v>34</v>
      </c>
      <c r="Q104" s="20"/>
      <c r="R104" s="18" t="s">
        <v>36</v>
      </c>
      <c r="S104" s="18"/>
      <c r="T104" s="18" t="s">
        <v>38</v>
      </c>
      <c r="U104" s="18" t="s">
        <v>367</v>
      </c>
      <c r="V104" s="18" t="s">
        <v>368</v>
      </c>
      <c r="W104" s="18" t="s">
        <v>369</v>
      </c>
      <c r="X104" s="31"/>
    </row>
    <row r="105" spans="1:25" ht="140.15" customHeight="1" x14ac:dyDescent="0.2">
      <c r="A105" s="16">
        <v>90</v>
      </c>
      <c r="B105" s="18" t="s">
        <v>370</v>
      </c>
      <c r="C105" s="19" t="s">
        <v>34</v>
      </c>
      <c r="D105" s="20"/>
      <c r="E105" s="18" t="s">
        <v>371</v>
      </c>
      <c r="F105" s="19" t="s">
        <v>34</v>
      </c>
      <c r="G105" s="19"/>
      <c r="H105" s="20" t="s">
        <v>35</v>
      </c>
      <c r="I105" s="20" t="s">
        <v>35</v>
      </c>
      <c r="J105" s="20" t="s">
        <v>35</v>
      </c>
      <c r="K105" s="20"/>
      <c r="L105" s="20"/>
      <c r="M105" s="20"/>
      <c r="N105" s="20"/>
      <c r="O105" s="20"/>
      <c r="P105" s="20"/>
      <c r="Q105" s="20"/>
      <c r="R105" s="18" t="s">
        <v>36</v>
      </c>
      <c r="S105" s="18"/>
      <c r="T105" s="18" t="s">
        <v>38</v>
      </c>
      <c r="U105" s="18" t="s">
        <v>214</v>
      </c>
      <c r="V105" s="18" t="s">
        <v>215</v>
      </c>
      <c r="W105" s="18" t="s">
        <v>216</v>
      </c>
      <c r="X105" s="43" t="s">
        <v>372</v>
      </c>
    </row>
    <row r="106" spans="1:25" ht="100" customHeight="1" x14ac:dyDescent="0.2">
      <c r="A106" s="16">
        <v>91</v>
      </c>
      <c r="B106" s="18" t="s">
        <v>370</v>
      </c>
      <c r="C106" s="20"/>
      <c r="D106" s="20"/>
      <c r="E106" s="18" t="s">
        <v>373</v>
      </c>
      <c r="F106" s="20" t="s">
        <v>35</v>
      </c>
      <c r="G106" s="20"/>
      <c r="H106" s="20"/>
      <c r="I106" s="20"/>
      <c r="J106" s="20" t="s">
        <v>35</v>
      </c>
      <c r="K106" s="20" t="s">
        <v>35</v>
      </c>
      <c r="L106" s="20" t="s">
        <v>35</v>
      </c>
      <c r="M106" s="20" t="s">
        <v>35</v>
      </c>
      <c r="N106" s="20" t="s">
        <v>35</v>
      </c>
      <c r="O106" s="20" t="s">
        <v>35</v>
      </c>
      <c r="P106" s="20" t="s">
        <v>35</v>
      </c>
      <c r="Q106" s="20" t="s">
        <v>35</v>
      </c>
      <c r="R106" s="18" t="s">
        <v>36</v>
      </c>
      <c r="S106" s="18"/>
      <c r="T106" s="18" t="s">
        <v>357</v>
      </c>
      <c r="U106" s="18" t="s">
        <v>44</v>
      </c>
      <c r="V106" s="18" t="s">
        <v>374</v>
      </c>
      <c r="W106" s="18" t="s">
        <v>375</v>
      </c>
      <c r="X106" s="18"/>
    </row>
    <row r="107" spans="1:25" ht="120" customHeight="1" x14ac:dyDescent="0.2">
      <c r="A107" s="16">
        <v>92</v>
      </c>
      <c r="B107" s="18" t="s">
        <v>370</v>
      </c>
      <c r="C107" s="20"/>
      <c r="D107" s="20"/>
      <c r="E107" s="18" t="s">
        <v>376</v>
      </c>
      <c r="F107" s="20" t="s">
        <v>35</v>
      </c>
      <c r="G107" s="20"/>
      <c r="H107" s="20" t="s">
        <v>35</v>
      </c>
      <c r="I107" s="20" t="s">
        <v>35</v>
      </c>
      <c r="J107" s="20" t="s">
        <v>35</v>
      </c>
      <c r="K107" s="20" t="s">
        <v>35</v>
      </c>
      <c r="L107" s="20" t="s">
        <v>35</v>
      </c>
      <c r="M107" s="20" t="s">
        <v>35</v>
      </c>
      <c r="N107" s="20" t="s">
        <v>35</v>
      </c>
      <c r="O107" s="20" t="s">
        <v>35</v>
      </c>
      <c r="P107" s="20" t="s">
        <v>35</v>
      </c>
      <c r="Q107" s="20" t="s">
        <v>35</v>
      </c>
      <c r="R107" s="18" t="s">
        <v>36</v>
      </c>
      <c r="S107" s="18"/>
      <c r="T107" s="18" t="s">
        <v>377</v>
      </c>
      <c r="U107" s="18" t="s">
        <v>378</v>
      </c>
      <c r="V107" s="18" t="s">
        <v>379</v>
      </c>
      <c r="W107" s="18" t="s">
        <v>380</v>
      </c>
      <c r="X107" s="22" t="s">
        <v>381</v>
      </c>
    </row>
    <row r="108" spans="1:25" ht="186.75" customHeight="1" x14ac:dyDescent="0.2">
      <c r="A108" s="16">
        <v>93</v>
      </c>
      <c r="B108" s="18" t="s">
        <v>370</v>
      </c>
      <c r="C108" s="20"/>
      <c r="D108" s="20"/>
      <c r="E108" s="18" t="s">
        <v>382</v>
      </c>
      <c r="F108" s="20" t="s">
        <v>34</v>
      </c>
      <c r="G108" s="20"/>
      <c r="H108" s="20"/>
      <c r="I108" s="20" t="s">
        <v>34</v>
      </c>
      <c r="J108" s="20" t="s">
        <v>34</v>
      </c>
      <c r="K108" s="20" t="s">
        <v>34</v>
      </c>
      <c r="L108" s="20" t="s">
        <v>34</v>
      </c>
      <c r="M108" s="20" t="s">
        <v>34</v>
      </c>
      <c r="N108" s="20" t="s">
        <v>34</v>
      </c>
      <c r="O108" s="20" t="s">
        <v>34</v>
      </c>
      <c r="P108" s="20" t="s">
        <v>34</v>
      </c>
      <c r="Q108" s="20" t="s">
        <v>34</v>
      </c>
      <c r="R108" s="18" t="s">
        <v>36</v>
      </c>
      <c r="S108" s="18"/>
      <c r="T108" s="18" t="s">
        <v>383</v>
      </c>
      <c r="U108" s="18" t="s">
        <v>44</v>
      </c>
      <c r="V108" s="18" t="s">
        <v>379</v>
      </c>
      <c r="W108" s="18" t="s">
        <v>380</v>
      </c>
      <c r="X108" s="22" t="s">
        <v>384</v>
      </c>
    </row>
    <row r="109" spans="1:25" ht="110.15" customHeight="1" x14ac:dyDescent="0.2">
      <c r="A109" s="16">
        <v>94</v>
      </c>
      <c r="B109" s="18" t="s">
        <v>370</v>
      </c>
      <c r="C109" s="19"/>
      <c r="D109" s="20"/>
      <c r="E109" s="18" t="s">
        <v>385</v>
      </c>
      <c r="F109" s="19"/>
      <c r="G109" s="19" t="s">
        <v>35</v>
      </c>
      <c r="H109" s="20"/>
      <c r="I109" s="20" t="s">
        <v>35</v>
      </c>
      <c r="J109" s="20"/>
      <c r="K109" s="20"/>
      <c r="L109" s="20"/>
      <c r="M109" s="20"/>
      <c r="N109" s="20"/>
      <c r="O109" s="20"/>
      <c r="P109" s="20"/>
      <c r="Q109" s="20"/>
      <c r="R109" s="18" t="s">
        <v>36</v>
      </c>
      <c r="S109" s="18"/>
      <c r="T109" s="18" t="s">
        <v>38</v>
      </c>
      <c r="U109" s="18" t="s">
        <v>386</v>
      </c>
      <c r="V109" s="18" t="s">
        <v>387</v>
      </c>
      <c r="W109" s="18" t="s">
        <v>388</v>
      </c>
      <c r="X109" s="18"/>
    </row>
    <row r="110" spans="1:25" ht="100" customHeight="1" x14ac:dyDescent="0.2">
      <c r="A110" s="16">
        <v>95</v>
      </c>
      <c r="B110" s="18" t="s">
        <v>370</v>
      </c>
      <c r="C110" s="19"/>
      <c r="D110" s="20"/>
      <c r="E110" s="18" t="s">
        <v>389</v>
      </c>
      <c r="F110" s="19" t="s">
        <v>34</v>
      </c>
      <c r="G110" s="19"/>
      <c r="H110" s="20"/>
      <c r="I110" s="20" t="s">
        <v>34</v>
      </c>
      <c r="J110" s="20"/>
      <c r="K110" s="20"/>
      <c r="L110" s="20"/>
      <c r="M110" s="20"/>
      <c r="N110" s="20"/>
      <c r="O110" s="20"/>
      <c r="P110" s="20"/>
      <c r="Q110" s="20"/>
      <c r="R110" s="18" t="s">
        <v>36</v>
      </c>
      <c r="S110" s="18" t="s">
        <v>390</v>
      </c>
      <c r="T110" s="18" t="s">
        <v>38</v>
      </c>
      <c r="U110" s="18" t="s">
        <v>391</v>
      </c>
      <c r="V110" s="18" t="s">
        <v>392</v>
      </c>
      <c r="W110" s="18" t="s">
        <v>393</v>
      </c>
      <c r="X110" s="18"/>
    </row>
    <row r="111" spans="1:25" ht="120.75" customHeight="1" x14ac:dyDescent="0.2">
      <c r="A111" s="16">
        <v>96</v>
      </c>
      <c r="B111" s="18" t="s">
        <v>370</v>
      </c>
      <c r="C111" s="19"/>
      <c r="D111" s="20"/>
      <c r="E111" s="18" t="s">
        <v>394</v>
      </c>
      <c r="F111" s="19" t="s">
        <v>34</v>
      </c>
      <c r="G111" s="19"/>
      <c r="H111" s="20" t="s">
        <v>34</v>
      </c>
      <c r="I111" s="20" t="s">
        <v>34</v>
      </c>
      <c r="J111" s="20"/>
      <c r="K111" s="20" t="s">
        <v>34</v>
      </c>
      <c r="L111" s="20" t="s">
        <v>34</v>
      </c>
      <c r="M111" s="20" t="s">
        <v>34</v>
      </c>
      <c r="N111" s="20" t="s">
        <v>34</v>
      </c>
      <c r="O111" s="20"/>
      <c r="P111" s="20" t="s">
        <v>34</v>
      </c>
      <c r="Q111" s="20"/>
      <c r="R111" s="18" t="s">
        <v>36</v>
      </c>
      <c r="S111" s="18" t="s">
        <v>395</v>
      </c>
      <c r="T111" s="18" t="s">
        <v>38</v>
      </c>
      <c r="U111" s="18" t="s">
        <v>396</v>
      </c>
      <c r="V111" s="18" t="s">
        <v>397</v>
      </c>
      <c r="W111" s="18" t="s">
        <v>398</v>
      </c>
      <c r="X111" s="18"/>
    </row>
    <row r="112" spans="1:25" ht="110.15" customHeight="1" x14ac:dyDescent="0.2">
      <c r="A112" s="16">
        <v>97</v>
      </c>
      <c r="B112" s="18" t="s">
        <v>370</v>
      </c>
      <c r="C112" s="19"/>
      <c r="D112" s="20"/>
      <c r="E112" s="18" t="s">
        <v>399</v>
      </c>
      <c r="F112" s="20" t="s">
        <v>34</v>
      </c>
      <c r="G112" s="19"/>
      <c r="H112" s="20"/>
      <c r="I112" s="20"/>
      <c r="J112" s="20" t="s">
        <v>35</v>
      </c>
      <c r="K112" s="20" t="s">
        <v>35</v>
      </c>
      <c r="L112" s="20" t="s">
        <v>35</v>
      </c>
      <c r="M112" s="20" t="s">
        <v>35</v>
      </c>
      <c r="N112" s="20" t="s">
        <v>35</v>
      </c>
      <c r="O112" s="20" t="s">
        <v>35</v>
      </c>
      <c r="P112" s="20" t="s">
        <v>35</v>
      </c>
      <c r="Q112" s="20" t="s">
        <v>35</v>
      </c>
      <c r="R112" s="18" t="s">
        <v>36</v>
      </c>
      <c r="S112" s="18" t="s">
        <v>400</v>
      </c>
      <c r="T112" s="18" t="s">
        <v>112</v>
      </c>
      <c r="U112" s="18" t="s">
        <v>44</v>
      </c>
      <c r="V112" s="18" t="s">
        <v>401</v>
      </c>
      <c r="W112" s="18" t="s">
        <v>402</v>
      </c>
      <c r="X112" s="18"/>
    </row>
    <row r="113" spans="1:25" ht="110.15" customHeight="1" x14ac:dyDescent="0.2">
      <c r="A113" s="16">
        <v>98</v>
      </c>
      <c r="B113" s="18" t="s">
        <v>403</v>
      </c>
      <c r="C113" s="19"/>
      <c r="D113" s="20"/>
      <c r="E113" s="18" t="s">
        <v>404</v>
      </c>
      <c r="F113" s="20" t="s">
        <v>34</v>
      </c>
      <c r="G113" s="20" t="s">
        <v>34</v>
      </c>
      <c r="H113" s="20"/>
      <c r="I113" s="20"/>
      <c r="J113" s="20"/>
      <c r="K113" s="20"/>
      <c r="L113" s="20" t="s">
        <v>35</v>
      </c>
      <c r="M113" s="20" t="s">
        <v>35</v>
      </c>
      <c r="N113" s="20" t="s">
        <v>35</v>
      </c>
      <c r="O113" s="20" t="s">
        <v>35</v>
      </c>
      <c r="P113" s="20" t="s">
        <v>35</v>
      </c>
      <c r="Q113" s="20" t="s">
        <v>35</v>
      </c>
      <c r="R113" s="18" t="s">
        <v>48</v>
      </c>
      <c r="S113" s="18" t="s">
        <v>405</v>
      </c>
      <c r="T113" s="18" t="s">
        <v>112</v>
      </c>
      <c r="U113" s="18" t="s">
        <v>44</v>
      </c>
      <c r="V113" s="18" t="s">
        <v>406</v>
      </c>
      <c r="W113" s="18" t="s">
        <v>411</v>
      </c>
      <c r="X113" s="18"/>
      <c r="Y113" s="21" t="s">
        <v>164</v>
      </c>
    </row>
    <row r="114" spans="1:25" ht="110.15" customHeight="1" x14ac:dyDescent="0.2">
      <c r="A114" s="16">
        <v>99</v>
      </c>
      <c r="B114" s="18" t="s">
        <v>370</v>
      </c>
      <c r="C114" s="19"/>
      <c r="D114" s="20"/>
      <c r="E114" s="18" t="s">
        <v>407</v>
      </c>
      <c r="F114" s="19" t="s">
        <v>34</v>
      </c>
      <c r="G114" s="19" t="s">
        <v>34</v>
      </c>
      <c r="H114" s="20" t="s">
        <v>34</v>
      </c>
      <c r="I114" s="20" t="s">
        <v>34</v>
      </c>
      <c r="J114" s="20"/>
      <c r="K114" s="20"/>
      <c r="L114" s="20" t="s">
        <v>34</v>
      </c>
      <c r="M114" s="20" t="s">
        <v>34</v>
      </c>
      <c r="N114" s="20" t="s">
        <v>34</v>
      </c>
      <c r="O114" s="20"/>
      <c r="P114" s="20"/>
      <c r="Q114" s="20"/>
      <c r="R114" s="18" t="s">
        <v>48</v>
      </c>
      <c r="S114" s="18" t="s">
        <v>408</v>
      </c>
      <c r="T114" s="18" t="s">
        <v>38</v>
      </c>
      <c r="U114" s="18" t="s">
        <v>409</v>
      </c>
      <c r="V114" s="18" t="s">
        <v>410</v>
      </c>
      <c r="W114" s="18" t="s">
        <v>411</v>
      </c>
      <c r="X114" s="18"/>
    </row>
    <row r="115" spans="1:25" ht="110.15" customHeight="1" x14ac:dyDescent="0.2">
      <c r="A115" s="16">
        <v>100</v>
      </c>
      <c r="B115" s="18" t="s">
        <v>370</v>
      </c>
      <c r="C115" s="19"/>
      <c r="D115" s="20"/>
      <c r="E115" s="18" t="s">
        <v>412</v>
      </c>
      <c r="F115" s="19" t="s">
        <v>34</v>
      </c>
      <c r="G115" s="19" t="s">
        <v>34</v>
      </c>
      <c r="H115" s="20" t="s">
        <v>34</v>
      </c>
      <c r="I115" s="20" t="s">
        <v>34</v>
      </c>
      <c r="J115" s="20"/>
      <c r="K115" s="20"/>
      <c r="L115" s="20" t="s">
        <v>34</v>
      </c>
      <c r="M115" s="20" t="s">
        <v>34</v>
      </c>
      <c r="N115" s="20"/>
      <c r="O115" s="20"/>
      <c r="P115" s="20"/>
      <c r="Q115" s="20"/>
      <c r="R115" s="18" t="s">
        <v>48</v>
      </c>
      <c r="S115" s="18" t="s">
        <v>413</v>
      </c>
      <c r="T115" s="18" t="s">
        <v>38</v>
      </c>
      <c r="U115" s="18" t="s">
        <v>409</v>
      </c>
      <c r="V115" s="18" t="s">
        <v>410</v>
      </c>
      <c r="W115" s="18" t="s">
        <v>411</v>
      </c>
      <c r="X115" s="18"/>
    </row>
    <row r="116" spans="1:25" ht="110.15" customHeight="1" x14ac:dyDescent="0.2">
      <c r="A116" s="16">
        <v>101</v>
      </c>
      <c r="B116" s="18" t="s">
        <v>370</v>
      </c>
      <c r="C116" s="20" t="s">
        <v>34</v>
      </c>
      <c r="D116" s="20"/>
      <c r="E116" s="18" t="s">
        <v>414</v>
      </c>
      <c r="F116" s="20" t="s">
        <v>34</v>
      </c>
      <c r="G116" s="20" t="s">
        <v>34</v>
      </c>
      <c r="H116" s="20" t="s">
        <v>35</v>
      </c>
      <c r="I116" s="20" t="s">
        <v>35</v>
      </c>
      <c r="J116" s="20"/>
      <c r="K116" s="20"/>
      <c r="L116" s="20"/>
      <c r="M116" s="20"/>
      <c r="N116" s="20"/>
      <c r="O116" s="20"/>
      <c r="P116" s="20"/>
      <c r="Q116" s="20"/>
      <c r="R116" s="18" t="s">
        <v>36</v>
      </c>
      <c r="S116" s="18"/>
      <c r="T116" s="18" t="s">
        <v>38</v>
      </c>
      <c r="U116" s="18" t="s">
        <v>415</v>
      </c>
      <c r="V116" s="18" t="s">
        <v>416</v>
      </c>
      <c r="W116" s="18" t="s">
        <v>417</v>
      </c>
      <c r="X116" s="18"/>
    </row>
    <row r="117" spans="1:25" ht="100" customHeight="1" x14ac:dyDescent="0.2">
      <c r="A117" s="16">
        <v>102</v>
      </c>
      <c r="B117" s="18" t="s">
        <v>418</v>
      </c>
      <c r="C117" s="19" t="s">
        <v>35</v>
      </c>
      <c r="D117" s="20"/>
      <c r="E117" s="18" t="s">
        <v>419</v>
      </c>
      <c r="F117" s="19" t="s">
        <v>35</v>
      </c>
      <c r="G117" s="19"/>
      <c r="H117" s="20"/>
      <c r="I117" s="20"/>
      <c r="J117" s="20" t="s">
        <v>35</v>
      </c>
      <c r="K117" s="20" t="s">
        <v>35</v>
      </c>
      <c r="L117" s="20" t="s">
        <v>35</v>
      </c>
      <c r="M117" s="20" t="s">
        <v>35</v>
      </c>
      <c r="N117" s="20" t="s">
        <v>35</v>
      </c>
      <c r="O117" s="20" t="s">
        <v>35</v>
      </c>
      <c r="P117" s="20" t="s">
        <v>35</v>
      </c>
      <c r="Q117" s="20" t="s">
        <v>35</v>
      </c>
      <c r="R117" s="18" t="s">
        <v>36</v>
      </c>
      <c r="S117" s="18"/>
      <c r="T117" s="18" t="s">
        <v>357</v>
      </c>
      <c r="U117" s="18" t="s">
        <v>44</v>
      </c>
      <c r="V117" s="18" t="s">
        <v>420</v>
      </c>
      <c r="W117" s="18" t="s">
        <v>421</v>
      </c>
      <c r="X117" s="22" t="s">
        <v>422</v>
      </c>
    </row>
    <row r="118" spans="1:25" ht="200.15" customHeight="1" x14ac:dyDescent="0.2">
      <c r="A118" s="16">
        <v>103</v>
      </c>
      <c r="B118" s="18" t="s">
        <v>418</v>
      </c>
      <c r="C118" s="19" t="s">
        <v>34</v>
      </c>
      <c r="D118" s="20"/>
      <c r="E118" s="18" t="s">
        <v>423</v>
      </c>
      <c r="F118" s="19" t="s">
        <v>34</v>
      </c>
      <c r="G118" s="19"/>
      <c r="H118" s="20" t="s">
        <v>35</v>
      </c>
      <c r="I118" s="20" t="s">
        <v>35</v>
      </c>
      <c r="J118" s="20" t="s">
        <v>35</v>
      </c>
      <c r="K118" s="20" t="s">
        <v>35</v>
      </c>
      <c r="L118" s="20" t="s">
        <v>35</v>
      </c>
      <c r="M118" s="20" t="s">
        <v>35</v>
      </c>
      <c r="N118" s="20" t="s">
        <v>35</v>
      </c>
      <c r="O118" s="20" t="s">
        <v>35</v>
      </c>
      <c r="P118" s="20" t="s">
        <v>35</v>
      </c>
      <c r="Q118" s="20" t="s">
        <v>35</v>
      </c>
      <c r="R118" s="18" t="s">
        <v>36</v>
      </c>
      <c r="S118" s="18"/>
      <c r="T118" s="18" t="s">
        <v>70</v>
      </c>
      <c r="U118" s="18" t="s">
        <v>44</v>
      </c>
      <c r="V118" s="18" t="s">
        <v>420</v>
      </c>
      <c r="W118" s="18" t="s">
        <v>421</v>
      </c>
      <c r="X118" s="22" t="s">
        <v>424</v>
      </c>
    </row>
    <row r="119" spans="1:25" ht="200.15" customHeight="1" x14ac:dyDescent="0.2">
      <c r="A119" s="16">
        <v>104</v>
      </c>
      <c r="B119" s="18" t="s">
        <v>418</v>
      </c>
      <c r="C119" s="19"/>
      <c r="D119" s="20"/>
      <c r="E119" s="18" t="s">
        <v>425</v>
      </c>
      <c r="F119" s="19" t="s">
        <v>34</v>
      </c>
      <c r="G119" s="19"/>
      <c r="H119" s="20"/>
      <c r="I119" s="20"/>
      <c r="J119" s="20" t="s">
        <v>35</v>
      </c>
      <c r="K119" s="20" t="s">
        <v>35</v>
      </c>
      <c r="L119" s="20" t="s">
        <v>35</v>
      </c>
      <c r="M119" s="20" t="s">
        <v>35</v>
      </c>
      <c r="N119" s="20" t="s">
        <v>35</v>
      </c>
      <c r="O119" s="20" t="s">
        <v>35</v>
      </c>
      <c r="P119" s="20" t="s">
        <v>35</v>
      </c>
      <c r="Q119" s="20" t="s">
        <v>35</v>
      </c>
      <c r="R119" s="18" t="s">
        <v>36</v>
      </c>
      <c r="S119" s="18" t="s">
        <v>426</v>
      </c>
      <c r="T119" s="18" t="s">
        <v>427</v>
      </c>
      <c r="U119" s="18" t="s">
        <v>44</v>
      </c>
      <c r="V119" s="18" t="s">
        <v>428</v>
      </c>
      <c r="W119" s="18" t="s">
        <v>429</v>
      </c>
      <c r="X119" s="22" t="s">
        <v>430</v>
      </c>
    </row>
    <row r="120" spans="1:25" ht="150" customHeight="1" x14ac:dyDescent="0.2">
      <c r="A120" s="16">
        <v>105</v>
      </c>
      <c r="B120" s="18" t="s">
        <v>418</v>
      </c>
      <c r="C120" s="19" t="s">
        <v>35</v>
      </c>
      <c r="D120" s="20"/>
      <c r="E120" s="18" t="s">
        <v>431</v>
      </c>
      <c r="F120" s="19" t="s">
        <v>35</v>
      </c>
      <c r="G120" s="19" t="s">
        <v>35</v>
      </c>
      <c r="H120" s="20"/>
      <c r="I120" s="20" t="s">
        <v>35</v>
      </c>
      <c r="J120" s="20"/>
      <c r="K120" s="20"/>
      <c r="L120" s="20"/>
      <c r="M120" s="20"/>
      <c r="N120" s="20"/>
      <c r="O120" s="20"/>
      <c r="P120" s="20" t="s">
        <v>35</v>
      </c>
      <c r="Q120" s="20"/>
      <c r="R120" s="18" t="s">
        <v>48</v>
      </c>
      <c r="S120" s="18" t="s">
        <v>432</v>
      </c>
      <c r="T120" s="18" t="s">
        <v>38</v>
      </c>
      <c r="U120" s="18" t="s">
        <v>433</v>
      </c>
      <c r="V120" s="18" t="s">
        <v>434</v>
      </c>
      <c r="W120" s="18" t="s">
        <v>435</v>
      </c>
      <c r="X120" s="22" t="s">
        <v>436</v>
      </c>
    </row>
    <row r="121" spans="1:25" ht="150" customHeight="1" x14ac:dyDescent="0.2">
      <c r="A121" s="16">
        <v>106</v>
      </c>
      <c r="B121" s="18" t="s">
        <v>437</v>
      </c>
      <c r="C121" s="19"/>
      <c r="D121" s="20"/>
      <c r="E121" s="18" t="s">
        <v>438</v>
      </c>
      <c r="F121" s="19" t="s">
        <v>34</v>
      </c>
      <c r="G121" s="19"/>
      <c r="H121" s="20" t="s">
        <v>34</v>
      </c>
      <c r="I121" s="20" t="s">
        <v>34</v>
      </c>
      <c r="J121" s="20"/>
      <c r="K121" s="20"/>
      <c r="L121" s="20" t="s">
        <v>88</v>
      </c>
      <c r="M121" s="20"/>
      <c r="N121" s="20"/>
      <c r="O121" s="20"/>
      <c r="P121" s="20"/>
      <c r="Q121" s="20" t="s">
        <v>34</v>
      </c>
      <c r="R121" s="18" t="s">
        <v>36</v>
      </c>
      <c r="S121" s="18"/>
      <c r="T121" s="18" t="s">
        <v>70</v>
      </c>
      <c r="U121" s="18" t="s">
        <v>89</v>
      </c>
      <c r="V121" s="18" t="s">
        <v>90</v>
      </c>
      <c r="W121" s="18" t="s">
        <v>91</v>
      </c>
      <c r="X121" s="25" t="s">
        <v>439</v>
      </c>
    </row>
    <row r="122" spans="1:25" ht="110.15" customHeight="1" x14ac:dyDescent="0.2">
      <c r="A122" s="16">
        <v>107</v>
      </c>
      <c r="B122" s="18" t="s">
        <v>437</v>
      </c>
      <c r="C122" s="19"/>
      <c r="D122" s="20"/>
      <c r="E122" s="18" t="s">
        <v>440</v>
      </c>
      <c r="F122" s="19" t="s">
        <v>34</v>
      </c>
      <c r="G122" s="19"/>
      <c r="H122" s="20"/>
      <c r="I122" s="20" t="s">
        <v>34</v>
      </c>
      <c r="J122" s="20"/>
      <c r="K122" s="20"/>
      <c r="L122" s="20" t="s">
        <v>88</v>
      </c>
      <c r="M122" s="20"/>
      <c r="N122" s="20"/>
      <c r="O122" s="20"/>
      <c r="P122" s="20"/>
      <c r="Q122" s="20"/>
      <c r="R122" s="18" t="s">
        <v>36</v>
      </c>
      <c r="S122" s="18"/>
      <c r="T122" s="18" t="s">
        <v>70</v>
      </c>
      <c r="U122" s="18" t="s">
        <v>89</v>
      </c>
      <c r="V122" s="18" t="s">
        <v>90</v>
      </c>
      <c r="W122" s="18" t="s">
        <v>91</v>
      </c>
      <c r="X122" s="22" t="s">
        <v>441</v>
      </c>
    </row>
    <row r="123" spans="1:25" ht="110.15" customHeight="1" x14ac:dyDescent="0.2">
      <c r="A123" s="16">
        <v>108</v>
      </c>
      <c r="B123" s="18" t="s">
        <v>437</v>
      </c>
      <c r="C123" s="19"/>
      <c r="D123" s="20"/>
      <c r="E123" s="18" t="s">
        <v>442</v>
      </c>
      <c r="F123" s="19" t="s">
        <v>34</v>
      </c>
      <c r="G123" s="19"/>
      <c r="H123" s="20"/>
      <c r="I123" s="20" t="s">
        <v>34</v>
      </c>
      <c r="J123" s="20"/>
      <c r="K123" s="20"/>
      <c r="L123" s="20" t="s">
        <v>88</v>
      </c>
      <c r="M123" s="20"/>
      <c r="N123" s="20"/>
      <c r="O123" s="20"/>
      <c r="P123" s="20"/>
      <c r="Q123" s="20"/>
      <c r="R123" s="18" t="s">
        <v>36</v>
      </c>
      <c r="S123" s="18"/>
      <c r="T123" s="18" t="s">
        <v>70</v>
      </c>
      <c r="U123" s="18" t="s">
        <v>89</v>
      </c>
      <c r="V123" s="18" t="s">
        <v>443</v>
      </c>
      <c r="W123" s="18" t="s">
        <v>308</v>
      </c>
      <c r="X123" s="25" t="s">
        <v>444</v>
      </c>
    </row>
    <row r="124" spans="1:25" ht="110.15" customHeight="1" x14ac:dyDescent="0.2">
      <c r="A124" s="16">
        <v>109</v>
      </c>
      <c r="B124" s="18" t="s">
        <v>437</v>
      </c>
      <c r="C124" s="19" t="s">
        <v>34</v>
      </c>
      <c r="D124" s="20"/>
      <c r="E124" s="18" t="s">
        <v>445</v>
      </c>
      <c r="F124" s="19" t="s">
        <v>34</v>
      </c>
      <c r="G124" s="19"/>
      <c r="H124" s="20"/>
      <c r="I124" s="20" t="s">
        <v>35</v>
      </c>
      <c r="J124" s="20" t="s">
        <v>35</v>
      </c>
      <c r="K124" s="20" t="s">
        <v>35</v>
      </c>
      <c r="L124" s="20"/>
      <c r="M124" s="20" t="s">
        <v>35</v>
      </c>
      <c r="N124" s="20" t="s">
        <v>35</v>
      </c>
      <c r="O124" s="20" t="s">
        <v>35</v>
      </c>
      <c r="P124" s="20" t="s">
        <v>34</v>
      </c>
      <c r="Q124" s="20"/>
      <c r="R124" s="18" t="s">
        <v>36</v>
      </c>
      <c r="S124" s="18"/>
      <c r="T124" s="18" t="s">
        <v>70</v>
      </c>
      <c r="U124" s="18" t="s">
        <v>44</v>
      </c>
      <c r="V124" s="18" t="s">
        <v>714</v>
      </c>
      <c r="W124" s="18" t="s">
        <v>446</v>
      </c>
      <c r="X124" s="18"/>
      <c r="Y124" s="1" t="s">
        <v>164</v>
      </c>
    </row>
    <row r="125" spans="1:25" ht="100" customHeight="1" x14ac:dyDescent="0.2">
      <c r="A125" s="16">
        <v>110</v>
      </c>
      <c r="B125" s="18" t="s">
        <v>437</v>
      </c>
      <c r="C125" s="19"/>
      <c r="D125" s="20"/>
      <c r="E125" s="18" t="s">
        <v>447</v>
      </c>
      <c r="F125" s="19" t="s">
        <v>34</v>
      </c>
      <c r="G125" s="19"/>
      <c r="H125" s="20" t="s">
        <v>34</v>
      </c>
      <c r="I125" s="20" t="s">
        <v>34</v>
      </c>
      <c r="J125" s="20"/>
      <c r="K125" s="20"/>
      <c r="L125" s="20"/>
      <c r="M125" s="20"/>
      <c r="N125" s="20"/>
      <c r="O125" s="20"/>
      <c r="P125" s="20"/>
      <c r="Q125" s="20" t="s">
        <v>34</v>
      </c>
      <c r="R125" s="18" t="s">
        <v>36</v>
      </c>
      <c r="S125" s="18"/>
      <c r="T125" s="18" t="s">
        <v>38</v>
      </c>
      <c r="U125" s="18" t="s">
        <v>448</v>
      </c>
      <c r="V125" s="18" t="s">
        <v>449</v>
      </c>
      <c r="W125" s="18" t="s">
        <v>450</v>
      </c>
      <c r="X125" s="22" t="s">
        <v>451</v>
      </c>
    </row>
    <row r="126" spans="1:25" ht="140.15" customHeight="1" x14ac:dyDescent="0.2">
      <c r="A126" s="16">
        <v>111</v>
      </c>
      <c r="B126" s="18" t="s">
        <v>437</v>
      </c>
      <c r="C126" s="19"/>
      <c r="D126" s="20"/>
      <c r="E126" s="18" t="s">
        <v>452</v>
      </c>
      <c r="F126" s="19" t="s">
        <v>34</v>
      </c>
      <c r="G126" s="19"/>
      <c r="H126" s="20" t="s">
        <v>34</v>
      </c>
      <c r="I126" s="20" t="s">
        <v>34</v>
      </c>
      <c r="J126" s="20"/>
      <c r="K126" s="20"/>
      <c r="L126" s="20"/>
      <c r="M126" s="20"/>
      <c r="N126" s="20"/>
      <c r="O126" s="20"/>
      <c r="P126" s="20"/>
      <c r="Q126" s="20" t="s">
        <v>34</v>
      </c>
      <c r="R126" s="18" t="s">
        <v>36</v>
      </c>
      <c r="S126" s="18"/>
      <c r="T126" s="18" t="s">
        <v>38</v>
      </c>
      <c r="U126" s="18" t="s">
        <v>453</v>
      </c>
      <c r="V126" s="18" t="s">
        <v>718</v>
      </c>
      <c r="W126" s="18" t="s">
        <v>719</v>
      </c>
      <c r="X126" s="22" t="s">
        <v>454</v>
      </c>
    </row>
    <row r="127" spans="1:25" ht="140.15" customHeight="1" x14ac:dyDescent="0.2">
      <c r="A127" s="16">
        <v>112</v>
      </c>
      <c r="B127" s="18" t="s">
        <v>437</v>
      </c>
      <c r="C127" s="19"/>
      <c r="D127" s="20"/>
      <c r="E127" s="18" t="s">
        <v>720</v>
      </c>
      <c r="F127" s="19" t="s">
        <v>35</v>
      </c>
      <c r="G127" s="19"/>
      <c r="H127" s="20"/>
      <c r="I127" s="20"/>
      <c r="J127" s="20" t="s">
        <v>35</v>
      </c>
      <c r="K127" s="20"/>
      <c r="L127" s="20" t="s">
        <v>35</v>
      </c>
      <c r="M127" s="20" t="s">
        <v>35</v>
      </c>
      <c r="N127" s="20" t="s">
        <v>35</v>
      </c>
      <c r="O127" s="20" t="s">
        <v>35</v>
      </c>
      <c r="P127" s="20" t="s">
        <v>35</v>
      </c>
      <c r="Q127" s="20" t="s">
        <v>35</v>
      </c>
      <c r="R127" s="18" t="s">
        <v>36</v>
      </c>
      <c r="S127" s="18"/>
      <c r="T127" s="18" t="s">
        <v>38</v>
      </c>
      <c r="U127" s="18"/>
      <c r="V127" s="18" t="s">
        <v>718</v>
      </c>
      <c r="W127" s="18" t="s">
        <v>719</v>
      </c>
      <c r="X127" s="29" t="s">
        <v>455</v>
      </c>
    </row>
    <row r="128" spans="1:25" ht="140.15" customHeight="1" x14ac:dyDescent="0.2">
      <c r="A128" s="16">
        <v>113</v>
      </c>
      <c r="B128" s="18" t="s">
        <v>437</v>
      </c>
      <c r="C128" s="19"/>
      <c r="D128" s="20"/>
      <c r="E128" s="18" t="s">
        <v>456</v>
      </c>
      <c r="F128" s="19" t="s">
        <v>34</v>
      </c>
      <c r="G128" s="19"/>
      <c r="H128" s="20"/>
      <c r="I128" s="20"/>
      <c r="J128" s="20"/>
      <c r="K128" s="20"/>
      <c r="L128" s="20"/>
      <c r="M128" s="20" t="s">
        <v>35</v>
      </c>
      <c r="N128" s="20" t="s">
        <v>35</v>
      </c>
      <c r="O128" s="20" t="s">
        <v>35</v>
      </c>
      <c r="P128" s="20" t="s">
        <v>35</v>
      </c>
      <c r="Q128" s="20" t="s">
        <v>35</v>
      </c>
      <c r="R128" s="18" t="s">
        <v>36</v>
      </c>
      <c r="S128" s="18"/>
      <c r="T128" s="18" t="s">
        <v>38</v>
      </c>
      <c r="U128" s="18" t="s">
        <v>457</v>
      </c>
      <c r="V128" s="18" t="s">
        <v>458</v>
      </c>
      <c r="W128" s="18" t="s">
        <v>450</v>
      </c>
      <c r="X128" s="22" t="s">
        <v>459</v>
      </c>
    </row>
    <row r="129" spans="1:24" ht="140.15" customHeight="1" x14ac:dyDescent="0.2">
      <c r="A129" s="16">
        <v>114</v>
      </c>
      <c r="B129" s="18" t="s">
        <v>437</v>
      </c>
      <c r="C129" s="19" t="s">
        <v>34</v>
      </c>
      <c r="D129" s="20"/>
      <c r="E129" s="18" t="s">
        <v>460</v>
      </c>
      <c r="F129" s="19"/>
      <c r="G129" s="19" t="s">
        <v>34</v>
      </c>
      <c r="H129" s="20"/>
      <c r="I129" s="20"/>
      <c r="J129" s="20" t="s">
        <v>35</v>
      </c>
      <c r="K129" s="20"/>
      <c r="L129" s="20" t="s">
        <v>35</v>
      </c>
      <c r="M129" s="20" t="s">
        <v>35</v>
      </c>
      <c r="N129" s="20" t="s">
        <v>35</v>
      </c>
      <c r="O129" s="20" t="s">
        <v>35</v>
      </c>
      <c r="P129" s="20"/>
      <c r="Q129" s="20" t="s">
        <v>35</v>
      </c>
      <c r="R129" s="18" t="s">
        <v>36</v>
      </c>
      <c r="S129" s="18"/>
      <c r="T129" s="18" t="s">
        <v>38</v>
      </c>
      <c r="U129" s="18" t="s">
        <v>44</v>
      </c>
      <c r="V129" s="18" t="s">
        <v>461</v>
      </c>
      <c r="W129" s="18" t="s">
        <v>462</v>
      </c>
      <c r="X129" s="25" t="s">
        <v>463</v>
      </c>
    </row>
    <row r="130" spans="1:24" ht="150.75" customHeight="1" x14ac:dyDescent="0.2">
      <c r="A130" s="16">
        <v>115</v>
      </c>
      <c r="B130" s="18" t="s">
        <v>437</v>
      </c>
      <c r="C130" s="19"/>
      <c r="D130" s="20"/>
      <c r="E130" s="18" t="s">
        <v>464</v>
      </c>
      <c r="F130" s="19" t="s">
        <v>35</v>
      </c>
      <c r="G130" s="19"/>
      <c r="H130" s="20"/>
      <c r="I130" s="20"/>
      <c r="J130" s="20" t="s">
        <v>35</v>
      </c>
      <c r="K130" s="20" t="s">
        <v>35</v>
      </c>
      <c r="L130" s="20" t="s">
        <v>35</v>
      </c>
      <c r="M130" s="20" t="s">
        <v>35</v>
      </c>
      <c r="N130" s="20" t="s">
        <v>35</v>
      </c>
      <c r="O130" s="20" t="s">
        <v>35</v>
      </c>
      <c r="P130" s="20" t="s">
        <v>35</v>
      </c>
      <c r="Q130" s="20"/>
      <c r="R130" s="18" t="s">
        <v>36</v>
      </c>
      <c r="S130" s="18"/>
      <c r="T130" s="18" t="s">
        <v>38</v>
      </c>
      <c r="U130" s="18" t="s">
        <v>44</v>
      </c>
      <c r="V130" s="18" t="s">
        <v>465</v>
      </c>
      <c r="W130" s="18" t="s">
        <v>466</v>
      </c>
      <c r="X130" s="25" t="s">
        <v>467</v>
      </c>
    </row>
    <row r="131" spans="1:24" ht="173.25" customHeight="1" x14ac:dyDescent="0.2">
      <c r="A131" s="16">
        <v>116</v>
      </c>
      <c r="B131" s="18" t="s">
        <v>437</v>
      </c>
      <c r="C131" s="19"/>
      <c r="D131" s="20"/>
      <c r="E131" s="18" t="s">
        <v>468</v>
      </c>
      <c r="F131" s="19" t="s">
        <v>35</v>
      </c>
      <c r="G131" s="19" t="s">
        <v>35</v>
      </c>
      <c r="H131" s="20"/>
      <c r="I131" s="20" t="s">
        <v>35</v>
      </c>
      <c r="J131" s="20" t="s">
        <v>35</v>
      </c>
      <c r="K131" s="20"/>
      <c r="L131" s="20"/>
      <c r="M131" s="20"/>
      <c r="N131" s="20" t="s">
        <v>35</v>
      </c>
      <c r="O131" s="20" t="s">
        <v>35</v>
      </c>
      <c r="P131" s="20" t="s">
        <v>35</v>
      </c>
      <c r="Q131" s="20" t="s">
        <v>35</v>
      </c>
      <c r="R131" s="18" t="s">
        <v>36</v>
      </c>
      <c r="S131" s="18"/>
      <c r="T131" s="18" t="s">
        <v>38</v>
      </c>
      <c r="U131" s="18" t="s">
        <v>44</v>
      </c>
      <c r="V131" s="18" t="s">
        <v>469</v>
      </c>
      <c r="W131" s="18" t="s">
        <v>470</v>
      </c>
      <c r="X131" s="18"/>
    </row>
    <row r="132" spans="1:24" ht="129" customHeight="1" x14ac:dyDescent="0.2">
      <c r="A132" s="16">
        <v>117</v>
      </c>
      <c r="B132" s="18" t="s">
        <v>437</v>
      </c>
      <c r="C132" s="19" t="s">
        <v>34</v>
      </c>
      <c r="D132" s="20"/>
      <c r="E132" s="18" t="s">
        <v>471</v>
      </c>
      <c r="F132" s="19" t="s">
        <v>34</v>
      </c>
      <c r="G132" s="19"/>
      <c r="H132" s="20"/>
      <c r="I132" s="20"/>
      <c r="J132" s="20"/>
      <c r="K132" s="20"/>
      <c r="L132" s="20"/>
      <c r="M132" s="20"/>
      <c r="N132" s="20"/>
      <c r="O132" s="20"/>
      <c r="P132" s="20"/>
      <c r="Q132" s="20" t="s">
        <v>35</v>
      </c>
      <c r="R132" s="18" t="s">
        <v>36</v>
      </c>
      <c r="S132" s="18"/>
      <c r="T132" s="18" t="s">
        <v>38</v>
      </c>
      <c r="U132" s="18" t="s">
        <v>472</v>
      </c>
      <c r="V132" s="18" t="s">
        <v>473</v>
      </c>
      <c r="W132" s="18" t="s">
        <v>474</v>
      </c>
      <c r="X132" s="31" t="s">
        <v>475</v>
      </c>
    </row>
    <row r="133" spans="1:24" ht="114.75" customHeight="1" x14ac:dyDescent="0.2">
      <c r="A133" s="16">
        <v>118</v>
      </c>
      <c r="B133" s="18" t="s">
        <v>437</v>
      </c>
      <c r="C133" s="19" t="s">
        <v>35</v>
      </c>
      <c r="D133" s="20"/>
      <c r="E133" s="18" t="s">
        <v>476</v>
      </c>
      <c r="F133" s="19" t="s">
        <v>35</v>
      </c>
      <c r="G133" s="19"/>
      <c r="H133" s="20" t="s">
        <v>100</v>
      </c>
      <c r="I133" s="20" t="s">
        <v>34</v>
      </c>
      <c r="J133" s="20" t="s">
        <v>34</v>
      </c>
      <c r="K133" s="20"/>
      <c r="L133" s="20"/>
      <c r="M133" s="20"/>
      <c r="N133" s="20"/>
      <c r="O133" s="20"/>
      <c r="P133" s="20"/>
      <c r="Q133" s="20"/>
      <c r="R133" s="18" t="s">
        <v>48</v>
      </c>
      <c r="S133" s="18" t="s">
        <v>721</v>
      </c>
      <c r="T133" s="18" t="s">
        <v>38</v>
      </c>
      <c r="U133" s="18" t="s">
        <v>44</v>
      </c>
      <c r="V133" s="18" t="s">
        <v>477</v>
      </c>
      <c r="W133" s="18" t="s">
        <v>478</v>
      </c>
      <c r="X133" s="18"/>
    </row>
    <row r="134" spans="1:24" ht="120" customHeight="1" x14ac:dyDescent="0.2">
      <c r="A134" s="16">
        <v>119</v>
      </c>
      <c r="B134" s="18" t="s">
        <v>437</v>
      </c>
      <c r="C134" s="19" t="s">
        <v>35</v>
      </c>
      <c r="D134" s="20"/>
      <c r="E134" s="18" t="s">
        <v>479</v>
      </c>
      <c r="F134" s="19" t="s">
        <v>35</v>
      </c>
      <c r="G134" s="19"/>
      <c r="H134" s="20" t="s">
        <v>100</v>
      </c>
      <c r="I134" s="20" t="s">
        <v>34</v>
      </c>
      <c r="J134" s="20" t="s">
        <v>34</v>
      </c>
      <c r="K134" s="20"/>
      <c r="L134" s="20"/>
      <c r="M134" s="20"/>
      <c r="N134" s="20"/>
      <c r="O134" s="20"/>
      <c r="P134" s="20"/>
      <c r="Q134" s="20"/>
      <c r="R134" s="18" t="s">
        <v>48</v>
      </c>
      <c r="S134" s="18" t="s">
        <v>722</v>
      </c>
      <c r="T134" s="18" t="s">
        <v>145</v>
      </c>
      <c r="U134" s="18" t="s">
        <v>44</v>
      </c>
      <c r="V134" s="18" t="s">
        <v>477</v>
      </c>
      <c r="W134" s="18" t="s">
        <v>478</v>
      </c>
      <c r="X134" s="18"/>
    </row>
    <row r="135" spans="1:24" ht="100" customHeight="1" x14ac:dyDescent="0.2">
      <c r="A135" s="16">
        <v>120</v>
      </c>
      <c r="B135" s="18" t="s">
        <v>437</v>
      </c>
      <c r="C135" s="19" t="s">
        <v>35</v>
      </c>
      <c r="D135" s="20"/>
      <c r="E135" s="18" t="s">
        <v>480</v>
      </c>
      <c r="F135" s="19" t="s">
        <v>35</v>
      </c>
      <c r="G135" s="19" t="s">
        <v>34</v>
      </c>
      <c r="H135" s="20" t="s">
        <v>100</v>
      </c>
      <c r="I135" s="20" t="s">
        <v>34</v>
      </c>
      <c r="J135" s="20"/>
      <c r="K135" s="20"/>
      <c r="L135" s="20"/>
      <c r="M135" s="20"/>
      <c r="N135" s="20"/>
      <c r="O135" s="20"/>
      <c r="P135" s="20"/>
      <c r="Q135" s="20" t="s">
        <v>34</v>
      </c>
      <c r="R135" s="18" t="s">
        <v>481</v>
      </c>
      <c r="S135" s="18" t="s">
        <v>723</v>
      </c>
      <c r="T135" s="18" t="s">
        <v>38</v>
      </c>
      <c r="U135" s="18" t="s">
        <v>320</v>
      </c>
      <c r="V135" s="18" t="s">
        <v>482</v>
      </c>
      <c r="W135" s="18" t="s">
        <v>478</v>
      </c>
      <c r="X135" s="18" t="s">
        <v>483</v>
      </c>
    </row>
    <row r="136" spans="1:24" ht="100" customHeight="1" x14ac:dyDescent="0.2">
      <c r="A136" s="16">
        <v>121</v>
      </c>
      <c r="B136" s="18" t="s">
        <v>437</v>
      </c>
      <c r="C136" s="19" t="s">
        <v>35</v>
      </c>
      <c r="D136" s="20"/>
      <c r="E136" s="18" t="s">
        <v>484</v>
      </c>
      <c r="F136" s="19" t="s">
        <v>34</v>
      </c>
      <c r="G136" s="19" t="s">
        <v>34</v>
      </c>
      <c r="H136" s="20" t="s">
        <v>100</v>
      </c>
      <c r="I136" s="20" t="s">
        <v>34</v>
      </c>
      <c r="J136" s="20" t="s">
        <v>34</v>
      </c>
      <c r="K136" s="20"/>
      <c r="L136" s="20"/>
      <c r="M136" s="20"/>
      <c r="N136" s="20"/>
      <c r="O136" s="20"/>
      <c r="P136" s="20"/>
      <c r="Q136" s="20"/>
      <c r="R136" s="18" t="s">
        <v>48</v>
      </c>
      <c r="S136" s="18" t="s">
        <v>485</v>
      </c>
      <c r="T136" s="18" t="s">
        <v>38</v>
      </c>
      <c r="U136" s="18" t="s">
        <v>320</v>
      </c>
      <c r="V136" s="18" t="s">
        <v>486</v>
      </c>
      <c r="W136" s="18" t="s">
        <v>487</v>
      </c>
      <c r="X136" s="18" t="s">
        <v>488</v>
      </c>
    </row>
    <row r="137" spans="1:24" ht="100" customHeight="1" x14ac:dyDescent="0.2">
      <c r="A137" s="16">
        <v>122</v>
      </c>
      <c r="B137" s="18" t="s">
        <v>489</v>
      </c>
      <c r="C137" s="20" t="s">
        <v>34</v>
      </c>
      <c r="D137" s="20"/>
      <c r="E137" s="18" t="s">
        <v>490</v>
      </c>
      <c r="F137" s="20"/>
      <c r="G137" s="20" t="s">
        <v>34</v>
      </c>
      <c r="H137" s="20"/>
      <c r="I137" s="20" t="s">
        <v>35</v>
      </c>
      <c r="J137" s="20"/>
      <c r="K137" s="20"/>
      <c r="L137" s="20"/>
      <c r="M137" s="20"/>
      <c r="N137" s="20"/>
      <c r="O137" s="20"/>
      <c r="P137" s="20"/>
      <c r="Q137" s="20"/>
      <c r="R137" s="18" t="s">
        <v>36</v>
      </c>
      <c r="S137" s="18"/>
      <c r="T137" s="18" t="s">
        <v>145</v>
      </c>
      <c r="U137" s="18" t="s">
        <v>491</v>
      </c>
      <c r="V137" s="18" t="s">
        <v>292</v>
      </c>
      <c r="W137" s="18" t="s">
        <v>293</v>
      </c>
      <c r="X137" s="18"/>
    </row>
    <row r="138" spans="1:24" ht="100" customHeight="1" x14ac:dyDescent="0.2">
      <c r="A138" s="16">
        <v>123</v>
      </c>
      <c r="B138" s="18" t="s">
        <v>489</v>
      </c>
      <c r="C138" s="20" t="s">
        <v>34</v>
      </c>
      <c r="D138" s="20"/>
      <c r="E138" s="18" t="s">
        <v>492</v>
      </c>
      <c r="F138" s="20"/>
      <c r="G138" s="20" t="s">
        <v>34</v>
      </c>
      <c r="H138" s="20"/>
      <c r="I138" s="20" t="s">
        <v>35</v>
      </c>
      <c r="J138" s="20"/>
      <c r="K138" s="20"/>
      <c r="L138" s="20"/>
      <c r="M138" s="20"/>
      <c r="N138" s="20"/>
      <c r="O138" s="20"/>
      <c r="P138" s="20"/>
      <c r="Q138" s="20"/>
      <c r="R138" s="18" t="s">
        <v>36</v>
      </c>
      <c r="S138" s="18"/>
      <c r="T138" s="18" t="s">
        <v>145</v>
      </c>
      <c r="U138" s="18" t="s">
        <v>491</v>
      </c>
      <c r="V138" s="18" t="s">
        <v>292</v>
      </c>
      <c r="W138" s="18" t="s">
        <v>293</v>
      </c>
      <c r="X138" s="18"/>
    </row>
    <row r="139" spans="1:24" ht="100" customHeight="1" x14ac:dyDescent="0.2">
      <c r="A139" s="16">
        <v>124</v>
      </c>
      <c r="B139" s="18" t="s">
        <v>489</v>
      </c>
      <c r="C139" s="20" t="s">
        <v>34</v>
      </c>
      <c r="D139" s="20"/>
      <c r="E139" s="18" t="s">
        <v>493</v>
      </c>
      <c r="F139" s="20"/>
      <c r="G139" s="20" t="s">
        <v>34</v>
      </c>
      <c r="H139" s="20"/>
      <c r="I139" s="20"/>
      <c r="J139" s="20"/>
      <c r="K139" s="20" t="s">
        <v>34</v>
      </c>
      <c r="L139" s="20" t="s">
        <v>35</v>
      </c>
      <c r="M139" s="20" t="s">
        <v>34</v>
      </c>
      <c r="N139" s="20" t="s">
        <v>34</v>
      </c>
      <c r="O139" s="20"/>
      <c r="P139" s="20"/>
      <c r="Q139" s="20"/>
      <c r="R139" s="18" t="s">
        <v>36</v>
      </c>
      <c r="S139" s="18" t="s">
        <v>494</v>
      </c>
      <c r="T139" s="18" t="s">
        <v>495</v>
      </c>
      <c r="U139" s="18" t="s">
        <v>496</v>
      </c>
      <c r="V139" s="18" t="s">
        <v>497</v>
      </c>
      <c r="W139" s="18" t="s">
        <v>498</v>
      </c>
      <c r="X139" s="22" t="s">
        <v>499</v>
      </c>
    </row>
    <row r="140" spans="1:24" ht="154.5" customHeight="1" x14ac:dyDescent="0.2">
      <c r="A140" s="16">
        <v>125</v>
      </c>
      <c r="B140" s="18" t="s">
        <v>489</v>
      </c>
      <c r="C140" s="20" t="s">
        <v>34</v>
      </c>
      <c r="D140" s="20" t="s">
        <v>34</v>
      </c>
      <c r="E140" s="18" t="s">
        <v>500</v>
      </c>
      <c r="F140" s="20" t="s">
        <v>34</v>
      </c>
      <c r="G140" s="20" t="s">
        <v>34</v>
      </c>
      <c r="H140" s="20"/>
      <c r="I140" s="20" t="s">
        <v>35</v>
      </c>
      <c r="J140" s="20"/>
      <c r="K140" s="20"/>
      <c r="L140" s="20"/>
      <c r="M140" s="20"/>
      <c r="N140" s="20"/>
      <c r="O140" s="20"/>
      <c r="P140" s="20"/>
      <c r="Q140" s="20"/>
      <c r="R140" s="18" t="s">
        <v>356</v>
      </c>
      <c r="S140" s="18"/>
      <c r="T140" s="18" t="s">
        <v>145</v>
      </c>
      <c r="U140" s="18" t="s">
        <v>65</v>
      </c>
      <c r="V140" s="18" t="s">
        <v>497</v>
      </c>
      <c r="W140" s="18" t="s">
        <v>498</v>
      </c>
      <c r="X140" s="22" t="s">
        <v>501</v>
      </c>
    </row>
    <row r="141" spans="1:24" ht="170.15" customHeight="1" x14ac:dyDescent="0.2">
      <c r="A141" s="16">
        <v>126</v>
      </c>
      <c r="B141" s="18" t="s">
        <v>489</v>
      </c>
      <c r="C141" s="20" t="s">
        <v>34</v>
      </c>
      <c r="D141" s="20" t="s">
        <v>34</v>
      </c>
      <c r="E141" s="18" t="s">
        <v>502</v>
      </c>
      <c r="F141" s="20"/>
      <c r="G141" s="20" t="s">
        <v>34</v>
      </c>
      <c r="H141" s="20"/>
      <c r="I141" s="20" t="s">
        <v>35</v>
      </c>
      <c r="J141" s="20"/>
      <c r="K141" s="20"/>
      <c r="L141" s="20"/>
      <c r="M141" s="20"/>
      <c r="N141" s="20"/>
      <c r="O141" s="20"/>
      <c r="P141" s="20"/>
      <c r="Q141" s="20"/>
      <c r="R141" s="18" t="s">
        <v>36</v>
      </c>
      <c r="S141" s="18" t="s">
        <v>503</v>
      </c>
      <c r="T141" s="18" t="s">
        <v>495</v>
      </c>
      <c r="U141" s="18" t="s">
        <v>44</v>
      </c>
      <c r="V141" s="18" t="s">
        <v>497</v>
      </c>
      <c r="W141" s="18" t="s">
        <v>498</v>
      </c>
      <c r="X141" s="18"/>
    </row>
    <row r="142" spans="1:24" ht="190" customHeight="1" x14ac:dyDescent="0.2">
      <c r="A142" s="16">
        <v>127</v>
      </c>
      <c r="B142" s="18" t="s">
        <v>489</v>
      </c>
      <c r="C142" s="20" t="s">
        <v>34</v>
      </c>
      <c r="D142" s="20"/>
      <c r="E142" s="18" t="s">
        <v>504</v>
      </c>
      <c r="F142" s="20"/>
      <c r="G142" s="20" t="s">
        <v>34</v>
      </c>
      <c r="H142" s="20"/>
      <c r="I142" s="20" t="s">
        <v>35</v>
      </c>
      <c r="J142" s="20"/>
      <c r="K142" s="20"/>
      <c r="L142" s="20"/>
      <c r="M142" s="20"/>
      <c r="N142" s="20"/>
      <c r="O142" s="20"/>
      <c r="P142" s="20"/>
      <c r="Q142" s="20"/>
      <c r="R142" s="18" t="s">
        <v>505</v>
      </c>
      <c r="S142" s="18"/>
      <c r="T142" s="18" t="s">
        <v>145</v>
      </c>
      <c r="U142" s="18" t="s">
        <v>506</v>
      </c>
      <c r="V142" s="18" t="s">
        <v>497</v>
      </c>
      <c r="W142" s="18" t="s">
        <v>498</v>
      </c>
      <c r="X142" s="18"/>
    </row>
    <row r="143" spans="1:24" ht="100" customHeight="1" x14ac:dyDescent="0.2">
      <c r="A143" s="16">
        <v>128</v>
      </c>
      <c r="B143" s="18" t="s">
        <v>489</v>
      </c>
      <c r="C143" s="20" t="s">
        <v>34</v>
      </c>
      <c r="D143" s="20"/>
      <c r="E143" s="18" t="s">
        <v>507</v>
      </c>
      <c r="F143" s="20" t="s">
        <v>34</v>
      </c>
      <c r="G143" s="20" t="s">
        <v>34</v>
      </c>
      <c r="H143" s="20" t="s">
        <v>34</v>
      </c>
      <c r="I143" s="20" t="s">
        <v>35</v>
      </c>
      <c r="J143" s="20"/>
      <c r="K143" s="20"/>
      <c r="L143" s="20"/>
      <c r="M143" s="20"/>
      <c r="N143" s="20"/>
      <c r="O143" s="20"/>
      <c r="P143" s="20"/>
      <c r="Q143" s="20"/>
      <c r="R143" s="18" t="s">
        <v>36</v>
      </c>
      <c r="S143" s="18" t="s">
        <v>508</v>
      </c>
      <c r="T143" s="18" t="s">
        <v>38</v>
      </c>
      <c r="U143" s="18" t="s">
        <v>509</v>
      </c>
      <c r="V143" s="18" t="s">
        <v>510</v>
      </c>
      <c r="W143" s="18" t="s">
        <v>724</v>
      </c>
      <c r="X143" s="30" t="s">
        <v>511</v>
      </c>
    </row>
    <row r="144" spans="1:24" ht="182.25" customHeight="1" x14ac:dyDescent="0.2">
      <c r="A144" s="16">
        <v>129</v>
      </c>
      <c r="B144" s="18" t="s">
        <v>489</v>
      </c>
      <c r="C144" s="20" t="s">
        <v>34</v>
      </c>
      <c r="D144" s="20"/>
      <c r="E144" s="18" t="s">
        <v>512</v>
      </c>
      <c r="F144" s="20" t="s">
        <v>34</v>
      </c>
      <c r="G144" s="20" t="s">
        <v>34</v>
      </c>
      <c r="H144" s="20" t="s">
        <v>34</v>
      </c>
      <c r="I144" s="20" t="s">
        <v>34</v>
      </c>
      <c r="J144" s="20"/>
      <c r="K144" s="20"/>
      <c r="L144" s="20"/>
      <c r="M144" s="20"/>
      <c r="N144" s="20"/>
      <c r="O144" s="20"/>
      <c r="P144" s="20"/>
      <c r="Q144" s="20"/>
      <c r="R144" s="18" t="s">
        <v>111</v>
      </c>
      <c r="S144" s="18" t="s">
        <v>513</v>
      </c>
      <c r="T144" s="18" t="s">
        <v>38</v>
      </c>
      <c r="U144" s="18" t="s">
        <v>509</v>
      </c>
      <c r="V144" s="18" t="s">
        <v>510</v>
      </c>
      <c r="W144" s="18" t="s">
        <v>725</v>
      </c>
      <c r="X144" s="30" t="s">
        <v>511</v>
      </c>
    </row>
    <row r="145" spans="1:25" ht="228" customHeight="1" x14ac:dyDescent="0.2">
      <c r="A145" s="16">
        <v>130</v>
      </c>
      <c r="B145" s="18" t="s">
        <v>489</v>
      </c>
      <c r="C145" s="20" t="s">
        <v>34</v>
      </c>
      <c r="D145" s="20"/>
      <c r="E145" s="18" t="s">
        <v>514</v>
      </c>
      <c r="F145" s="20"/>
      <c r="G145" s="20"/>
      <c r="H145" s="20"/>
      <c r="I145" s="20" t="s">
        <v>35</v>
      </c>
      <c r="J145" s="20"/>
      <c r="K145" s="20"/>
      <c r="L145" s="20"/>
      <c r="M145" s="20"/>
      <c r="N145" s="20"/>
      <c r="O145" s="20"/>
      <c r="P145" s="20"/>
      <c r="Q145" s="20"/>
      <c r="R145" s="18" t="s">
        <v>515</v>
      </c>
      <c r="S145" s="18"/>
      <c r="T145" s="18" t="s">
        <v>70</v>
      </c>
      <c r="U145" s="18" t="s">
        <v>516</v>
      </c>
      <c r="V145" s="18" t="s">
        <v>292</v>
      </c>
      <c r="W145" s="18" t="s">
        <v>726</v>
      </c>
      <c r="X145" s="30" t="s">
        <v>517</v>
      </c>
    </row>
    <row r="146" spans="1:25" ht="180" customHeight="1" x14ac:dyDescent="0.2">
      <c r="A146" s="16">
        <v>131</v>
      </c>
      <c r="B146" s="18" t="s">
        <v>489</v>
      </c>
      <c r="C146" s="19" t="s">
        <v>35</v>
      </c>
      <c r="D146" s="20"/>
      <c r="E146" s="18" t="s">
        <v>518</v>
      </c>
      <c r="F146" s="19" t="s">
        <v>35</v>
      </c>
      <c r="G146" s="19"/>
      <c r="H146" s="20" t="s">
        <v>35</v>
      </c>
      <c r="I146" s="20" t="s">
        <v>35</v>
      </c>
      <c r="J146" s="20"/>
      <c r="K146" s="20"/>
      <c r="L146" s="20"/>
      <c r="M146" s="20"/>
      <c r="N146" s="20"/>
      <c r="O146" s="20"/>
      <c r="P146" s="20"/>
      <c r="Q146" s="20"/>
      <c r="R146" s="18" t="s">
        <v>36</v>
      </c>
      <c r="S146" s="18" t="s">
        <v>727</v>
      </c>
      <c r="T146" s="18" t="s">
        <v>38</v>
      </c>
      <c r="U146" s="18" t="s">
        <v>519</v>
      </c>
      <c r="V146" s="18" t="s">
        <v>728</v>
      </c>
      <c r="W146" s="18" t="s">
        <v>520</v>
      </c>
      <c r="X146" s="22" t="s">
        <v>521</v>
      </c>
    </row>
    <row r="147" spans="1:25" ht="160" customHeight="1" x14ac:dyDescent="0.2">
      <c r="A147" s="16">
        <v>132</v>
      </c>
      <c r="B147" s="18" t="s">
        <v>489</v>
      </c>
      <c r="C147" s="20" t="s">
        <v>34</v>
      </c>
      <c r="D147" s="20"/>
      <c r="E147" s="18" t="s">
        <v>522</v>
      </c>
      <c r="F147" s="20" t="s">
        <v>34</v>
      </c>
      <c r="G147" s="20" t="s">
        <v>34</v>
      </c>
      <c r="H147" s="20" t="s">
        <v>35</v>
      </c>
      <c r="I147" s="20" t="s">
        <v>35</v>
      </c>
      <c r="J147" s="20"/>
      <c r="K147" s="20"/>
      <c r="L147" s="20"/>
      <c r="M147" s="20"/>
      <c r="N147" s="20"/>
      <c r="O147" s="20"/>
      <c r="P147" s="20"/>
      <c r="Q147" s="20"/>
      <c r="R147" s="18" t="s">
        <v>111</v>
      </c>
      <c r="S147" s="18"/>
      <c r="T147" s="18" t="s">
        <v>38</v>
      </c>
      <c r="U147" s="18" t="s">
        <v>523</v>
      </c>
      <c r="V147" s="18" t="s">
        <v>66</v>
      </c>
      <c r="W147" s="18" t="s">
        <v>524</v>
      </c>
      <c r="X147" s="22" t="s">
        <v>525</v>
      </c>
    </row>
    <row r="148" spans="1:25" ht="112.5" customHeight="1" x14ac:dyDescent="0.2">
      <c r="A148" s="16">
        <v>133</v>
      </c>
      <c r="B148" s="18" t="s">
        <v>489</v>
      </c>
      <c r="C148" s="19" t="s">
        <v>34</v>
      </c>
      <c r="D148" s="20"/>
      <c r="E148" s="18" t="s">
        <v>526</v>
      </c>
      <c r="F148" s="19"/>
      <c r="G148" s="19" t="s">
        <v>34</v>
      </c>
      <c r="H148" s="20"/>
      <c r="I148" s="20" t="s">
        <v>35</v>
      </c>
      <c r="J148" s="20"/>
      <c r="K148" s="20"/>
      <c r="L148" s="20"/>
      <c r="M148" s="20"/>
      <c r="N148" s="20"/>
      <c r="O148" s="20"/>
      <c r="P148" s="20"/>
      <c r="Q148" s="20"/>
      <c r="R148" s="18" t="s">
        <v>356</v>
      </c>
      <c r="S148" s="18"/>
      <c r="T148" s="18" t="s">
        <v>38</v>
      </c>
      <c r="U148" s="18" t="s">
        <v>358</v>
      </c>
      <c r="V148" s="18" t="s">
        <v>359</v>
      </c>
      <c r="W148" s="18" t="s">
        <v>91</v>
      </c>
      <c r="X148" s="18"/>
    </row>
    <row r="149" spans="1:25" ht="100" customHeight="1" x14ac:dyDescent="0.2">
      <c r="A149" s="16">
        <v>134</v>
      </c>
      <c r="B149" s="18" t="s">
        <v>489</v>
      </c>
      <c r="C149" s="19" t="s">
        <v>34</v>
      </c>
      <c r="D149" s="20"/>
      <c r="E149" s="18" t="s">
        <v>527</v>
      </c>
      <c r="F149" s="19"/>
      <c r="G149" s="19" t="s">
        <v>34</v>
      </c>
      <c r="H149" s="20"/>
      <c r="I149" s="20" t="s">
        <v>35</v>
      </c>
      <c r="J149" s="20"/>
      <c r="K149" s="20"/>
      <c r="L149" s="20"/>
      <c r="M149" s="20"/>
      <c r="N149" s="20"/>
      <c r="O149" s="20"/>
      <c r="P149" s="20"/>
      <c r="Q149" s="20"/>
      <c r="R149" s="18" t="s">
        <v>356</v>
      </c>
      <c r="S149" s="18" t="s">
        <v>528</v>
      </c>
      <c r="T149" s="18" t="s">
        <v>38</v>
      </c>
      <c r="U149" s="18" t="s">
        <v>358</v>
      </c>
      <c r="V149" s="18" t="s">
        <v>359</v>
      </c>
      <c r="W149" s="18" t="s">
        <v>91</v>
      </c>
      <c r="X149" s="18"/>
    </row>
    <row r="150" spans="1:25" ht="110.15" customHeight="1" x14ac:dyDescent="0.2">
      <c r="A150" s="16">
        <v>135</v>
      </c>
      <c r="B150" s="18" t="s">
        <v>489</v>
      </c>
      <c r="C150" s="19" t="s">
        <v>34</v>
      </c>
      <c r="D150" s="20"/>
      <c r="E150" s="18" t="s">
        <v>529</v>
      </c>
      <c r="F150" s="19" t="s">
        <v>34</v>
      </c>
      <c r="G150" s="19"/>
      <c r="H150" s="20"/>
      <c r="I150" s="20" t="s">
        <v>35</v>
      </c>
      <c r="J150" s="20"/>
      <c r="K150" s="20"/>
      <c r="L150" s="20"/>
      <c r="M150" s="20"/>
      <c r="N150" s="20"/>
      <c r="O150" s="20"/>
      <c r="P150" s="20"/>
      <c r="Q150" s="20"/>
      <c r="R150" s="18" t="s">
        <v>356</v>
      </c>
      <c r="S150" s="18" t="s">
        <v>530</v>
      </c>
      <c r="T150" s="18" t="s">
        <v>38</v>
      </c>
      <c r="U150" s="18" t="s">
        <v>358</v>
      </c>
      <c r="V150" s="18" t="s">
        <v>359</v>
      </c>
      <c r="W150" s="18" t="s">
        <v>91</v>
      </c>
      <c r="X150" s="22" t="s">
        <v>531</v>
      </c>
    </row>
    <row r="151" spans="1:25" ht="200.15" customHeight="1" x14ac:dyDescent="0.2">
      <c r="A151" s="16">
        <v>136</v>
      </c>
      <c r="B151" s="18" t="s">
        <v>489</v>
      </c>
      <c r="C151" s="19" t="s">
        <v>34</v>
      </c>
      <c r="D151" s="20"/>
      <c r="E151" s="18" t="s">
        <v>532</v>
      </c>
      <c r="F151" s="19" t="s">
        <v>34</v>
      </c>
      <c r="G151" s="19"/>
      <c r="H151" s="20"/>
      <c r="I151" s="20" t="s">
        <v>34</v>
      </c>
      <c r="J151" s="20" t="s">
        <v>34</v>
      </c>
      <c r="K151" s="20" t="s">
        <v>34</v>
      </c>
      <c r="L151" s="20" t="s">
        <v>34</v>
      </c>
      <c r="M151" s="20"/>
      <c r="N151" s="20" t="s">
        <v>34</v>
      </c>
      <c r="O151" s="20" t="s">
        <v>34</v>
      </c>
      <c r="P151" s="20" t="s">
        <v>34</v>
      </c>
      <c r="Q151" s="20" t="s">
        <v>34</v>
      </c>
      <c r="R151" s="18" t="s">
        <v>533</v>
      </c>
      <c r="S151" s="18" t="s">
        <v>534</v>
      </c>
      <c r="T151" s="18" t="s">
        <v>38</v>
      </c>
      <c r="U151" s="18" t="s">
        <v>358</v>
      </c>
      <c r="V151" s="18" t="s">
        <v>359</v>
      </c>
      <c r="W151" s="18" t="s">
        <v>91</v>
      </c>
      <c r="X151" s="22" t="s">
        <v>531</v>
      </c>
    </row>
    <row r="152" spans="1:25" ht="200.25" customHeight="1" x14ac:dyDescent="0.2">
      <c r="A152" s="16">
        <v>137</v>
      </c>
      <c r="B152" s="18" t="s">
        <v>489</v>
      </c>
      <c r="C152" s="19" t="s">
        <v>34</v>
      </c>
      <c r="D152" s="20"/>
      <c r="E152" s="18" t="s">
        <v>535</v>
      </c>
      <c r="F152" s="19" t="s">
        <v>34</v>
      </c>
      <c r="G152" s="19"/>
      <c r="H152" s="20"/>
      <c r="I152" s="20"/>
      <c r="J152" s="20"/>
      <c r="K152" s="20"/>
      <c r="L152" s="20"/>
      <c r="M152" s="20"/>
      <c r="N152" s="20"/>
      <c r="O152" s="20"/>
      <c r="P152" s="20"/>
      <c r="Q152" s="20" t="s">
        <v>34</v>
      </c>
      <c r="R152" s="18" t="s">
        <v>356</v>
      </c>
      <c r="S152" s="18" t="s">
        <v>536</v>
      </c>
      <c r="T152" s="18" t="s">
        <v>38</v>
      </c>
      <c r="U152" s="18" t="s">
        <v>537</v>
      </c>
      <c r="V152" s="18" t="s">
        <v>538</v>
      </c>
      <c r="W152" s="18" t="s">
        <v>308</v>
      </c>
      <c r="X152" s="22" t="s">
        <v>539</v>
      </c>
    </row>
    <row r="153" spans="1:25" ht="200.15" customHeight="1" x14ac:dyDescent="0.2">
      <c r="A153" s="16">
        <v>138</v>
      </c>
      <c r="B153" s="18" t="s">
        <v>489</v>
      </c>
      <c r="C153" s="19" t="s">
        <v>35</v>
      </c>
      <c r="D153" s="20"/>
      <c r="E153" s="18" t="s">
        <v>540</v>
      </c>
      <c r="F153" s="19" t="s">
        <v>35</v>
      </c>
      <c r="G153" s="19"/>
      <c r="H153" s="20" t="s">
        <v>35</v>
      </c>
      <c r="I153" s="20" t="s">
        <v>35</v>
      </c>
      <c r="J153" s="20"/>
      <c r="K153" s="20"/>
      <c r="L153" s="20"/>
      <c r="M153" s="20"/>
      <c r="N153" s="20"/>
      <c r="O153" s="20"/>
      <c r="P153" s="20"/>
      <c r="Q153" s="20"/>
      <c r="R153" s="18" t="s">
        <v>36</v>
      </c>
      <c r="S153" s="18"/>
      <c r="T153" s="18" t="s">
        <v>145</v>
      </c>
      <c r="U153" s="18" t="s">
        <v>541</v>
      </c>
      <c r="V153" s="18" t="s">
        <v>359</v>
      </c>
      <c r="W153" s="18" t="s">
        <v>91</v>
      </c>
      <c r="X153" s="22" t="s">
        <v>542</v>
      </c>
    </row>
    <row r="154" spans="1:25" ht="180" customHeight="1" x14ac:dyDescent="0.2">
      <c r="A154" s="16">
        <v>139</v>
      </c>
      <c r="B154" s="18" t="s">
        <v>489</v>
      </c>
      <c r="C154" s="19" t="s">
        <v>35</v>
      </c>
      <c r="D154" s="20"/>
      <c r="E154" s="18" t="s">
        <v>543</v>
      </c>
      <c r="F154" s="19" t="s">
        <v>35</v>
      </c>
      <c r="G154" s="19"/>
      <c r="H154" s="20" t="s">
        <v>35</v>
      </c>
      <c r="I154" s="20" t="s">
        <v>35</v>
      </c>
      <c r="J154" s="20"/>
      <c r="K154" s="20"/>
      <c r="L154" s="20"/>
      <c r="M154" s="20"/>
      <c r="N154" s="20"/>
      <c r="O154" s="20"/>
      <c r="P154" s="20"/>
      <c r="Q154" s="20"/>
      <c r="R154" s="18" t="s">
        <v>544</v>
      </c>
      <c r="S154" s="18"/>
      <c r="T154" s="18" t="s">
        <v>145</v>
      </c>
      <c r="U154" s="18" t="s">
        <v>545</v>
      </c>
      <c r="V154" s="18" t="s">
        <v>546</v>
      </c>
      <c r="W154" s="18" t="s">
        <v>91</v>
      </c>
      <c r="X154" s="37" t="s">
        <v>547</v>
      </c>
    </row>
    <row r="155" spans="1:25" ht="180" customHeight="1" x14ac:dyDescent="0.2">
      <c r="A155" s="16">
        <v>140</v>
      </c>
      <c r="B155" s="18" t="s">
        <v>489</v>
      </c>
      <c r="C155" s="19" t="s">
        <v>35</v>
      </c>
      <c r="D155" s="20"/>
      <c r="E155" s="18" t="s">
        <v>548</v>
      </c>
      <c r="F155" s="19" t="s">
        <v>35</v>
      </c>
      <c r="G155" s="19"/>
      <c r="H155" s="20" t="s">
        <v>35</v>
      </c>
      <c r="I155" s="20" t="s">
        <v>35</v>
      </c>
      <c r="J155" s="20" t="s">
        <v>34</v>
      </c>
      <c r="K155" s="20"/>
      <c r="L155" s="20"/>
      <c r="M155" s="20"/>
      <c r="N155" s="20" t="s">
        <v>34</v>
      </c>
      <c r="O155" s="20"/>
      <c r="P155" s="20" t="s">
        <v>34</v>
      </c>
      <c r="Q155" s="20" t="s">
        <v>34</v>
      </c>
      <c r="R155" s="18" t="s">
        <v>36</v>
      </c>
      <c r="S155" s="18"/>
      <c r="T155" s="18" t="s">
        <v>357</v>
      </c>
      <c r="U155" s="18" t="s">
        <v>506</v>
      </c>
      <c r="V155" s="18" t="s">
        <v>359</v>
      </c>
      <c r="W155" s="18" t="s">
        <v>91</v>
      </c>
      <c r="X155" s="22" t="s">
        <v>549</v>
      </c>
    </row>
    <row r="156" spans="1:25" ht="150" customHeight="1" x14ac:dyDescent="0.2">
      <c r="A156" s="16">
        <v>141</v>
      </c>
      <c r="B156" s="18" t="s">
        <v>489</v>
      </c>
      <c r="C156" s="19" t="s">
        <v>35</v>
      </c>
      <c r="D156" s="20"/>
      <c r="E156" s="18" t="s">
        <v>550</v>
      </c>
      <c r="F156" s="19" t="s">
        <v>35</v>
      </c>
      <c r="G156" s="19"/>
      <c r="H156" s="20" t="s">
        <v>35</v>
      </c>
      <c r="I156" s="20" t="s">
        <v>35</v>
      </c>
      <c r="J156" s="20" t="s">
        <v>34</v>
      </c>
      <c r="K156" s="20"/>
      <c r="L156" s="20"/>
      <c r="M156" s="20"/>
      <c r="N156" s="20" t="s">
        <v>34</v>
      </c>
      <c r="O156" s="20"/>
      <c r="P156" s="20" t="s">
        <v>34</v>
      </c>
      <c r="Q156" s="20" t="s">
        <v>34</v>
      </c>
      <c r="R156" s="18" t="s">
        <v>36</v>
      </c>
      <c r="S156" s="18"/>
      <c r="T156" s="18" t="s">
        <v>357</v>
      </c>
      <c r="U156" s="18" t="s">
        <v>551</v>
      </c>
      <c r="V156" s="18" t="s">
        <v>359</v>
      </c>
      <c r="W156" s="18" t="s">
        <v>91</v>
      </c>
      <c r="X156" s="22" t="s">
        <v>552</v>
      </c>
    </row>
    <row r="157" spans="1:25" ht="150" customHeight="1" x14ac:dyDescent="0.2">
      <c r="A157" s="16">
        <v>142</v>
      </c>
      <c r="B157" s="18" t="s">
        <v>489</v>
      </c>
      <c r="C157" s="19" t="s">
        <v>35</v>
      </c>
      <c r="D157" s="20"/>
      <c r="E157" s="18" t="s">
        <v>553</v>
      </c>
      <c r="F157" s="19"/>
      <c r="G157" s="19" t="s">
        <v>35</v>
      </c>
      <c r="H157" s="20"/>
      <c r="I157" s="20" t="s">
        <v>35</v>
      </c>
      <c r="J157" s="20"/>
      <c r="K157" s="20"/>
      <c r="L157" s="20"/>
      <c r="M157" s="20"/>
      <c r="N157" s="20" t="s">
        <v>35</v>
      </c>
      <c r="O157" s="20"/>
      <c r="P157" s="20" t="s">
        <v>35</v>
      </c>
      <c r="Q157" s="20" t="s">
        <v>35</v>
      </c>
      <c r="R157" s="18" t="s">
        <v>554</v>
      </c>
      <c r="S157" s="18"/>
      <c r="T157" s="18" t="s">
        <v>38</v>
      </c>
      <c r="U157" s="18" t="s">
        <v>555</v>
      </c>
      <c r="V157" s="18" t="s">
        <v>359</v>
      </c>
      <c r="W157" s="18" t="s">
        <v>91</v>
      </c>
      <c r="X157" s="22" t="s">
        <v>556</v>
      </c>
    </row>
    <row r="158" spans="1:25" ht="160" customHeight="1" x14ac:dyDescent="0.2">
      <c r="A158" s="16">
        <v>143</v>
      </c>
      <c r="B158" s="18" t="s">
        <v>489</v>
      </c>
      <c r="C158" s="19" t="s">
        <v>100</v>
      </c>
      <c r="D158" s="19" t="s">
        <v>100</v>
      </c>
      <c r="E158" s="18" t="s">
        <v>557</v>
      </c>
      <c r="F158" s="19" t="s">
        <v>100</v>
      </c>
      <c r="G158" s="19" t="s">
        <v>100</v>
      </c>
      <c r="H158" s="20"/>
      <c r="I158" s="20" t="s">
        <v>100</v>
      </c>
      <c r="J158" s="20"/>
      <c r="K158" s="20"/>
      <c r="L158" s="20"/>
      <c r="M158" s="20"/>
      <c r="N158" s="20"/>
      <c r="O158" s="20"/>
      <c r="P158" s="20"/>
      <c r="Q158" s="20"/>
      <c r="R158" s="18" t="s">
        <v>48</v>
      </c>
      <c r="S158" s="18" t="s">
        <v>558</v>
      </c>
      <c r="T158" s="18" t="s">
        <v>38</v>
      </c>
      <c r="U158" s="18" t="s">
        <v>139</v>
      </c>
      <c r="V158" s="18" t="s">
        <v>443</v>
      </c>
      <c r="W158" s="18" t="s">
        <v>559</v>
      </c>
      <c r="X158" s="45" t="s">
        <v>736</v>
      </c>
      <c r="Y158" s="17" t="s">
        <v>119</v>
      </c>
    </row>
    <row r="159" spans="1:25" ht="160" customHeight="1" x14ac:dyDescent="0.2">
      <c r="A159" s="16"/>
      <c r="B159" s="18" t="s">
        <v>489</v>
      </c>
      <c r="C159" s="19" t="s">
        <v>34</v>
      </c>
      <c r="D159" s="20" t="s">
        <v>34</v>
      </c>
      <c r="E159" s="18" t="s">
        <v>560</v>
      </c>
      <c r="F159" s="19" t="s">
        <v>34</v>
      </c>
      <c r="G159" s="19" t="s">
        <v>34</v>
      </c>
      <c r="H159" s="20" t="s">
        <v>34</v>
      </c>
      <c r="I159" s="20" t="s">
        <v>34</v>
      </c>
      <c r="J159" s="20" t="s">
        <v>34</v>
      </c>
      <c r="K159" s="20"/>
      <c r="L159" s="20"/>
      <c r="M159" s="20"/>
      <c r="N159" s="20" t="s">
        <v>34</v>
      </c>
      <c r="O159" s="20" t="s">
        <v>34</v>
      </c>
      <c r="P159" s="20" t="s">
        <v>34</v>
      </c>
      <c r="Q159" s="20"/>
      <c r="R159" s="18" t="s">
        <v>36</v>
      </c>
      <c r="S159" s="18"/>
      <c r="T159" s="18" t="s">
        <v>38</v>
      </c>
      <c r="U159" s="18" t="s">
        <v>561</v>
      </c>
      <c r="V159" s="18" t="s">
        <v>359</v>
      </c>
      <c r="W159" s="18" t="s">
        <v>562</v>
      </c>
      <c r="X159" s="18"/>
    </row>
    <row r="160" spans="1:25" ht="100" customHeight="1" x14ac:dyDescent="0.2">
      <c r="A160" s="16">
        <v>144</v>
      </c>
      <c r="B160" s="18" t="s">
        <v>489</v>
      </c>
      <c r="C160" s="19" t="s">
        <v>34</v>
      </c>
      <c r="D160" s="20" t="s">
        <v>34</v>
      </c>
      <c r="E160" s="18" t="s">
        <v>563</v>
      </c>
      <c r="F160" s="19" t="s">
        <v>34</v>
      </c>
      <c r="G160" s="19" t="s">
        <v>34</v>
      </c>
      <c r="H160" s="20"/>
      <c r="I160" s="20" t="s">
        <v>35</v>
      </c>
      <c r="J160" s="20"/>
      <c r="K160" s="20"/>
      <c r="L160" s="20"/>
      <c r="M160" s="20"/>
      <c r="N160" s="20"/>
      <c r="O160" s="20"/>
      <c r="P160" s="20" t="s">
        <v>35</v>
      </c>
      <c r="Q160" s="20"/>
      <c r="R160" s="18" t="s">
        <v>564</v>
      </c>
      <c r="S160" s="18" t="s">
        <v>565</v>
      </c>
      <c r="T160" s="18" t="s">
        <v>38</v>
      </c>
      <c r="U160" s="18" t="s">
        <v>44</v>
      </c>
      <c r="V160" s="18" t="s">
        <v>359</v>
      </c>
      <c r="W160" s="18" t="s">
        <v>562</v>
      </c>
      <c r="X160" s="18"/>
    </row>
    <row r="161" spans="1:25" ht="160" customHeight="1" x14ac:dyDescent="0.2">
      <c r="A161" s="16">
        <v>145</v>
      </c>
      <c r="B161" s="18" t="s">
        <v>489</v>
      </c>
      <c r="C161" s="19" t="s">
        <v>34</v>
      </c>
      <c r="D161" s="20"/>
      <c r="E161" s="18" t="s">
        <v>566</v>
      </c>
      <c r="F161" s="19" t="s">
        <v>34</v>
      </c>
      <c r="G161" s="19"/>
      <c r="H161" s="20"/>
      <c r="I161" s="20" t="s">
        <v>35</v>
      </c>
      <c r="J161" s="20"/>
      <c r="K161" s="20"/>
      <c r="L161" s="20"/>
      <c r="M161" s="20"/>
      <c r="N161" s="20"/>
      <c r="O161" s="20"/>
      <c r="P161" s="20"/>
      <c r="Q161" s="20" t="s">
        <v>35</v>
      </c>
      <c r="R161" s="18" t="s">
        <v>36</v>
      </c>
      <c r="S161" s="18" t="s">
        <v>567</v>
      </c>
      <c r="T161" s="18" t="s">
        <v>38</v>
      </c>
      <c r="U161" s="18" t="s">
        <v>211</v>
      </c>
      <c r="V161" s="18" t="s">
        <v>90</v>
      </c>
      <c r="W161" s="18" t="s">
        <v>91</v>
      </c>
      <c r="X161" s="22" t="s">
        <v>568</v>
      </c>
    </row>
    <row r="162" spans="1:25" ht="140.15" customHeight="1" x14ac:dyDescent="0.2">
      <c r="A162" s="16">
        <v>146</v>
      </c>
      <c r="B162" s="18" t="s">
        <v>489</v>
      </c>
      <c r="C162" s="19" t="s">
        <v>34</v>
      </c>
      <c r="D162" s="20"/>
      <c r="E162" s="18" t="s">
        <v>569</v>
      </c>
      <c r="F162" s="19" t="s">
        <v>34</v>
      </c>
      <c r="G162" s="19"/>
      <c r="H162" s="20"/>
      <c r="I162" s="20" t="s">
        <v>34</v>
      </c>
      <c r="J162" s="20"/>
      <c r="K162" s="20"/>
      <c r="L162" s="20"/>
      <c r="M162" s="20"/>
      <c r="N162" s="20"/>
      <c r="O162" s="20"/>
      <c r="P162" s="20"/>
      <c r="Q162" s="20"/>
      <c r="R162" s="18" t="s">
        <v>515</v>
      </c>
      <c r="S162" s="18" t="s">
        <v>567</v>
      </c>
      <c r="T162" s="18" t="s">
        <v>570</v>
      </c>
      <c r="U162" s="18" t="s">
        <v>571</v>
      </c>
      <c r="V162" s="18" t="s">
        <v>90</v>
      </c>
      <c r="W162" s="18" t="s">
        <v>91</v>
      </c>
      <c r="X162" s="22" t="s">
        <v>572</v>
      </c>
    </row>
    <row r="163" spans="1:25" ht="140.15" customHeight="1" x14ac:dyDescent="0.2">
      <c r="A163" s="16">
        <v>147</v>
      </c>
      <c r="B163" s="18" t="s">
        <v>489</v>
      </c>
      <c r="C163" s="19" t="s">
        <v>34</v>
      </c>
      <c r="D163" s="20"/>
      <c r="E163" s="18" t="s">
        <v>573</v>
      </c>
      <c r="F163" s="19"/>
      <c r="G163" s="19" t="s">
        <v>34</v>
      </c>
      <c r="H163" s="20"/>
      <c r="I163" s="20" t="s">
        <v>35</v>
      </c>
      <c r="J163" s="20" t="s">
        <v>35</v>
      </c>
      <c r="K163" s="20"/>
      <c r="L163" s="20"/>
      <c r="M163" s="20"/>
      <c r="N163" s="20"/>
      <c r="O163" s="20"/>
      <c r="P163" s="20"/>
      <c r="Q163" s="20"/>
      <c r="R163" s="18" t="s">
        <v>36</v>
      </c>
      <c r="S163" s="18"/>
      <c r="T163" s="18" t="s">
        <v>38</v>
      </c>
      <c r="U163" s="18" t="s">
        <v>214</v>
      </c>
      <c r="V163" s="18" t="s">
        <v>215</v>
      </c>
      <c r="W163" s="18" t="s">
        <v>216</v>
      </c>
      <c r="X163" s="22" t="s">
        <v>574</v>
      </c>
    </row>
    <row r="164" spans="1:25" ht="140.15" customHeight="1" x14ac:dyDescent="0.2">
      <c r="A164" s="16">
        <v>148</v>
      </c>
      <c r="B164" s="18" t="s">
        <v>489</v>
      </c>
      <c r="C164" s="19" t="s">
        <v>34</v>
      </c>
      <c r="D164" s="20"/>
      <c r="E164" s="18" t="s">
        <v>575</v>
      </c>
      <c r="F164" s="19"/>
      <c r="G164" s="19" t="s">
        <v>34</v>
      </c>
      <c r="H164" s="20"/>
      <c r="I164" s="20" t="s">
        <v>35</v>
      </c>
      <c r="J164" s="20" t="s">
        <v>35</v>
      </c>
      <c r="K164" s="20"/>
      <c r="L164" s="20"/>
      <c r="M164" s="20"/>
      <c r="N164" s="20"/>
      <c r="O164" s="20"/>
      <c r="P164" s="20"/>
      <c r="Q164" s="20"/>
      <c r="R164" s="18" t="s">
        <v>36</v>
      </c>
      <c r="S164" s="18"/>
      <c r="T164" s="18" t="s">
        <v>38</v>
      </c>
      <c r="U164" s="18" t="s">
        <v>214</v>
      </c>
      <c r="V164" s="18" t="s">
        <v>215</v>
      </c>
      <c r="W164" s="18" t="s">
        <v>576</v>
      </c>
      <c r="X164" s="22" t="s">
        <v>574</v>
      </c>
    </row>
    <row r="165" spans="1:25" ht="140.15" customHeight="1" x14ac:dyDescent="0.2">
      <c r="A165" s="16">
        <v>149</v>
      </c>
      <c r="B165" s="18" t="s">
        <v>489</v>
      </c>
      <c r="C165" s="19" t="s">
        <v>34</v>
      </c>
      <c r="D165" s="20"/>
      <c r="E165" s="18" t="s">
        <v>577</v>
      </c>
      <c r="F165" s="19" t="s">
        <v>34</v>
      </c>
      <c r="G165" s="19" t="s">
        <v>34</v>
      </c>
      <c r="H165" s="20"/>
      <c r="I165" s="20" t="s">
        <v>35</v>
      </c>
      <c r="J165" s="20"/>
      <c r="K165" s="20"/>
      <c r="L165" s="20"/>
      <c r="M165" s="20"/>
      <c r="N165" s="20"/>
      <c r="O165" s="20"/>
      <c r="P165" s="20"/>
      <c r="Q165" s="20"/>
      <c r="R165" s="18" t="s">
        <v>36</v>
      </c>
      <c r="S165" s="18"/>
      <c r="T165" s="18" t="s">
        <v>38</v>
      </c>
      <c r="U165" s="18" t="s">
        <v>214</v>
      </c>
      <c r="V165" s="18" t="s">
        <v>215</v>
      </c>
      <c r="W165" s="18" t="s">
        <v>576</v>
      </c>
      <c r="X165" s="22" t="s">
        <v>574</v>
      </c>
    </row>
    <row r="166" spans="1:25" ht="140.15" customHeight="1" x14ac:dyDescent="0.2">
      <c r="A166" s="16">
        <v>150</v>
      </c>
      <c r="B166" s="18" t="s">
        <v>489</v>
      </c>
      <c r="C166" s="19" t="s">
        <v>34</v>
      </c>
      <c r="D166" s="20"/>
      <c r="E166" s="18" t="s">
        <v>578</v>
      </c>
      <c r="F166" s="19" t="s">
        <v>34</v>
      </c>
      <c r="G166" s="19"/>
      <c r="H166" s="20" t="s">
        <v>35</v>
      </c>
      <c r="I166" s="20" t="s">
        <v>35</v>
      </c>
      <c r="J166" s="20" t="s">
        <v>35</v>
      </c>
      <c r="K166" s="20"/>
      <c r="L166" s="20"/>
      <c r="M166" s="20"/>
      <c r="N166" s="20"/>
      <c r="O166" s="20"/>
      <c r="P166" s="20"/>
      <c r="Q166" s="20"/>
      <c r="R166" s="18" t="s">
        <v>36</v>
      </c>
      <c r="S166" s="18"/>
      <c r="T166" s="18" t="s">
        <v>38</v>
      </c>
      <c r="U166" s="18" t="s">
        <v>214</v>
      </c>
      <c r="V166" s="18" t="s">
        <v>215</v>
      </c>
      <c r="W166" s="18" t="s">
        <v>576</v>
      </c>
      <c r="X166" s="22" t="s">
        <v>574</v>
      </c>
    </row>
    <row r="167" spans="1:25" ht="140.15" customHeight="1" x14ac:dyDescent="0.2">
      <c r="A167" s="16">
        <v>151</v>
      </c>
      <c r="B167" s="18" t="s">
        <v>489</v>
      </c>
      <c r="C167" s="19" t="s">
        <v>34</v>
      </c>
      <c r="D167" s="20"/>
      <c r="E167" s="18" t="s">
        <v>579</v>
      </c>
      <c r="F167" s="19" t="s">
        <v>34</v>
      </c>
      <c r="G167" s="19"/>
      <c r="H167" s="20" t="s">
        <v>35</v>
      </c>
      <c r="I167" s="20" t="s">
        <v>35</v>
      </c>
      <c r="J167" s="20"/>
      <c r="K167" s="20"/>
      <c r="L167" s="20"/>
      <c r="M167" s="20"/>
      <c r="N167" s="20"/>
      <c r="O167" s="20"/>
      <c r="P167" s="20" t="s">
        <v>35</v>
      </c>
      <c r="Q167" s="20"/>
      <c r="R167" s="18" t="s">
        <v>36</v>
      </c>
      <c r="S167" s="18"/>
      <c r="T167" s="18" t="s">
        <v>38</v>
      </c>
      <c r="U167" s="18" t="s">
        <v>214</v>
      </c>
      <c r="V167" s="18" t="s">
        <v>215</v>
      </c>
      <c r="W167" s="18" t="s">
        <v>576</v>
      </c>
      <c r="X167" s="22" t="s">
        <v>580</v>
      </c>
    </row>
    <row r="168" spans="1:25" ht="140.15" customHeight="1" x14ac:dyDescent="0.2">
      <c r="A168" s="16">
        <v>152</v>
      </c>
      <c r="B168" s="18" t="s">
        <v>489</v>
      </c>
      <c r="C168" s="19" t="s">
        <v>34</v>
      </c>
      <c r="D168" s="20"/>
      <c r="E168" s="18" t="s">
        <v>581</v>
      </c>
      <c r="F168" s="19" t="s">
        <v>34</v>
      </c>
      <c r="G168" s="19" t="s">
        <v>34</v>
      </c>
      <c r="H168" s="20"/>
      <c r="I168" s="20" t="s">
        <v>35</v>
      </c>
      <c r="J168" s="20"/>
      <c r="K168" s="20"/>
      <c r="L168" s="20"/>
      <c r="M168" s="20"/>
      <c r="N168" s="20"/>
      <c r="O168" s="20"/>
      <c r="P168" s="20"/>
      <c r="Q168" s="20"/>
      <c r="R168" s="18" t="s">
        <v>180</v>
      </c>
      <c r="S168" s="18" t="s">
        <v>582</v>
      </c>
      <c r="T168" s="18" t="s">
        <v>38</v>
      </c>
      <c r="U168" s="18" t="s">
        <v>44</v>
      </c>
      <c r="V168" s="18" t="s">
        <v>583</v>
      </c>
      <c r="W168" s="18" t="s">
        <v>584</v>
      </c>
      <c r="X168" s="18"/>
    </row>
    <row r="169" spans="1:25" ht="150" customHeight="1" x14ac:dyDescent="0.2">
      <c r="A169" s="16">
        <v>153</v>
      </c>
      <c r="B169" s="18" t="s">
        <v>489</v>
      </c>
      <c r="C169" s="19"/>
      <c r="D169" s="20" t="s">
        <v>34</v>
      </c>
      <c r="E169" s="18" t="s">
        <v>585</v>
      </c>
      <c r="F169" s="19" t="s">
        <v>34</v>
      </c>
      <c r="G169" s="19"/>
      <c r="H169" s="20" t="s">
        <v>35</v>
      </c>
      <c r="I169" s="20" t="s">
        <v>35</v>
      </c>
      <c r="J169" s="20"/>
      <c r="K169" s="20"/>
      <c r="L169" s="20"/>
      <c r="M169" s="20"/>
      <c r="N169" s="20"/>
      <c r="O169" s="20"/>
      <c r="P169" s="20" t="s">
        <v>34</v>
      </c>
      <c r="Q169" s="20"/>
      <c r="R169" s="18" t="s">
        <v>586</v>
      </c>
      <c r="S169" s="18" t="s">
        <v>587</v>
      </c>
      <c r="T169" s="18" t="s">
        <v>38</v>
      </c>
      <c r="U169" s="18" t="s">
        <v>588</v>
      </c>
      <c r="V169" s="18" t="s">
        <v>583</v>
      </c>
      <c r="W169" s="18" t="s">
        <v>584</v>
      </c>
      <c r="X169" s="18"/>
    </row>
    <row r="170" spans="1:25" ht="150" customHeight="1" x14ac:dyDescent="0.2">
      <c r="A170" s="16">
        <v>154</v>
      </c>
      <c r="B170" s="18" t="s">
        <v>489</v>
      </c>
      <c r="C170" s="19"/>
      <c r="D170" s="20"/>
      <c r="E170" s="18" t="s">
        <v>589</v>
      </c>
      <c r="F170" s="19"/>
      <c r="G170" s="19" t="s">
        <v>34</v>
      </c>
      <c r="H170" s="20" t="s">
        <v>35</v>
      </c>
      <c r="I170" s="20" t="s">
        <v>35</v>
      </c>
      <c r="J170" s="20"/>
      <c r="K170" s="20"/>
      <c r="L170" s="20"/>
      <c r="M170" s="20"/>
      <c r="N170" s="20"/>
      <c r="O170" s="20"/>
      <c r="P170" s="20" t="s">
        <v>34</v>
      </c>
      <c r="Q170" s="20"/>
      <c r="R170" s="18" t="s">
        <v>586</v>
      </c>
      <c r="S170" s="18" t="s">
        <v>587</v>
      </c>
      <c r="T170" s="18" t="s">
        <v>38</v>
      </c>
      <c r="U170" s="18" t="s">
        <v>588</v>
      </c>
      <c r="V170" s="18" t="s">
        <v>583</v>
      </c>
      <c r="W170" s="18" t="s">
        <v>584</v>
      </c>
      <c r="X170" s="18"/>
    </row>
    <row r="171" spans="1:25" ht="150" customHeight="1" x14ac:dyDescent="0.2">
      <c r="A171" s="16">
        <v>155</v>
      </c>
      <c r="B171" s="18" t="s">
        <v>489</v>
      </c>
      <c r="C171" s="19"/>
      <c r="D171" s="20"/>
      <c r="E171" s="18" t="s">
        <v>590</v>
      </c>
      <c r="F171" s="19" t="s">
        <v>34</v>
      </c>
      <c r="G171" s="19" t="s">
        <v>34</v>
      </c>
      <c r="H171" s="20"/>
      <c r="I171" s="20" t="s">
        <v>35</v>
      </c>
      <c r="J171" s="20"/>
      <c r="K171" s="20"/>
      <c r="L171" s="20"/>
      <c r="M171" s="20"/>
      <c r="N171" s="20"/>
      <c r="O171" s="20"/>
      <c r="P171" s="20" t="s">
        <v>34</v>
      </c>
      <c r="Q171" s="20"/>
      <c r="R171" s="18" t="s">
        <v>591</v>
      </c>
      <c r="S171" s="18"/>
      <c r="T171" s="18" t="s">
        <v>38</v>
      </c>
      <c r="U171" s="18" t="s">
        <v>592</v>
      </c>
      <c r="V171" s="18" t="s">
        <v>593</v>
      </c>
      <c r="W171" s="18" t="s">
        <v>594</v>
      </c>
      <c r="X171" s="18"/>
      <c r="Y171" s="21"/>
    </row>
    <row r="172" spans="1:25" ht="100" customHeight="1" x14ac:dyDescent="0.2">
      <c r="A172" s="16">
        <v>156</v>
      </c>
      <c r="B172" s="18" t="s">
        <v>489</v>
      </c>
      <c r="C172" s="19"/>
      <c r="D172" s="20"/>
      <c r="E172" s="18" t="s">
        <v>595</v>
      </c>
      <c r="F172" s="19" t="s">
        <v>34</v>
      </c>
      <c r="G172" s="19"/>
      <c r="H172" s="20" t="s">
        <v>34</v>
      </c>
      <c r="I172" s="20" t="s">
        <v>34</v>
      </c>
      <c r="J172" s="20"/>
      <c r="K172" s="20"/>
      <c r="L172" s="20"/>
      <c r="M172" s="20"/>
      <c r="N172" s="20"/>
      <c r="O172" s="20"/>
      <c r="P172" s="20"/>
      <c r="Q172" s="20"/>
      <c r="R172" s="18" t="s">
        <v>586</v>
      </c>
      <c r="S172" s="18" t="s">
        <v>596</v>
      </c>
      <c r="T172" s="18" t="s">
        <v>38</v>
      </c>
      <c r="U172" s="18" t="s">
        <v>597</v>
      </c>
      <c r="V172" s="18" t="s">
        <v>583</v>
      </c>
      <c r="W172" s="18" t="s">
        <v>584</v>
      </c>
      <c r="X172" s="18"/>
    </row>
    <row r="173" spans="1:25" ht="150" customHeight="1" x14ac:dyDescent="0.2">
      <c r="A173" s="16">
        <v>157</v>
      </c>
      <c r="B173" s="18" t="s">
        <v>489</v>
      </c>
      <c r="C173" s="19" t="s">
        <v>34</v>
      </c>
      <c r="D173" s="20"/>
      <c r="E173" s="18" t="s">
        <v>729</v>
      </c>
      <c r="F173" s="19" t="s">
        <v>34</v>
      </c>
      <c r="G173" s="19" t="s">
        <v>34</v>
      </c>
      <c r="H173" s="20"/>
      <c r="I173" s="20"/>
      <c r="J173" s="20"/>
      <c r="K173" s="20"/>
      <c r="L173" s="20"/>
      <c r="M173" s="20"/>
      <c r="N173" s="20"/>
      <c r="O173" s="20"/>
      <c r="P173" s="20"/>
      <c r="Q173" s="20" t="s">
        <v>34</v>
      </c>
      <c r="R173" s="18" t="s">
        <v>180</v>
      </c>
      <c r="S173" s="18"/>
      <c r="T173" s="18" t="s">
        <v>38</v>
      </c>
      <c r="U173" s="18" t="s">
        <v>472</v>
      </c>
      <c r="V173" s="18" t="s">
        <v>473</v>
      </c>
      <c r="W173" s="18" t="s">
        <v>598</v>
      </c>
      <c r="X173" s="31" t="s">
        <v>599</v>
      </c>
    </row>
    <row r="174" spans="1:25" ht="120" customHeight="1" x14ac:dyDescent="0.2">
      <c r="A174" s="16">
        <v>158</v>
      </c>
      <c r="B174" s="18" t="s">
        <v>489</v>
      </c>
      <c r="C174" s="19" t="s">
        <v>34</v>
      </c>
      <c r="D174" s="20"/>
      <c r="E174" s="18" t="s">
        <v>600</v>
      </c>
      <c r="F174" s="19"/>
      <c r="G174" s="19" t="s">
        <v>34</v>
      </c>
      <c r="H174" s="20" t="s">
        <v>35</v>
      </c>
      <c r="I174" s="20" t="s">
        <v>35</v>
      </c>
      <c r="J174" s="20"/>
      <c r="K174" s="20"/>
      <c r="L174" s="20"/>
      <c r="M174" s="20"/>
      <c r="N174" s="20"/>
      <c r="O174" s="20"/>
      <c r="P174" s="20"/>
      <c r="Q174" s="20"/>
      <c r="R174" s="18" t="s">
        <v>36</v>
      </c>
      <c r="S174" s="18"/>
      <c r="T174" s="18" t="s">
        <v>38</v>
      </c>
      <c r="U174" s="18" t="s">
        <v>601</v>
      </c>
      <c r="V174" s="18" t="s">
        <v>602</v>
      </c>
      <c r="W174" s="18" t="s">
        <v>603</v>
      </c>
      <c r="X174" s="18"/>
    </row>
    <row r="175" spans="1:25" ht="106.5" customHeight="1" x14ac:dyDescent="0.2">
      <c r="A175" s="16">
        <v>159</v>
      </c>
      <c r="B175" s="18" t="s">
        <v>489</v>
      </c>
      <c r="C175" s="19" t="s">
        <v>34</v>
      </c>
      <c r="D175" s="20"/>
      <c r="E175" s="18" t="s">
        <v>604</v>
      </c>
      <c r="F175" s="19" t="s">
        <v>34</v>
      </c>
      <c r="G175" s="19" t="s">
        <v>34</v>
      </c>
      <c r="H175" s="20" t="s">
        <v>35</v>
      </c>
      <c r="I175" s="20" t="s">
        <v>35</v>
      </c>
      <c r="J175" s="20"/>
      <c r="K175" s="20"/>
      <c r="L175" s="20"/>
      <c r="M175" s="20"/>
      <c r="N175" s="20"/>
      <c r="O175" s="20"/>
      <c r="P175" s="20"/>
      <c r="Q175" s="20"/>
      <c r="R175" s="18" t="s">
        <v>36</v>
      </c>
      <c r="S175" s="18"/>
      <c r="T175" s="18" t="s">
        <v>38</v>
      </c>
      <c r="U175" s="18" t="s">
        <v>605</v>
      </c>
      <c r="V175" s="18" t="s">
        <v>602</v>
      </c>
      <c r="W175" s="18" t="s">
        <v>603</v>
      </c>
      <c r="X175" s="18"/>
    </row>
    <row r="176" spans="1:25" ht="120" customHeight="1" x14ac:dyDescent="0.2">
      <c r="A176" s="16">
        <v>160</v>
      </c>
      <c r="B176" s="18" t="s">
        <v>489</v>
      </c>
      <c r="C176" s="19" t="s">
        <v>34</v>
      </c>
      <c r="D176" s="20"/>
      <c r="E176" s="18" t="s">
        <v>606</v>
      </c>
      <c r="F176" s="19"/>
      <c r="G176" s="19" t="s">
        <v>34</v>
      </c>
      <c r="H176" s="20"/>
      <c r="I176" s="20" t="s">
        <v>35</v>
      </c>
      <c r="J176" s="20" t="s">
        <v>35</v>
      </c>
      <c r="K176" s="20" t="s">
        <v>34</v>
      </c>
      <c r="L176" s="20" t="s">
        <v>34</v>
      </c>
      <c r="M176" s="20" t="s">
        <v>34</v>
      </c>
      <c r="N176" s="20" t="s">
        <v>34</v>
      </c>
      <c r="O176" s="20" t="s">
        <v>35</v>
      </c>
      <c r="P176" s="20" t="s">
        <v>34</v>
      </c>
      <c r="Q176" s="20" t="s">
        <v>35</v>
      </c>
      <c r="R176" s="18" t="s">
        <v>36</v>
      </c>
      <c r="S176" s="18" t="s">
        <v>607</v>
      </c>
      <c r="T176" s="18" t="s">
        <v>38</v>
      </c>
      <c r="U176" s="18" t="s">
        <v>44</v>
      </c>
      <c r="V176" s="18" t="s">
        <v>608</v>
      </c>
      <c r="W176" s="18" t="s">
        <v>609</v>
      </c>
      <c r="X176" s="18"/>
    </row>
    <row r="177" spans="1:25" ht="202.5" customHeight="1" x14ac:dyDescent="0.2">
      <c r="A177" s="16">
        <v>161</v>
      </c>
      <c r="B177" s="18" t="s">
        <v>489</v>
      </c>
      <c r="C177" s="19" t="s">
        <v>34</v>
      </c>
      <c r="D177" s="20"/>
      <c r="E177" s="18" t="s">
        <v>730</v>
      </c>
      <c r="F177" s="19" t="s">
        <v>34</v>
      </c>
      <c r="G177" s="19"/>
      <c r="H177" s="20" t="s">
        <v>35</v>
      </c>
      <c r="I177" s="20" t="s">
        <v>35</v>
      </c>
      <c r="J177" s="20" t="s">
        <v>35</v>
      </c>
      <c r="K177" s="20" t="s">
        <v>35</v>
      </c>
      <c r="L177" s="20"/>
      <c r="M177" s="20"/>
      <c r="N177" s="20"/>
      <c r="O177" s="20" t="s">
        <v>35</v>
      </c>
      <c r="P177" s="20"/>
      <c r="Q177" s="20" t="s">
        <v>35</v>
      </c>
      <c r="R177" s="18" t="s">
        <v>610</v>
      </c>
      <c r="S177" s="18" t="s">
        <v>731</v>
      </c>
      <c r="T177" s="18" t="s">
        <v>38</v>
      </c>
      <c r="U177" s="18" t="s">
        <v>611</v>
      </c>
      <c r="V177" s="18" t="s">
        <v>612</v>
      </c>
      <c r="W177" s="18" t="s">
        <v>613</v>
      </c>
      <c r="X177" s="22" t="s">
        <v>614</v>
      </c>
    </row>
    <row r="178" spans="1:25" ht="193.5" customHeight="1" x14ac:dyDescent="0.2">
      <c r="A178" s="16">
        <v>162</v>
      </c>
      <c r="B178" s="18" t="s">
        <v>489</v>
      </c>
      <c r="C178" s="19" t="s">
        <v>34</v>
      </c>
      <c r="D178" s="19" t="s">
        <v>100</v>
      </c>
      <c r="E178" s="18" t="s">
        <v>615</v>
      </c>
      <c r="F178" s="19" t="s">
        <v>100</v>
      </c>
      <c r="G178" s="19"/>
      <c r="H178" s="20" t="s">
        <v>35</v>
      </c>
      <c r="I178" s="20" t="s">
        <v>35</v>
      </c>
      <c r="J178" s="20"/>
      <c r="K178" s="20"/>
      <c r="L178" s="20"/>
      <c r="M178" s="20"/>
      <c r="N178" s="20" t="s">
        <v>100</v>
      </c>
      <c r="O178" s="20"/>
      <c r="P178" s="20" t="s">
        <v>100</v>
      </c>
      <c r="Q178" s="20"/>
      <c r="R178" s="18" t="s">
        <v>616</v>
      </c>
      <c r="S178" s="18" t="s">
        <v>617</v>
      </c>
      <c r="T178" s="18" t="s">
        <v>38</v>
      </c>
      <c r="U178" s="18" t="s">
        <v>611</v>
      </c>
      <c r="V178" s="18" t="s">
        <v>612</v>
      </c>
      <c r="W178" s="18" t="s">
        <v>613</v>
      </c>
      <c r="X178" s="18" t="s">
        <v>618</v>
      </c>
      <c r="Y178" s="17" t="s">
        <v>119</v>
      </c>
    </row>
    <row r="179" spans="1:25" ht="223.5" customHeight="1" x14ac:dyDescent="0.2">
      <c r="A179" s="16"/>
      <c r="B179" s="18" t="s">
        <v>489</v>
      </c>
      <c r="C179" s="19" t="s">
        <v>34</v>
      </c>
      <c r="D179" s="20" t="s">
        <v>619</v>
      </c>
      <c r="E179" s="18" t="s">
        <v>620</v>
      </c>
      <c r="F179" s="19" t="s">
        <v>34</v>
      </c>
      <c r="G179" s="19"/>
      <c r="H179" s="20" t="s">
        <v>100</v>
      </c>
      <c r="I179" s="20" t="s">
        <v>34</v>
      </c>
      <c r="J179" s="20" t="s">
        <v>34</v>
      </c>
      <c r="K179" s="20"/>
      <c r="L179" s="20"/>
      <c r="M179" s="20"/>
      <c r="N179" s="20"/>
      <c r="O179" s="20"/>
      <c r="P179" s="20" t="s">
        <v>34</v>
      </c>
      <c r="Q179" s="20"/>
      <c r="R179" s="18" t="s">
        <v>732</v>
      </c>
      <c r="S179" s="18" t="s">
        <v>621</v>
      </c>
      <c r="T179" s="18" t="s">
        <v>145</v>
      </c>
      <c r="U179" s="18" t="s">
        <v>44</v>
      </c>
      <c r="V179" s="18" t="s">
        <v>622</v>
      </c>
      <c r="W179" s="18" t="s">
        <v>478</v>
      </c>
      <c r="X179" s="22"/>
      <c r="Y179" s="17"/>
    </row>
    <row r="180" spans="1:25" ht="239.25" customHeight="1" x14ac:dyDescent="0.2">
      <c r="A180" s="16">
        <v>163</v>
      </c>
      <c r="B180" s="18" t="s">
        <v>489</v>
      </c>
      <c r="C180" s="19" t="s">
        <v>35</v>
      </c>
      <c r="D180" s="20"/>
      <c r="E180" s="18" t="s">
        <v>623</v>
      </c>
      <c r="F180" s="19"/>
      <c r="G180" s="19" t="s">
        <v>35</v>
      </c>
      <c r="H180" s="20"/>
      <c r="I180" s="20" t="s">
        <v>35</v>
      </c>
      <c r="J180" s="20"/>
      <c r="K180" s="20"/>
      <c r="L180" s="20"/>
      <c r="M180" s="20"/>
      <c r="N180" s="20"/>
      <c r="O180" s="20" t="s">
        <v>35</v>
      </c>
      <c r="P180" s="20"/>
      <c r="Q180" s="20" t="s">
        <v>35</v>
      </c>
      <c r="R180" s="18" t="s">
        <v>48</v>
      </c>
      <c r="S180" s="18" t="s">
        <v>624</v>
      </c>
      <c r="T180" s="18" t="s">
        <v>38</v>
      </c>
      <c r="U180" s="18" t="s">
        <v>320</v>
      </c>
      <c r="V180" s="18" t="s">
        <v>625</v>
      </c>
      <c r="W180" s="18" t="s">
        <v>626</v>
      </c>
      <c r="X180" s="18"/>
    </row>
    <row r="181" spans="1:25" ht="100" customHeight="1" x14ac:dyDescent="0.2">
      <c r="A181" s="16">
        <v>164</v>
      </c>
      <c r="B181" s="18" t="s">
        <v>489</v>
      </c>
      <c r="C181" s="19" t="s">
        <v>34</v>
      </c>
      <c r="D181" s="20"/>
      <c r="E181" s="18" t="s">
        <v>627</v>
      </c>
      <c r="F181" s="19" t="s">
        <v>34</v>
      </c>
      <c r="G181" s="19" t="s">
        <v>34</v>
      </c>
      <c r="H181" s="20"/>
      <c r="I181" s="20" t="s">
        <v>34</v>
      </c>
      <c r="J181" s="20"/>
      <c r="K181" s="20"/>
      <c r="L181" s="20"/>
      <c r="M181" s="20"/>
      <c r="N181" s="20"/>
      <c r="O181" s="20" t="s">
        <v>34</v>
      </c>
      <c r="P181" s="20"/>
      <c r="Q181" s="20" t="s">
        <v>34</v>
      </c>
      <c r="R181" s="18" t="s">
        <v>36</v>
      </c>
      <c r="S181" s="18" t="s">
        <v>628</v>
      </c>
      <c r="T181" s="18" t="s">
        <v>38</v>
      </c>
      <c r="U181" s="18" t="s">
        <v>320</v>
      </c>
      <c r="V181" s="18" t="s">
        <v>625</v>
      </c>
      <c r="W181" s="18" t="s">
        <v>626</v>
      </c>
      <c r="X181" s="18"/>
    </row>
    <row r="182" spans="1:25" ht="100" customHeight="1" x14ac:dyDescent="0.2">
      <c r="A182" s="16">
        <v>165</v>
      </c>
      <c r="B182" s="18" t="s">
        <v>489</v>
      </c>
      <c r="C182" s="19" t="s">
        <v>35</v>
      </c>
      <c r="D182" s="20"/>
      <c r="E182" s="18" t="s">
        <v>629</v>
      </c>
      <c r="F182" s="19"/>
      <c r="G182" s="19" t="s">
        <v>35</v>
      </c>
      <c r="H182" s="20" t="s">
        <v>35</v>
      </c>
      <c r="I182" s="20"/>
      <c r="J182" s="20"/>
      <c r="K182" s="20"/>
      <c r="L182" s="20"/>
      <c r="M182" s="20"/>
      <c r="N182" s="20"/>
      <c r="O182" s="20"/>
      <c r="P182" s="20"/>
      <c r="Q182" s="20"/>
      <c r="R182" s="18" t="s">
        <v>610</v>
      </c>
      <c r="S182" s="18" t="s">
        <v>630</v>
      </c>
      <c r="T182" s="18" t="s">
        <v>38</v>
      </c>
      <c r="U182" s="18" t="s">
        <v>320</v>
      </c>
      <c r="V182" s="18" t="s">
        <v>625</v>
      </c>
      <c r="W182" s="18" t="s">
        <v>626</v>
      </c>
      <c r="X182" s="18"/>
    </row>
    <row r="183" spans="1:25" ht="200.15" customHeight="1" x14ac:dyDescent="0.2">
      <c r="A183" s="16">
        <v>166</v>
      </c>
      <c r="B183" s="18" t="s">
        <v>489</v>
      </c>
      <c r="C183" s="19" t="s">
        <v>35</v>
      </c>
      <c r="D183" s="20"/>
      <c r="E183" s="18" t="s">
        <v>631</v>
      </c>
      <c r="F183" s="19"/>
      <c r="G183" s="19" t="s">
        <v>35</v>
      </c>
      <c r="H183" s="20"/>
      <c r="I183" s="20" t="s">
        <v>35</v>
      </c>
      <c r="J183" s="20"/>
      <c r="K183" s="20"/>
      <c r="L183" s="20"/>
      <c r="M183" s="20"/>
      <c r="N183" s="20"/>
      <c r="O183" s="20"/>
      <c r="P183" s="20"/>
      <c r="Q183" s="20"/>
      <c r="R183" s="18" t="s">
        <v>610</v>
      </c>
      <c r="S183" s="18" t="s">
        <v>630</v>
      </c>
      <c r="T183" s="18" t="s">
        <v>38</v>
      </c>
      <c r="U183" s="18" t="s">
        <v>320</v>
      </c>
      <c r="V183" s="18" t="s">
        <v>625</v>
      </c>
      <c r="W183" s="18" t="s">
        <v>626</v>
      </c>
      <c r="X183" s="18"/>
    </row>
    <row r="184" spans="1:25" ht="200.15" customHeight="1" x14ac:dyDescent="0.2">
      <c r="A184" s="16">
        <v>167</v>
      </c>
      <c r="B184" s="18" t="s">
        <v>489</v>
      </c>
      <c r="C184" s="19" t="s">
        <v>35</v>
      </c>
      <c r="D184" s="20"/>
      <c r="E184" s="18" t="s">
        <v>632</v>
      </c>
      <c r="F184" s="19"/>
      <c r="G184" s="19" t="s">
        <v>35</v>
      </c>
      <c r="H184" s="20" t="s">
        <v>34</v>
      </c>
      <c r="I184" s="20"/>
      <c r="J184" s="20"/>
      <c r="K184" s="20"/>
      <c r="L184" s="20"/>
      <c r="M184" s="20"/>
      <c r="N184" s="20"/>
      <c r="O184" s="20"/>
      <c r="P184" s="20"/>
      <c r="Q184" s="20" t="s">
        <v>35</v>
      </c>
      <c r="R184" s="18" t="s">
        <v>48</v>
      </c>
      <c r="S184" s="18" t="s">
        <v>630</v>
      </c>
      <c r="T184" s="18" t="s">
        <v>38</v>
      </c>
      <c r="U184" s="18" t="s">
        <v>320</v>
      </c>
      <c r="V184" s="18" t="s">
        <v>625</v>
      </c>
      <c r="W184" s="18" t="s">
        <v>626</v>
      </c>
      <c r="X184" s="18"/>
    </row>
    <row r="185" spans="1:25" ht="100" customHeight="1" x14ac:dyDescent="0.2">
      <c r="A185" s="16">
        <v>168</v>
      </c>
      <c r="B185" s="18" t="s">
        <v>489</v>
      </c>
      <c r="C185" s="19" t="s">
        <v>35</v>
      </c>
      <c r="D185" s="20"/>
      <c r="E185" s="18" t="s">
        <v>633</v>
      </c>
      <c r="F185" s="19" t="s">
        <v>35</v>
      </c>
      <c r="G185" s="19" t="s">
        <v>35</v>
      </c>
      <c r="H185" s="20" t="s">
        <v>35</v>
      </c>
      <c r="I185" s="20" t="s">
        <v>35</v>
      </c>
      <c r="J185" s="20"/>
      <c r="K185" s="20"/>
      <c r="L185" s="20"/>
      <c r="M185" s="20"/>
      <c r="N185" s="20"/>
      <c r="O185" s="20"/>
      <c r="P185" s="20"/>
      <c r="Q185" s="20" t="s">
        <v>35</v>
      </c>
      <c r="R185" s="18" t="s">
        <v>36</v>
      </c>
      <c r="S185" s="18" t="s">
        <v>634</v>
      </c>
      <c r="T185" s="18" t="s">
        <v>38</v>
      </c>
      <c r="U185" s="18" t="s">
        <v>320</v>
      </c>
      <c r="V185" s="18" t="s">
        <v>635</v>
      </c>
      <c r="W185" s="18" t="s">
        <v>636</v>
      </c>
      <c r="X185" s="22" t="s">
        <v>637</v>
      </c>
    </row>
    <row r="186" spans="1:25" ht="150" customHeight="1" x14ac:dyDescent="0.2">
      <c r="A186" s="16">
        <v>169</v>
      </c>
      <c r="B186" s="18" t="s">
        <v>489</v>
      </c>
      <c r="C186" s="19" t="s">
        <v>35</v>
      </c>
      <c r="D186" s="20"/>
      <c r="E186" s="18" t="s">
        <v>638</v>
      </c>
      <c r="F186" s="19"/>
      <c r="G186" s="19" t="s">
        <v>35</v>
      </c>
      <c r="H186" s="20" t="s">
        <v>35</v>
      </c>
      <c r="I186" s="20"/>
      <c r="J186" s="20"/>
      <c r="K186" s="20"/>
      <c r="L186" s="20"/>
      <c r="M186" s="20"/>
      <c r="N186" s="20"/>
      <c r="O186" s="20"/>
      <c r="P186" s="20"/>
      <c r="Q186" s="20" t="s">
        <v>35</v>
      </c>
      <c r="R186" s="18" t="s">
        <v>36</v>
      </c>
      <c r="S186" s="18"/>
      <c r="T186" s="18" t="s">
        <v>38</v>
      </c>
      <c r="U186" s="18" t="s">
        <v>320</v>
      </c>
      <c r="V186" s="18" t="s">
        <v>635</v>
      </c>
      <c r="W186" s="18" t="s">
        <v>636</v>
      </c>
      <c r="X186" s="22" t="s">
        <v>639</v>
      </c>
    </row>
    <row r="187" spans="1:25" ht="150" customHeight="1" x14ac:dyDescent="0.2">
      <c r="A187" s="16">
        <v>170</v>
      </c>
      <c r="B187" s="18" t="s">
        <v>489</v>
      </c>
      <c r="C187" s="20" t="s">
        <v>34</v>
      </c>
      <c r="D187" s="20"/>
      <c r="E187" s="18" t="s">
        <v>640</v>
      </c>
      <c r="F187" s="20" t="s">
        <v>34</v>
      </c>
      <c r="G187" s="20"/>
      <c r="H187" s="20"/>
      <c r="I187" s="20"/>
      <c r="J187" s="20" t="s">
        <v>35</v>
      </c>
      <c r="K187" s="20" t="s">
        <v>35</v>
      </c>
      <c r="L187" s="20" t="s">
        <v>35</v>
      </c>
      <c r="M187" s="20" t="s">
        <v>35</v>
      </c>
      <c r="N187" s="20" t="s">
        <v>35</v>
      </c>
      <c r="O187" s="20" t="s">
        <v>35</v>
      </c>
      <c r="P187" s="20" t="s">
        <v>35</v>
      </c>
      <c r="Q187" s="20" t="s">
        <v>35</v>
      </c>
      <c r="R187" s="18" t="s">
        <v>36</v>
      </c>
      <c r="S187" s="18"/>
      <c r="T187" s="18" t="s">
        <v>641</v>
      </c>
      <c r="U187" s="18" t="s">
        <v>44</v>
      </c>
      <c r="V187" s="18" t="s">
        <v>642</v>
      </c>
      <c r="W187" s="18" t="s">
        <v>643</v>
      </c>
      <c r="X187" s="25" t="s">
        <v>644</v>
      </c>
    </row>
    <row r="188" spans="1:25" ht="138.75" customHeight="1" x14ac:dyDescent="0.2">
      <c r="A188" s="16">
        <v>171</v>
      </c>
      <c r="B188" s="18" t="s">
        <v>489</v>
      </c>
      <c r="C188" s="19" t="s">
        <v>34</v>
      </c>
      <c r="D188" s="20"/>
      <c r="E188" s="18" t="s">
        <v>645</v>
      </c>
      <c r="F188" s="19"/>
      <c r="G188" s="19" t="s">
        <v>34</v>
      </c>
      <c r="H188" s="20"/>
      <c r="I188" s="20"/>
      <c r="J188" s="20"/>
      <c r="K188" s="20"/>
      <c r="L188" s="20"/>
      <c r="M188" s="20"/>
      <c r="N188" s="20"/>
      <c r="O188" s="20"/>
      <c r="P188" s="20"/>
      <c r="Q188" s="20" t="s">
        <v>34</v>
      </c>
      <c r="R188" s="18" t="s">
        <v>36</v>
      </c>
      <c r="S188" s="18"/>
      <c r="T188" s="18" t="s">
        <v>145</v>
      </c>
      <c r="U188" s="18" t="s">
        <v>646</v>
      </c>
      <c r="V188" s="18" t="s">
        <v>647</v>
      </c>
      <c r="W188" s="18" t="s">
        <v>648</v>
      </c>
      <c r="X188" s="22"/>
    </row>
    <row r="189" spans="1:25" ht="126" customHeight="1" x14ac:dyDescent="0.2">
      <c r="A189" s="16">
        <v>172</v>
      </c>
      <c r="B189" s="18" t="s">
        <v>489</v>
      </c>
      <c r="C189" s="19" t="s">
        <v>34</v>
      </c>
      <c r="D189" s="20"/>
      <c r="E189" s="18" t="s">
        <v>649</v>
      </c>
      <c r="F189" s="19" t="s">
        <v>34</v>
      </c>
      <c r="G189" s="19"/>
      <c r="H189" s="20"/>
      <c r="I189" s="20"/>
      <c r="J189" s="20" t="s">
        <v>35</v>
      </c>
      <c r="K189" s="20" t="s">
        <v>35</v>
      </c>
      <c r="L189" s="20" t="s">
        <v>35</v>
      </c>
      <c r="M189" s="20" t="s">
        <v>35</v>
      </c>
      <c r="N189" s="20" t="s">
        <v>35</v>
      </c>
      <c r="O189" s="20" t="s">
        <v>35</v>
      </c>
      <c r="P189" s="20" t="s">
        <v>35</v>
      </c>
      <c r="Q189" s="20" t="s">
        <v>35</v>
      </c>
      <c r="R189" s="18" t="s">
        <v>36</v>
      </c>
      <c r="S189" s="18"/>
      <c r="T189" s="18" t="s">
        <v>38</v>
      </c>
      <c r="U189" s="18" t="s">
        <v>44</v>
      </c>
      <c r="V189" s="18" t="s">
        <v>733</v>
      </c>
      <c r="W189" s="18" t="s">
        <v>650</v>
      </c>
      <c r="X189" s="31" t="s">
        <v>651</v>
      </c>
    </row>
    <row r="190" spans="1:25" ht="180" customHeight="1" x14ac:dyDescent="0.2">
      <c r="A190" s="16">
        <v>173</v>
      </c>
      <c r="B190" s="18" t="s">
        <v>489</v>
      </c>
      <c r="C190" s="19"/>
      <c r="D190" s="20"/>
      <c r="E190" s="18" t="s">
        <v>652</v>
      </c>
      <c r="F190" s="19" t="s">
        <v>34</v>
      </c>
      <c r="G190" s="19" t="s">
        <v>34</v>
      </c>
      <c r="H190" s="20" t="s">
        <v>35</v>
      </c>
      <c r="I190" s="20" t="s">
        <v>35</v>
      </c>
      <c r="J190" s="20"/>
      <c r="K190" s="20"/>
      <c r="L190" s="20" t="s">
        <v>34</v>
      </c>
      <c r="M190" s="20"/>
      <c r="N190" s="20"/>
      <c r="O190" s="20"/>
      <c r="P190" s="20"/>
      <c r="Q190" s="20" t="s">
        <v>35</v>
      </c>
      <c r="R190" s="18" t="s">
        <v>48</v>
      </c>
      <c r="S190" s="18" t="s">
        <v>653</v>
      </c>
      <c r="T190" s="18" t="s">
        <v>362</v>
      </c>
      <c r="U190" s="18" t="s">
        <v>654</v>
      </c>
      <c r="V190" s="18" t="s">
        <v>734</v>
      </c>
      <c r="W190" s="18" t="s">
        <v>735</v>
      </c>
      <c r="X190" s="18" t="s">
        <v>655</v>
      </c>
    </row>
    <row r="191" spans="1:25" ht="100" customHeight="1" x14ac:dyDescent="0.2">
      <c r="A191" s="16">
        <v>174</v>
      </c>
      <c r="B191" s="18" t="s">
        <v>489</v>
      </c>
      <c r="C191" s="19"/>
      <c r="D191" s="20"/>
      <c r="E191" s="18" t="s">
        <v>656</v>
      </c>
      <c r="F191" s="19"/>
      <c r="G191" s="19" t="s">
        <v>34</v>
      </c>
      <c r="H191" s="20" t="s">
        <v>35</v>
      </c>
      <c r="I191" s="20" t="s">
        <v>35</v>
      </c>
      <c r="J191" s="20"/>
      <c r="K191" s="20"/>
      <c r="L191" s="20" t="s">
        <v>35</v>
      </c>
      <c r="M191" s="20"/>
      <c r="N191" s="20"/>
      <c r="O191" s="20"/>
      <c r="P191" s="20"/>
      <c r="Q191" s="20" t="s">
        <v>35</v>
      </c>
      <c r="R191" s="18" t="s">
        <v>36</v>
      </c>
      <c r="S191" s="18" t="s">
        <v>657</v>
      </c>
      <c r="T191" s="18" t="s">
        <v>38</v>
      </c>
      <c r="U191" s="18" t="s">
        <v>658</v>
      </c>
      <c r="V191" s="18" t="s">
        <v>659</v>
      </c>
      <c r="W191" s="18" t="s">
        <v>660</v>
      </c>
      <c r="X191" s="18"/>
    </row>
    <row r="192" spans="1:25" ht="100" customHeight="1" x14ac:dyDescent="0.2">
      <c r="A192" s="16">
        <v>175</v>
      </c>
      <c r="B192" s="18" t="s">
        <v>489</v>
      </c>
      <c r="C192" s="19"/>
      <c r="D192" s="20"/>
      <c r="E192" s="18" t="s">
        <v>661</v>
      </c>
      <c r="F192" s="19" t="s">
        <v>35</v>
      </c>
      <c r="G192" s="19" t="s">
        <v>35</v>
      </c>
      <c r="H192" s="20" t="s">
        <v>35</v>
      </c>
      <c r="I192" s="20" t="s">
        <v>35</v>
      </c>
      <c r="J192" s="20"/>
      <c r="K192" s="20" t="s">
        <v>35</v>
      </c>
      <c r="L192" s="20"/>
      <c r="M192" s="20"/>
      <c r="N192" s="20" t="s">
        <v>35</v>
      </c>
      <c r="O192" s="20"/>
      <c r="P192" s="20" t="s">
        <v>35</v>
      </c>
      <c r="Q192" s="20"/>
      <c r="R192" s="18" t="s">
        <v>48</v>
      </c>
      <c r="S192" s="18" t="s">
        <v>662</v>
      </c>
      <c r="T192" s="18" t="s">
        <v>38</v>
      </c>
      <c r="U192" s="18" t="s">
        <v>663</v>
      </c>
      <c r="V192" s="18" t="s">
        <v>659</v>
      </c>
      <c r="W192" s="18" t="s">
        <v>660</v>
      </c>
      <c r="X192" s="18"/>
    </row>
    <row r="193" spans="1:25" ht="170.15" customHeight="1" x14ac:dyDescent="0.2">
      <c r="A193" s="16">
        <v>176</v>
      </c>
      <c r="B193" s="18" t="s">
        <v>489</v>
      </c>
      <c r="C193" s="19" t="s">
        <v>35</v>
      </c>
      <c r="D193" s="20"/>
      <c r="E193" s="18" t="s">
        <v>664</v>
      </c>
      <c r="F193" s="19" t="s">
        <v>35</v>
      </c>
      <c r="G193" s="19" t="s">
        <v>35</v>
      </c>
      <c r="H193" s="20"/>
      <c r="I193" s="20" t="s">
        <v>35</v>
      </c>
      <c r="J193" s="20"/>
      <c r="K193" s="20"/>
      <c r="L193" s="20" t="s">
        <v>35</v>
      </c>
      <c r="M193" s="20"/>
      <c r="N193" s="20" t="s">
        <v>35</v>
      </c>
      <c r="O193" s="20"/>
      <c r="P193" s="20" t="s">
        <v>35</v>
      </c>
      <c r="Q193" s="20"/>
      <c r="R193" s="18" t="s">
        <v>48</v>
      </c>
      <c r="S193" s="18" t="s">
        <v>665</v>
      </c>
      <c r="T193" s="18" t="s">
        <v>38</v>
      </c>
      <c r="U193" s="18" t="s">
        <v>663</v>
      </c>
      <c r="V193" s="18" t="s">
        <v>666</v>
      </c>
      <c r="W193" s="18" t="s">
        <v>660</v>
      </c>
      <c r="X193" s="22" t="s">
        <v>667</v>
      </c>
    </row>
    <row r="194" spans="1:25" ht="170.15" customHeight="1" x14ac:dyDescent="0.2">
      <c r="A194" s="16">
        <v>177</v>
      </c>
      <c r="B194" s="18" t="s">
        <v>489</v>
      </c>
      <c r="C194" s="19" t="s">
        <v>35</v>
      </c>
      <c r="D194" s="20"/>
      <c r="E194" s="18" t="s">
        <v>668</v>
      </c>
      <c r="F194" s="19" t="s">
        <v>35</v>
      </c>
      <c r="G194" s="19" t="s">
        <v>35</v>
      </c>
      <c r="H194" s="20"/>
      <c r="I194" s="20" t="s">
        <v>35</v>
      </c>
      <c r="J194" s="20"/>
      <c r="K194" s="20"/>
      <c r="L194" s="20" t="s">
        <v>35</v>
      </c>
      <c r="M194" s="20"/>
      <c r="N194" s="20" t="s">
        <v>35</v>
      </c>
      <c r="O194" s="20"/>
      <c r="P194" s="20" t="s">
        <v>35</v>
      </c>
      <c r="Q194" s="20"/>
      <c r="R194" s="18" t="s">
        <v>48</v>
      </c>
      <c r="S194" s="18" t="s">
        <v>665</v>
      </c>
      <c r="T194" s="18" t="s">
        <v>38</v>
      </c>
      <c r="U194" s="18" t="s">
        <v>663</v>
      </c>
      <c r="V194" s="18" t="s">
        <v>669</v>
      </c>
      <c r="W194" s="18" t="s">
        <v>670</v>
      </c>
      <c r="X194" s="22" t="s">
        <v>671</v>
      </c>
    </row>
    <row r="195" spans="1:25" ht="170.15" customHeight="1" x14ac:dyDescent="0.2">
      <c r="A195" s="16">
        <v>178</v>
      </c>
      <c r="B195" s="18" t="s">
        <v>489</v>
      </c>
      <c r="C195" s="19"/>
      <c r="D195" s="20"/>
      <c r="E195" s="18" t="s">
        <v>672</v>
      </c>
      <c r="F195" s="19" t="s">
        <v>35</v>
      </c>
      <c r="G195" s="19" t="s">
        <v>35</v>
      </c>
      <c r="H195" s="20" t="s">
        <v>196</v>
      </c>
      <c r="I195" s="20" t="s">
        <v>35</v>
      </c>
      <c r="J195" s="20"/>
      <c r="K195" s="20"/>
      <c r="L195" s="20" t="s">
        <v>35</v>
      </c>
      <c r="M195" s="20"/>
      <c r="N195" s="20" t="s">
        <v>35</v>
      </c>
      <c r="O195" s="20"/>
      <c r="P195" s="20" t="s">
        <v>35</v>
      </c>
      <c r="Q195" s="20"/>
      <c r="R195" s="18" t="s">
        <v>48</v>
      </c>
      <c r="S195" s="18" t="s">
        <v>673</v>
      </c>
      <c r="T195" s="18" t="s">
        <v>38</v>
      </c>
      <c r="U195" s="18" t="s">
        <v>663</v>
      </c>
      <c r="V195" s="18" t="s">
        <v>659</v>
      </c>
      <c r="W195" s="18" t="s">
        <v>670</v>
      </c>
      <c r="X195" s="22" t="s">
        <v>674</v>
      </c>
    </row>
    <row r="196" spans="1:25" ht="267" customHeight="1" x14ac:dyDescent="0.2">
      <c r="A196" s="16">
        <v>179</v>
      </c>
      <c r="B196" s="18" t="s">
        <v>489</v>
      </c>
      <c r="C196" s="19" t="s">
        <v>34</v>
      </c>
      <c r="D196" s="20"/>
      <c r="E196" s="18" t="s">
        <v>675</v>
      </c>
      <c r="F196" s="19"/>
      <c r="G196" s="19" t="s">
        <v>34</v>
      </c>
      <c r="H196" s="20" t="s">
        <v>35</v>
      </c>
      <c r="I196" s="20" t="s">
        <v>35</v>
      </c>
      <c r="J196" s="20"/>
      <c r="K196" s="20"/>
      <c r="L196" s="20"/>
      <c r="M196" s="20"/>
      <c r="N196" s="20"/>
      <c r="O196" s="20"/>
      <c r="P196" s="20"/>
      <c r="Q196" s="20"/>
      <c r="R196" s="18" t="s">
        <v>36</v>
      </c>
      <c r="S196" s="18"/>
      <c r="T196" s="18" t="s">
        <v>38</v>
      </c>
      <c r="U196" s="18" t="s">
        <v>658</v>
      </c>
      <c r="V196" s="18" t="s">
        <v>676</v>
      </c>
      <c r="W196" s="18" t="s">
        <v>660</v>
      </c>
      <c r="X196" s="25" t="s">
        <v>677</v>
      </c>
    </row>
    <row r="197" spans="1:25" ht="150" customHeight="1" x14ac:dyDescent="0.2">
      <c r="A197" s="16">
        <v>180</v>
      </c>
      <c r="B197" s="18" t="s">
        <v>489</v>
      </c>
      <c r="C197" s="19"/>
      <c r="D197" s="20"/>
      <c r="E197" s="18" t="s">
        <v>678</v>
      </c>
      <c r="F197" s="19" t="s">
        <v>34</v>
      </c>
      <c r="G197" s="19" t="s">
        <v>34</v>
      </c>
      <c r="H197" s="20" t="s">
        <v>34</v>
      </c>
      <c r="I197" s="20" t="s">
        <v>34</v>
      </c>
      <c r="J197" s="20"/>
      <c r="K197" s="20"/>
      <c r="L197" s="20"/>
      <c r="M197" s="20"/>
      <c r="N197" s="20"/>
      <c r="O197" s="20"/>
      <c r="P197" s="20"/>
      <c r="Q197" s="20" t="s">
        <v>34</v>
      </c>
      <c r="R197" s="18" t="s">
        <v>48</v>
      </c>
      <c r="S197" s="18" t="s">
        <v>679</v>
      </c>
      <c r="T197" s="18" t="s">
        <v>38</v>
      </c>
      <c r="U197" s="18" t="s">
        <v>680</v>
      </c>
      <c r="V197" s="18" t="s">
        <v>681</v>
      </c>
      <c r="W197" s="18" t="s">
        <v>682</v>
      </c>
      <c r="X197" s="32" t="s">
        <v>683</v>
      </c>
    </row>
    <row r="198" spans="1:25" ht="180" customHeight="1" x14ac:dyDescent="0.2">
      <c r="A198" s="16">
        <v>181</v>
      </c>
      <c r="B198" s="18" t="s">
        <v>489</v>
      </c>
      <c r="C198" s="19" t="s">
        <v>34</v>
      </c>
      <c r="D198" s="20"/>
      <c r="E198" s="18" t="s">
        <v>684</v>
      </c>
      <c r="F198" s="19" t="s">
        <v>35</v>
      </c>
      <c r="G198" s="19" t="s">
        <v>35</v>
      </c>
      <c r="H198" s="20" t="s">
        <v>35</v>
      </c>
      <c r="I198" s="20" t="s">
        <v>35</v>
      </c>
      <c r="J198" s="20" t="s">
        <v>35</v>
      </c>
      <c r="K198" s="20" t="s">
        <v>35</v>
      </c>
      <c r="L198" s="20" t="s">
        <v>35</v>
      </c>
      <c r="M198" s="20" t="s">
        <v>35</v>
      </c>
      <c r="N198" s="20" t="s">
        <v>35</v>
      </c>
      <c r="O198" s="20" t="s">
        <v>35</v>
      </c>
      <c r="P198" s="20" t="s">
        <v>35</v>
      </c>
      <c r="Q198" s="20" t="s">
        <v>35</v>
      </c>
      <c r="R198" s="18" t="s">
        <v>48</v>
      </c>
      <c r="S198" s="18"/>
      <c r="T198" s="18" t="s">
        <v>38</v>
      </c>
      <c r="U198" s="18" t="s">
        <v>685</v>
      </c>
      <c r="V198" s="18" t="s">
        <v>686</v>
      </c>
      <c r="W198" s="18" t="s">
        <v>687</v>
      </c>
      <c r="X198" s="22" t="s">
        <v>688</v>
      </c>
    </row>
    <row r="199" spans="1:25" ht="180" customHeight="1" x14ac:dyDescent="0.2">
      <c r="A199" s="16">
        <v>182</v>
      </c>
      <c r="B199" s="18" t="s">
        <v>489</v>
      </c>
      <c r="C199" s="19" t="s">
        <v>34</v>
      </c>
      <c r="D199" s="20"/>
      <c r="E199" s="18" t="s">
        <v>689</v>
      </c>
      <c r="F199" s="19"/>
      <c r="G199" s="19" t="s">
        <v>34</v>
      </c>
      <c r="H199" s="20"/>
      <c r="I199" s="20" t="s">
        <v>35</v>
      </c>
      <c r="J199" s="20"/>
      <c r="K199" s="20"/>
      <c r="L199" s="20"/>
      <c r="M199" s="20"/>
      <c r="N199" s="20"/>
      <c r="O199" s="20"/>
      <c r="P199" s="20"/>
      <c r="Q199" s="20"/>
      <c r="R199" s="18" t="s">
        <v>48</v>
      </c>
      <c r="S199" s="18" t="s">
        <v>690</v>
      </c>
      <c r="T199" s="18" t="s">
        <v>38</v>
      </c>
      <c r="U199" s="18" t="s">
        <v>175</v>
      </c>
      <c r="V199" s="18" t="s">
        <v>434</v>
      </c>
      <c r="W199" s="18" t="s">
        <v>691</v>
      </c>
      <c r="X199" s="22" t="s">
        <v>692</v>
      </c>
    </row>
    <row r="200" spans="1:25" ht="230.15" customHeight="1" x14ac:dyDescent="0.2">
      <c r="A200" s="16">
        <v>183</v>
      </c>
      <c r="B200" s="18" t="s">
        <v>489</v>
      </c>
      <c r="C200" s="19" t="s">
        <v>34</v>
      </c>
      <c r="D200" s="20"/>
      <c r="E200" s="18" t="s">
        <v>693</v>
      </c>
      <c r="F200" s="19"/>
      <c r="G200" s="19" t="s">
        <v>34</v>
      </c>
      <c r="H200" s="20"/>
      <c r="I200" s="20" t="s">
        <v>35</v>
      </c>
      <c r="J200" s="20"/>
      <c r="K200" s="20"/>
      <c r="L200" s="20"/>
      <c r="M200" s="20"/>
      <c r="N200" s="20"/>
      <c r="O200" s="20"/>
      <c r="P200" s="20"/>
      <c r="Q200" s="20"/>
      <c r="R200" s="18" t="s">
        <v>48</v>
      </c>
      <c r="S200" s="18" t="s">
        <v>690</v>
      </c>
      <c r="T200" s="18" t="s">
        <v>38</v>
      </c>
      <c r="U200" s="18" t="s">
        <v>175</v>
      </c>
      <c r="V200" s="18" t="s">
        <v>434</v>
      </c>
      <c r="W200" s="18" t="s">
        <v>691</v>
      </c>
      <c r="X200" s="18"/>
    </row>
    <row r="201" spans="1:25" ht="156.75" customHeight="1" x14ac:dyDescent="0.2">
      <c r="A201" s="16">
        <v>184</v>
      </c>
      <c r="B201" s="18" t="s">
        <v>489</v>
      </c>
      <c r="C201" s="19" t="s">
        <v>34</v>
      </c>
      <c r="D201" s="20"/>
      <c r="E201" s="18" t="s">
        <v>694</v>
      </c>
      <c r="F201" s="19" t="s">
        <v>34</v>
      </c>
      <c r="G201" s="19" t="s">
        <v>34</v>
      </c>
      <c r="H201" s="20" t="s">
        <v>35</v>
      </c>
      <c r="I201" s="20" t="s">
        <v>35</v>
      </c>
      <c r="J201" s="20"/>
      <c r="K201" s="20"/>
      <c r="L201" s="20"/>
      <c r="M201" s="20"/>
      <c r="N201" s="20"/>
      <c r="O201" s="20"/>
      <c r="P201" s="20"/>
      <c r="Q201" s="20"/>
      <c r="R201" s="18" t="s">
        <v>36</v>
      </c>
      <c r="S201" s="18"/>
      <c r="T201" s="18" t="s">
        <v>38</v>
      </c>
      <c r="U201" s="18" t="s">
        <v>315</v>
      </c>
      <c r="V201" s="18" t="s">
        <v>434</v>
      </c>
      <c r="W201" s="18" t="s">
        <v>177</v>
      </c>
      <c r="X201" s="18"/>
    </row>
    <row r="202" spans="1:25" ht="110.15" customHeight="1" x14ac:dyDescent="0.2">
      <c r="A202" s="16">
        <v>185</v>
      </c>
      <c r="B202" s="18" t="s">
        <v>489</v>
      </c>
      <c r="C202" s="19" t="s">
        <v>34</v>
      </c>
      <c r="D202" s="20"/>
      <c r="E202" s="18" t="s">
        <v>695</v>
      </c>
      <c r="F202" s="19" t="s">
        <v>34</v>
      </c>
      <c r="G202" s="19" t="s">
        <v>34</v>
      </c>
      <c r="H202" s="20" t="s">
        <v>34</v>
      </c>
      <c r="I202" s="20" t="s">
        <v>35</v>
      </c>
      <c r="J202" s="20"/>
      <c r="K202" s="20"/>
      <c r="L202" s="20"/>
      <c r="M202" s="20"/>
      <c r="N202" s="20"/>
      <c r="O202" s="20"/>
      <c r="P202" s="20"/>
      <c r="Q202" s="20"/>
      <c r="R202" s="18" t="s">
        <v>48</v>
      </c>
      <c r="S202" s="18" t="s">
        <v>696</v>
      </c>
      <c r="T202" s="18" t="s">
        <v>38</v>
      </c>
      <c r="U202" s="18" t="s">
        <v>175</v>
      </c>
      <c r="V202" s="18" t="s">
        <v>434</v>
      </c>
      <c r="W202" s="18" t="s">
        <v>691</v>
      </c>
      <c r="X202" s="22" t="s">
        <v>697</v>
      </c>
    </row>
    <row r="203" spans="1:25" ht="174.75" customHeight="1" x14ac:dyDescent="0.2">
      <c r="A203" s="16">
        <v>186</v>
      </c>
      <c r="B203" s="18" t="s">
        <v>489</v>
      </c>
      <c r="C203" s="19"/>
      <c r="D203" s="20"/>
      <c r="E203" s="18" t="s">
        <v>698</v>
      </c>
      <c r="F203" s="19"/>
      <c r="G203" s="19" t="s">
        <v>35</v>
      </c>
      <c r="H203" s="20" t="s">
        <v>35</v>
      </c>
      <c r="I203" s="20" t="s">
        <v>35</v>
      </c>
      <c r="J203" s="20" t="s">
        <v>35</v>
      </c>
      <c r="K203" s="20" t="s">
        <v>35</v>
      </c>
      <c r="L203" s="20" t="s">
        <v>35</v>
      </c>
      <c r="M203" s="20" t="s">
        <v>35</v>
      </c>
      <c r="N203" s="20" t="s">
        <v>35</v>
      </c>
      <c r="O203" s="20" t="s">
        <v>35</v>
      </c>
      <c r="P203" s="20" t="s">
        <v>35</v>
      </c>
      <c r="Q203" s="20"/>
      <c r="R203" s="18" t="s">
        <v>48</v>
      </c>
      <c r="S203" s="18" t="s">
        <v>699</v>
      </c>
      <c r="T203" s="18" t="s">
        <v>38</v>
      </c>
      <c r="U203" s="18" t="s">
        <v>433</v>
      </c>
      <c r="V203" s="18" t="s">
        <v>434</v>
      </c>
      <c r="W203" s="18" t="s">
        <v>177</v>
      </c>
      <c r="X203" s="18"/>
    </row>
    <row r="204" spans="1:25" ht="93" customHeight="1" x14ac:dyDescent="0.2">
      <c r="A204" s="16">
        <v>187</v>
      </c>
      <c r="B204" s="18" t="s">
        <v>489</v>
      </c>
      <c r="C204" s="19" t="s">
        <v>34</v>
      </c>
      <c r="D204" s="20"/>
      <c r="E204" s="18" t="s">
        <v>700</v>
      </c>
      <c r="F204" s="19" t="s">
        <v>35</v>
      </c>
      <c r="G204" s="19"/>
      <c r="H204" s="20" t="s">
        <v>35</v>
      </c>
      <c r="I204" s="20" t="s">
        <v>35</v>
      </c>
      <c r="J204" s="20"/>
      <c r="K204" s="20"/>
      <c r="L204" s="20"/>
      <c r="M204" s="20"/>
      <c r="N204" s="20"/>
      <c r="O204" s="20"/>
      <c r="P204" s="20"/>
      <c r="Q204" s="20"/>
      <c r="R204" s="18" t="s">
        <v>48</v>
      </c>
      <c r="S204" s="18"/>
      <c r="T204" s="18" t="s">
        <v>38</v>
      </c>
      <c r="U204" s="18" t="s">
        <v>701</v>
      </c>
      <c r="V204" s="18" t="s">
        <v>686</v>
      </c>
      <c r="W204" s="18" t="s">
        <v>687</v>
      </c>
      <c r="X204" s="22" t="s">
        <v>702</v>
      </c>
      <c r="Y204" s="17" t="s">
        <v>119</v>
      </c>
    </row>
    <row r="205" spans="1:25" ht="83.25" customHeight="1" x14ac:dyDescent="0.2">
      <c r="A205" s="16"/>
      <c r="B205" s="18" t="s">
        <v>489</v>
      </c>
      <c r="C205" s="20" t="s">
        <v>34</v>
      </c>
      <c r="D205" s="20"/>
      <c r="E205" s="18" t="s">
        <v>703</v>
      </c>
      <c r="F205" s="20"/>
      <c r="G205" s="20" t="s">
        <v>34</v>
      </c>
      <c r="H205" s="20"/>
      <c r="I205" s="20" t="s">
        <v>34</v>
      </c>
      <c r="J205" s="20" t="s">
        <v>34</v>
      </c>
      <c r="K205" s="20"/>
      <c r="L205" s="20"/>
      <c r="M205" s="20"/>
      <c r="N205" s="20"/>
      <c r="O205" s="20"/>
      <c r="P205" s="20"/>
      <c r="Q205" s="20" t="s">
        <v>34</v>
      </c>
      <c r="R205" s="18" t="s">
        <v>515</v>
      </c>
      <c r="S205" s="18" t="s">
        <v>704</v>
      </c>
      <c r="T205" s="18" t="s">
        <v>570</v>
      </c>
      <c r="U205" s="18" t="s">
        <v>214</v>
      </c>
      <c r="V205" s="18" t="s">
        <v>705</v>
      </c>
      <c r="W205" s="18" t="s">
        <v>706</v>
      </c>
      <c r="X205" s="18"/>
    </row>
    <row r="206" spans="1:25" ht="102" customHeight="1" x14ac:dyDescent="0.2">
      <c r="A206" s="16">
        <v>188</v>
      </c>
      <c r="B206" s="18" t="s">
        <v>489</v>
      </c>
      <c r="C206" s="20" t="s">
        <v>34</v>
      </c>
      <c r="D206" s="20"/>
      <c r="E206" s="18" t="s">
        <v>707</v>
      </c>
      <c r="F206" s="20"/>
      <c r="G206" s="20" t="s">
        <v>34</v>
      </c>
      <c r="H206" s="20" t="s">
        <v>35</v>
      </c>
      <c r="I206" s="20" t="s">
        <v>35</v>
      </c>
      <c r="J206" s="20"/>
      <c r="K206" s="20"/>
      <c r="L206" s="20"/>
      <c r="M206" s="20"/>
      <c r="N206" s="20"/>
      <c r="O206" s="20"/>
      <c r="P206" s="20"/>
      <c r="Q206" s="20"/>
      <c r="R206" s="18" t="s">
        <v>36</v>
      </c>
      <c r="S206" s="18"/>
      <c r="T206" s="18" t="s">
        <v>38</v>
      </c>
      <c r="U206" s="18" t="s">
        <v>226</v>
      </c>
      <c r="V206" s="18" t="s">
        <v>416</v>
      </c>
      <c r="W206" s="18" t="s">
        <v>228</v>
      </c>
      <c r="X206" s="18"/>
    </row>
    <row r="207" spans="1:25" ht="60" customHeight="1" x14ac:dyDescent="0.2">
      <c r="A207" s="16">
        <v>189</v>
      </c>
    </row>
  </sheetData>
  <mergeCells count="8">
    <mergeCell ref="V3:W4"/>
    <mergeCell ref="F4:G4"/>
    <mergeCell ref="H4:Q4"/>
    <mergeCell ref="B3:D4"/>
    <mergeCell ref="E3:E4"/>
    <mergeCell ref="F3:S3"/>
    <mergeCell ref="T3:T4"/>
    <mergeCell ref="U3:U4"/>
  </mergeCells>
  <phoneticPr fontId="2"/>
  <dataValidations count="17">
    <dataValidation allowBlank="1" showInputMessage="1" showErrorMessage="1" promptTitle="事業名（施策名）について" prompt="助成等の事業についての名称が記載されています。_x000a_助成を受ける事業の名称ではありません。_x000a__x000a_なお，括弧内は，当該事業の実施予定期間です。" sqref="WVM983057:WVM983246 E65552:E65741 JA65553:JA65742 SW65553:SW65742 ACS65553:ACS65742 AMO65553:AMO65742 AWK65553:AWK65742 BGG65553:BGG65742 BQC65553:BQC65742 BZY65553:BZY65742 CJU65553:CJU65742 CTQ65553:CTQ65742 DDM65553:DDM65742 DNI65553:DNI65742 DXE65553:DXE65742 EHA65553:EHA65742 EQW65553:EQW65742 FAS65553:FAS65742 FKO65553:FKO65742 FUK65553:FUK65742 GEG65553:GEG65742 GOC65553:GOC65742 GXY65553:GXY65742 HHU65553:HHU65742 HRQ65553:HRQ65742 IBM65553:IBM65742 ILI65553:ILI65742 IVE65553:IVE65742 JFA65553:JFA65742 JOW65553:JOW65742 JYS65553:JYS65742 KIO65553:KIO65742 KSK65553:KSK65742 LCG65553:LCG65742 LMC65553:LMC65742 LVY65553:LVY65742 MFU65553:MFU65742 MPQ65553:MPQ65742 MZM65553:MZM65742 NJI65553:NJI65742 NTE65553:NTE65742 ODA65553:ODA65742 OMW65553:OMW65742 OWS65553:OWS65742 PGO65553:PGO65742 PQK65553:PQK65742 QAG65553:QAG65742 QKC65553:QKC65742 QTY65553:QTY65742 RDU65553:RDU65742 RNQ65553:RNQ65742 RXM65553:RXM65742 SHI65553:SHI65742 SRE65553:SRE65742 TBA65553:TBA65742 TKW65553:TKW65742 TUS65553:TUS65742 UEO65553:UEO65742 UOK65553:UOK65742 UYG65553:UYG65742 VIC65553:VIC65742 VRY65553:VRY65742 WBU65553:WBU65742 WLQ65553:WLQ65742 WVM65553:WVM65742 E131088:E131277 JA131089:JA131278 SW131089:SW131278 ACS131089:ACS131278 AMO131089:AMO131278 AWK131089:AWK131278 BGG131089:BGG131278 BQC131089:BQC131278 BZY131089:BZY131278 CJU131089:CJU131278 CTQ131089:CTQ131278 DDM131089:DDM131278 DNI131089:DNI131278 DXE131089:DXE131278 EHA131089:EHA131278 EQW131089:EQW131278 FAS131089:FAS131278 FKO131089:FKO131278 FUK131089:FUK131278 GEG131089:GEG131278 GOC131089:GOC131278 GXY131089:GXY131278 HHU131089:HHU131278 HRQ131089:HRQ131278 IBM131089:IBM131278 ILI131089:ILI131278 IVE131089:IVE131278 JFA131089:JFA131278 JOW131089:JOW131278 JYS131089:JYS131278 KIO131089:KIO131278 KSK131089:KSK131278 LCG131089:LCG131278 LMC131089:LMC131278 LVY131089:LVY131278 MFU131089:MFU131278 MPQ131089:MPQ131278 MZM131089:MZM131278 NJI131089:NJI131278 NTE131089:NTE131278 ODA131089:ODA131278 OMW131089:OMW131278 OWS131089:OWS131278 PGO131089:PGO131278 PQK131089:PQK131278 QAG131089:QAG131278 QKC131089:QKC131278 QTY131089:QTY131278 RDU131089:RDU131278 RNQ131089:RNQ131278 RXM131089:RXM131278 SHI131089:SHI131278 SRE131089:SRE131278 TBA131089:TBA131278 TKW131089:TKW131278 TUS131089:TUS131278 UEO131089:UEO131278 UOK131089:UOK131278 UYG131089:UYG131278 VIC131089:VIC131278 VRY131089:VRY131278 WBU131089:WBU131278 WLQ131089:WLQ131278 WVM131089:WVM131278 E196624:E196813 JA196625:JA196814 SW196625:SW196814 ACS196625:ACS196814 AMO196625:AMO196814 AWK196625:AWK196814 BGG196625:BGG196814 BQC196625:BQC196814 BZY196625:BZY196814 CJU196625:CJU196814 CTQ196625:CTQ196814 DDM196625:DDM196814 DNI196625:DNI196814 DXE196625:DXE196814 EHA196625:EHA196814 EQW196625:EQW196814 FAS196625:FAS196814 FKO196625:FKO196814 FUK196625:FUK196814 GEG196625:GEG196814 GOC196625:GOC196814 GXY196625:GXY196814 HHU196625:HHU196814 HRQ196625:HRQ196814 IBM196625:IBM196814 ILI196625:ILI196814 IVE196625:IVE196814 JFA196625:JFA196814 JOW196625:JOW196814 JYS196625:JYS196814 KIO196625:KIO196814 KSK196625:KSK196814 LCG196625:LCG196814 LMC196625:LMC196814 LVY196625:LVY196814 MFU196625:MFU196814 MPQ196625:MPQ196814 MZM196625:MZM196814 NJI196625:NJI196814 NTE196625:NTE196814 ODA196625:ODA196814 OMW196625:OMW196814 OWS196625:OWS196814 PGO196625:PGO196814 PQK196625:PQK196814 QAG196625:QAG196814 QKC196625:QKC196814 QTY196625:QTY196814 RDU196625:RDU196814 RNQ196625:RNQ196814 RXM196625:RXM196814 SHI196625:SHI196814 SRE196625:SRE196814 TBA196625:TBA196814 TKW196625:TKW196814 TUS196625:TUS196814 UEO196625:UEO196814 UOK196625:UOK196814 UYG196625:UYG196814 VIC196625:VIC196814 VRY196625:VRY196814 WBU196625:WBU196814 WLQ196625:WLQ196814 WVM196625:WVM196814 E262160:E262349 JA262161:JA262350 SW262161:SW262350 ACS262161:ACS262350 AMO262161:AMO262350 AWK262161:AWK262350 BGG262161:BGG262350 BQC262161:BQC262350 BZY262161:BZY262350 CJU262161:CJU262350 CTQ262161:CTQ262350 DDM262161:DDM262350 DNI262161:DNI262350 DXE262161:DXE262350 EHA262161:EHA262350 EQW262161:EQW262350 FAS262161:FAS262350 FKO262161:FKO262350 FUK262161:FUK262350 GEG262161:GEG262350 GOC262161:GOC262350 GXY262161:GXY262350 HHU262161:HHU262350 HRQ262161:HRQ262350 IBM262161:IBM262350 ILI262161:ILI262350 IVE262161:IVE262350 JFA262161:JFA262350 JOW262161:JOW262350 JYS262161:JYS262350 KIO262161:KIO262350 KSK262161:KSK262350 LCG262161:LCG262350 LMC262161:LMC262350 LVY262161:LVY262350 MFU262161:MFU262350 MPQ262161:MPQ262350 MZM262161:MZM262350 NJI262161:NJI262350 NTE262161:NTE262350 ODA262161:ODA262350 OMW262161:OMW262350 OWS262161:OWS262350 PGO262161:PGO262350 PQK262161:PQK262350 QAG262161:QAG262350 QKC262161:QKC262350 QTY262161:QTY262350 RDU262161:RDU262350 RNQ262161:RNQ262350 RXM262161:RXM262350 SHI262161:SHI262350 SRE262161:SRE262350 TBA262161:TBA262350 TKW262161:TKW262350 TUS262161:TUS262350 UEO262161:UEO262350 UOK262161:UOK262350 UYG262161:UYG262350 VIC262161:VIC262350 VRY262161:VRY262350 WBU262161:WBU262350 WLQ262161:WLQ262350 WVM262161:WVM262350 E327696:E327885 JA327697:JA327886 SW327697:SW327886 ACS327697:ACS327886 AMO327697:AMO327886 AWK327697:AWK327886 BGG327697:BGG327886 BQC327697:BQC327886 BZY327697:BZY327886 CJU327697:CJU327886 CTQ327697:CTQ327886 DDM327697:DDM327886 DNI327697:DNI327886 DXE327697:DXE327886 EHA327697:EHA327886 EQW327697:EQW327886 FAS327697:FAS327886 FKO327697:FKO327886 FUK327697:FUK327886 GEG327697:GEG327886 GOC327697:GOC327886 GXY327697:GXY327886 HHU327697:HHU327886 HRQ327697:HRQ327886 IBM327697:IBM327886 ILI327697:ILI327886 IVE327697:IVE327886 JFA327697:JFA327886 JOW327697:JOW327886 JYS327697:JYS327886 KIO327697:KIO327886 KSK327697:KSK327886 LCG327697:LCG327886 LMC327697:LMC327886 LVY327697:LVY327886 MFU327697:MFU327886 MPQ327697:MPQ327886 MZM327697:MZM327886 NJI327697:NJI327886 NTE327697:NTE327886 ODA327697:ODA327886 OMW327697:OMW327886 OWS327697:OWS327886 PGO327697:PGO327886 PQK327697:PQK327886 QAG327697:QAG327886 QKC327697:QKC327886 QTY327697:QTY327886 RDU327697:RDU327886 RNQ327697:RNQ327886 RXM327697:RXM327886 SHI327697:SHI327886 SRE327697:SRE327886 TBA327697:TBA327886 TKW327697:TKW327886 TUS327697:TUS327886 UEO327697:UEO327886 UOK327697:UOK327886 UYG327697:UYG327886 VIC327697:VIC327886 VRY327697:VRY327886 WBU327697:WBU327886 WLQ327697:WLQ327886 WVM327697:WVM327886 E393232:E393421 JA393233:JA393422 SW393233:SW393422 ACS393233:ACS393422 AMO393233:AMO393422 AWK393233:AWK393422 BGG393233:BGG393422 BQC393233:BQC393422 BZY393233:BZY393422 CJU393233:CJU393422 CTQ393233:CTQ393422 DDM393233:DDM393422 DNI393233:DNI393422 DXE393233:DXE393422 EHA393233:EHA393422 EQW393233:EQW393422 FAS393233:FAS393422 FKO393233:FKO393422 FUK393233:FUK393422 GEG393233:GEG393422 GOC393233:GOC393422 GXY393233:GXY393422 HHU393233:HHU393422 HRQ393233:HRQ393422 IBM393233:IBM393422 ILI393233:ILI393422 IVE393233:IVE393422 JFA393233:JFA393422 JOW393233:JOW393422 JYS393233:JYS393422 KIO393233:KIO393422 KSK393233:KSK393422 LCG393233:LCG393422 LMC393233:LMC393422 LVY393233:LVY393422 MFU393233:MFU393422 MPQ393233:MPQ393422 MZM393233:MZM393422 NJI393233:NJI393422 NTE393233:NTE393422 ODA393233:ODA393422 OMW393233:OMW393422 OWS393233:OWS393422 PGO393233:PGO393422 PQK393233:PQK393422 QAG393233:QAG393422 QKC393233:QKC393422 QTY393233:QTY393422 RDU393233:RDU393422 RNQ393233:RNQ393422 RXM393233:RXM393422 SHI393233:SHI393422 SRE393233:SRE393422 TBA393233:TBA393422 TKW393233:TKW393422 TUS393233:TUS393422 UEO393233:UEO393422 UOK393233:UOK393422 UYG393233:UYG393422 VIC393233:VIC393422 VRY393233:VRY393422 WBU393233:WBU393422 WLQ393233:WLQ393422 WVM393233:WVM393422 E458768:E458957 JA458769:JA458958 SW458769:SW458958 ACS458769:ACS458958 AMO458769:AMO458958 AWK458769:AWK458958 BGG458769:BGG458958 BQC458769:BQC458958 BZY458769:BZY458958 CJU458769:CJU458958 CTQ458769:CTQ458958 DDM458769:DDM458958 DNI458769:DNI458958 DXE458769:DXE458958 EHA458769:EHA458958 EQW458769:EQW458958 FAS458769:FAS458958 FKO458769:FKO458958 FUK458769:FUK458958 GEG458769:GEG458958 GOC458769:GOC458958 GXY458769:GXY458958 HHU458769:HHU458958 HRQ458769:HRQ458958 IBM458769:IBM458958 ILI458769:ILI458958 IVE458769:IVE458958 JFA458769:JFA458958 JOW458769:JOW458958 JYS458769:JYS458958 KIO458769:KIO458958 KSK458769:KSK458958 LCG458769:LCG458958 LMC458769:LMC458958 LVY458769:LVY458958 MFU458769:MFU458958 MPQ458769:MPQ458958 MZM458769:MZM458958 NJI458769:NJI458958 NTE458769:NTE458958 ODA458769:ODA458958 OMW458769:OMW458958 OWS458769:OWS458958 PGO458769:PGO458958 PQK458769:PQK458958 QAG458769:QAG458958 QKC458769:QKC458958 QTY458769:QTY458958 RDU458769:RDU458958 RNQ458769:RNQ458958 RXM458769:RXM458958 SHI458769:SHI458958 SRE458769:SRE458958 TBA458769:TBA458958 TKW458769:TKW458958 TUS458769:TUS458958 UEO458769:UEO458958 UOK458769:UOK458958 UYG458769:UYG458958 VIC458769:VIC458958 VRY458769:VRY458958 WBU458769:WBU458958 WLQ458769:WLQ458958 WVM458769:WVM458958 E524304:E524493 JA524305:JA524494 SW524305:SW524494 ACS524305:ACS524494 AMO524305:AMO524494 AWK524305:AWK524494 BGG524305:BGG524494 BQC524305:BQC524494 BZY524305:BZY524494 CJU524305:CJU524494 CTQ524305:CTQ524494 DDM524305:DDM524494 DNI524305:DNI524494 DXE524305:DXE524494 EHA524305:EHA524494 EQW524305:EQW524494 FAS524305:FAS524494 FKO524305:FKO524494 FUK524305:FUK524494 GEG524305:GEG524494 GOC524305:GOC524494 GXY524305:GXY524494 HHU524305:HHU524494 HRQ524305:HRQ524494 IBM524305:IBM524494 ILI524305:ILI524494 IVE524305:IVE524494 JFA524305:JFA524494 JOW524305:JOW524494 JYS524305:JYS524494 KIO524305:KIO524494 KSK524305:KSK524494 LCG524305:LCG524494 LMC524305:LMC524494 LVY524305:LVY524494 MFU524305:MFU524494 MPQ524305:MPQ524494 MZM524305:MZM524494 NJI524305:NJI524494 NTE524305:NTE524494 ODA524305:ODA524494 OMW524305:OMW524494 OWS524305:OWS524494 PGO524305:PGO524494 PQK524305:PQK524494 QAG524305:QAG524494 QKC524305:QKC524494 QTY524305:QTY524494 RDU524305:RDU524494 RNQ524305:RNQ524494 RXM524305:RXM524494 SHI524305:SHI524494 SRE524305:SRE524494 TBA524305:TBA524494 TKW524305:TKW524494 TUS524305:TUS524494 UEO524305:UEO524494 UOK524305:UOK524494 UYG524305:UYG524494 VIC524305:VIC524494 VRY524305:VRY524494 WBU524305:WBU524494 WLQ524305:WLQ524494 WVM524305:WVM524494 E589840:E590029 JA589841:JA590030 SW589841:SW590030 ACS589841:ACS590030 AMO589841:AMO590030 AWK589841:AWK590030 BGG589841:BGG590030 BQC589841:BQC590030 BZY589841:BZY590030 CJU589841:CJU590030 CTQ589841:CTQ590030 DDM589841:DDM590030 DNI589841:DNI590030 DXE589841:DXE590030 EHA589841:EHA590030 EQW589841:EQW590030 FAS589841:FAS590030 FKO589841:FKO590030 FUK589841:FUK590030 GEG589841:GEG590030 GOC589841:GOC590030 GXY589841:GXY590030 HHU589841:HHU590030 HRQ589841:HRQ590030 IBM589841:IBM590030 ILI589841:ILI590030 IVE589841:IVE590030 JFA589841:JFA590030 JOW589841:JOW590030 JYS589841:JYS590030 KIO589841:KIO590030 KSK589841:KSK590030 LCG589841:LCG590030 LMC589841:LMC590030 LVY589841:LVY590030 MFU589841:MFU590030 MPQ589841:MPQ590030 MZM589841:MZM590030 NJI589841:NJI590030 NTE589841:NTE590030 ODA589841:ODA590030 OMW589841:OMW590030 OWS589841:OWS590030 PGO589841:PGO590030 PQK589841:PQK590030 QAG589841:QAG590030 QKC589841:QKC590030 QTY589841:QTY590030 RDU589841:RDU590030 RNQ589841:RNQ590030 RXM589841:RXM590030 SHI589841:SHI590030 SRE589841:SRE590030 TBA589841:TBA590030 TKW589841:TKW590030 TUS589841:TUS590030 UEO589841:UEO590030 UOK589841:UOK590030 UYG589841:UYG590030 VIC589841:VIC590030 VRY589841:VRY590030 WBU589841:WBU590030 WLQ589841:WLQ590030 WVM589841:WVM590030 E655376:E655565 JA655377:JA655566 SW655377:SW655566 ACS655377:ACS655566 AMO655377:AMO655566 AWK655377:AWK655566 BGG655377:BGG655566 BQC655377:BQC655566 BZY655377:BZY655566 CJU655377:CJU655566 CTQ655377:CTQ655566 DDM655377:DDM655566 DNI655377:DNI655566 DXE655377:DXE655566 EHA655377:EHA655566 EQW655377:EQW655566 FAS655377:FAS655566 FKO655377:FKO655566 FUK655377:FUK655566 GEG655377:GEG655566 GOC655377:GOC655566 GXY655377:GXY655566 HHU655377:HHU655566 HRQ655377:HRQ655566 IBM655377:IBM655566 ILI655377:ILI655566 IVE655377:IVE655566 JFA655377:JFA655566 JOW655377:JOW655566 JYS655377:JYS655566 KIO655377:KIO655566 KSK655377:KSK655566 LCG655377:LCG655566 LMC655377:LMC655566 LVY655377:LVY655566 MFU655377:MFU655566 MPQ655377:MPQ655566 MZM655377:MZM655566 NJI655377:NJI655566 NTE655377:NTE655566 ODA655377:ODA655566 OMW655377:OMW655566 OWS655377:OWS655566 PGO655377:PGO655566 PQK655377:PQK655566 QAG655377:QAG655566 QKC655377:QKC655566 QTY655377:QTY655566 RDU655377:RDU655566 RNQ655377:RNQ655566 RXM655377:RXM655566 SHI655377:SHI655566 SRE655377:SRE655566 TBA655377:TBA655566 TKW655377:TKW655566 TUS655377:TUS655566 UEO655377:UEO655566 UOK655377:UOK655566 UYG655377:UYG655566 VIC655377:VIC655566 VRY655377:VRY655566 WBU655377:WBU655566 WLQ655377:WLQ655566 WVM655377:WVM655566 E720912:E721101 JA720913:JA721102 SW720913:SW721102 ACS720913:ACS721102 AMO720913:AMO721102 AWK720913:AWK721102 BGG720913:BGG721102 BQC720913:BQC721102 BZY720913:BZY721102 CJU720913:CJU721102 CTQ720913:CTQ721102 DDM720913:DDM721102 DNI720913:DNI721102 DXE720913:DXE721102 EHA720913:EHA721102 EQW720913:EQW721102 FAS720913:FAS721102 FKO720913:FKO721102 FUK720913:FUK721102 GEG720913:GEG721102 GOC720913:GOC721102 GXY720913:GXY721102 HHU720913:HHU721102 HRQ720913:HRQ721102 IBM720913:IBM721102 ILI720913:ILI721102 IVE720913:IVE721102 JFA720913:JFA721102 JOW720913:JOW721102 JYS720913:JYS721102 KIO720913:KIO721102 KSK720913:KSK721102 LCG720913:LCG721102 LMC720913:LMC721102 LVY720913:LVY721102 MFU720913:MFU721102 MPQ720913:MPQ721102 MZM720913:MZM721102 NJI720913:NJI721102 NTE720913:NTE721102 ODA720913:ODA721102 OMW720913:OMW721102 OWS720913:OWS721102 PGO720913:PGO721102 PQK720913:PQK721102 QAG720913:QAG721102 QKC720913:QKC721102 QTY720913:QTY721102 RDU720913:RDU721102 RNQ720913:RNQ721102 RXM720913:RXM721102 SHI720913:SHI721102 SRE720913:SRE721102 TBA720913:TBA721102 TKW720913:TKW721102 TUS720913:TUS721102 UEO720913:UEO721102 UOK720913:UOK721102 UYG720913:UYG721102 VIC720913:VIC721102 VRY720913:VRY721102 WBU720913:WBU721102 WLQ720913:WLQ721102 WVM720913:WVM721102 E786448:E786637 JA786449:JA786638 SW786449:SW786638 ACS786449:ACS786638 AMO786449:AMO786638 AWK786449:AWK786638 BGG786449:BGG786638 BQC786449:BQC786638 BZY786449:BZY786638 CJU786449:CJU786638 CTQ786449:CTQ786638 DDM786449:DDM786638 DNI786449:DNI786638 DXE786449:DXE786638 EHA786449:EHA786638 EQW786449:EQW786638 FAS786449:FAS786638 FKO786449:FKO786638 FUK786449:FUK786638 GEG786449:GEG786638 GOC786449:GOC786638 GXY786449:GXY786638 HHU786449:HHU786638 HRQ786449:HRQ786638 IBM786449:IBM786638 ILI786449:ILI786638 IVE786449:IVE786638 JFA786449:JFA786638 JOW786449:JOW786638 JYS786449:JYS786638 KIO786449:KIO786638 KSK786449:KSK786638 LCG786449:LCG786638 LMC786449:LMC786638 LVY786449:LVY786638 MFU786449:MFU786638 MPQ786449:MPQ786638 MZM786449:MZM786638 NJI786449:NJI786638 NTE786449:NTE786638 ODA786449:ODA786638 OMW786449:OMW786638 OWS786449:OWS786638 PGO786449:PGO786638 PQK786449:PQK786638 QAG786449:QAG786638 QKC786449:QKC786638 QTY786449:QTY786638 RDU786449:RDU786638 RNQ786449:RNQ786638 RXM786449:RXM786638 SHI786449:SHI786638 SRE786449:SRE786638 TBA786449:TBA786638 TKW786449:TKW786638 TUS786449:TUS786638 UEO786449:UEO786638 UOK786449:UOK786638 UYG786449:UYG786638 VIC786449:VIC786638 VRY786449:VRY786638 WBU786449:WBU786638 WLQ786449:WLQ786638 WVM786449:WVM786638 E851984:E852173 JA851985:JA852174 SW851985:SW852174 ACS851985:ACS852174 AMO851985:AMO852174 AWK851985:AWK852174 BGG851985:BGG852174 BQC851985:BQC852174 BZY851985:BZY852174 CJU851985:CJU852174 CTQ851985:CTQ852174 DDM851985:DDM852174 DNI851985:DNI852174 DXE851985:DXE852174 EHA851985:EHA852174 EQW851985:EQW852174 FAS851985:FAS852174 FKO851985:FKO852174 FUK851985:FUK852174 GEG851985:GEG852174 GOC851985:GOC852174 GXY851985:GXY852174 HHU851985:HHU852174 HRQ851985:HRQ852174 IBM851985:IBM852174 ILI851985:ILI852174 IVE851985:IVE852174 JFA851985:JFA852174 JOW851985:JOW852174 JYS851985:JYS852174 KIO851985:KIO852174 KSK851985:KSK852174 LCG851985:LCG852174 LMC851985:LMC852174 LVY851985:LVY852174 MFU851985:MFU852174 MPQ851985:MPQ852174 MZM851985:MZM852174 NJI851985:NJI852174 NTE851985:NTE852174 ODA851985:ODA852174 OMW851985:OMW852174 OWS851985:OWS852174 PGO851985:PGO852174 PQK851985:PQK852174 QAG851985:QAG852174 QKC851985:QKC852174 QTY851985:QTY852174 RDU851985:RDU852174 RNQ851985:RNQ852174 RXM851985:RXM852174 SHI851985:SHI852174 SRE851985:SRE852174 TBA851985:TBA852174 TKW851985:TKW852174 TUS851985:TUS852174 UEO851985:UEO852174 UOK851985:UOK852174 UYG851985:UYG852174 VIC851985:VIC852174 VRY851985:VRY852174 WBU851985:WBU852174 WLQ851985:WLQ852174 WVM851985:WVM852174 E917520:E917709 JA917521:JA917710 SW917521:SW917710 ACS917521:ACS917710 AMO917521:AMO917710 AWK917521:AWK917710 BGG917521:BGG917710 BQC917521:BQC917710 BZY917521:BZY917710 CJU917521:CJU917710 CTQ917521:CTQ917710 DDM917521:DDM917710 DNI917521:DNI917710 DXE917521:DXE917710 EHA917521:EHA917710 EQW917521:EQW917710 FAS917521:FAS917710 FKO917521:FKO917710 FUK917521:FUK917710 GEG917521:GEG917710 GOC917521:GOC917710 GXY917521:GXY917710 HHU917521:HHU917710 HRQ917521:HRQ917710 IBM917521:IBM917710 ILI917521:ILI917710 IVE917521:IVE917710 JFA917521:JFA917710 JOW917521:JOW917710 JYS917521:JYS917710 KIO917521:KIO917710 KSK917521:KSK917710 LCG917521:LCG917710 LMC917521:LMC917710 LVY917521:LVY917710 MFU917521:MFU917710 MPQ917521:MPQ917710 MZM917521:MZM917710 NJI917521:NJI917710 NTE917521:NTE917710 ODA917521:ODA917710 OMW917521:OMW917710 OWS917521:OWS917710 PGO917521:PGO917710 PQK917521:PQK917710 QAG917521:QAG917710 QKC917521:QKC917710 QTY917521:QTY917710 RDU917521:RDU917710 RNQ917521:RNQ917710 RXM917521:RXM917710 SHI917521:SHI917710 SRE917521:SRE917710 TBA917521:TBA917710 TKW917521:TKW917710 TUS917521:TUS917710 UEO917521:UEO917710 UOK917521:UOK917710 UYG917521:UYG917710 VIC917521:VIC917710 VRY917521:VRY917710 WBU917521:WBU917710 WLQ917521:WLQ917710 WVM917521:WVM917710 E983056:E983245 JA983057:JA983246 SW983057:SW983246 ACS983057:ACS983246 AMO983057:AMO983246 AWK983057:AWK983246 BGG983057:BGG983246 BQC983057:BQC983246 BZY983057:BZY983246 CJU983057:CJU983246 CTQ983057:CTQ983246 DDM983057:DDM983246 DNI983057:DNI983246 DXE983057:DXE983246 EHA983057:EHA983246 EQW983057:EQW983246 FAS983057:FAS983246 FKO983057:FKO983246 FUK983057:FUK983246 GEG983057:GEG983246 GOC983057:GOC983246 GXY983057:GXY983246 HHU983057:HHU983246 HRQ983057:HRQ983246 IBM983057:IBM983246 ILI983057:ILI983246 IVE983057:IVE983246 JFA983057:JFA983246 JOW983057:JOW983246 JYS983057:JYS983246 KIO983057:KIO983246 KSK983057:KSK983246 LCG983057:LCG983246 LMC983057:LMC983246 LVY983057:LVY983246 MFU983057:MFU983246 MPQ983057:MPQ983246 MZM983057:MZM983246 NJI983057:NJI983246 NTE983057:NTE983246 ODA983057:ODA983246 OMW983057:OMW983246 OWS983057:OWS983246 PGO983057:PGO983246 PQK983057:PQK983246 QAG983057:QAG983246 QKC983057:QKC983246 QTY983057:QTY983246 RDU983057:RDU983246 RNQ983057:RNQ983246 RXM983057:RXM983246 SHI983057:SHI983246 SRE983057:SRE983246 TBA983057:TBA983246 TKW983057:TKW983246 TUS983057:TUS983246 UEO983057:UEO983246 UOK983057:UOK983246 UYG983057:UYG983246 VIC983057:VIC983246 VRY983057:VRY983246 WBU983057:WBU983246 WLQ983057:WLQ983246 IZ205 JA206:JA207 WVL205 WVM206:WVM207 WLP205 WLQ206:WLQ207 WBT205 WBU206:WBU207 VRX205 VRY206:VRY207 VIB205 VIC206:VIC207 UYF205 UYG206:UYG207 UOJ205 UOK206:UOK207 UEN205 UEO206:UEO207 TUR205 TUS206:TUS207 TKV205 TKW206:TKW207 TAZ205 TBA206:TBA207 SRD205 SRE206:SRE207 SHH205 SHI206:SHI207 RXL205 RXM206:RXM207 RNP205 RNQ206:RNQ207 RDT205 RDU206:RDU207 QTX205 QTY206:QTY207 QKB205 QKC206:QKC207 QAF205 QAG206:QAG207 PQJ205 PQK206:PQK207 PGN205 PGO206:PGO207 OWR205 OWS206:OWS207 OMV205 OMW206:OMW207 OCZ205 ODA206:ODA207 NTD205 NTE206:NTE207 NJH205 NJI206:NJI207 MZL205 MZM206:MZM207 MPP205 MPQ206:MPQ207 MFT205 MFU206:MFU207 LVX205 LVY206:LVY207 LMB205 LMC206:LMC207 LCF205 LCG206:LCG207 KSJ205 KSK206:KSK207 KIN205 KIO206:KIO207 JYR205 JYS206:JYS207 JOV205 JOW206:JOW207 JEZ205 JFA206:JFA207 IVD205 IVE206:IVE207 ILH205 ILI206:ILI207 IBL205 IBM206:IBM207 HRP205 HRQ206:HRQ207 HHT205 HHU206:HHU207 GXX205 GXY206:GXY207 GOB205 GOC206:GOC207 GEF205 GEG206:GEG207 FUJ205 FUK206:FUK207 FKN205 FKO206:FKO207 FAR205 FAS206:FAS207 EQV205 EQW206:EQW207 EGZ205 EHA206:EHA207 DXD205 DXE206:DXE207 DNH205 DNI206:DNI207 DDL205 DDM206:DDM207 CTP205 CTQ206:CTQ207 CJT205 CJU206:CJU207 BZX205 BZY206:BZY207 BQB205 BQC206:BQC207 BGF205 BGG206:BGG207 AWJ205 AWK206:AWK207 AMN205 AMO206:AMO207 ACR205 ACS206:ACS207 SV205 SW206:SW207 SW5:SW204 ACS5:ACS204 AMO5:AMO204 AWK5:AWK204 BGG5:BGG204 BQC5:BQC204 BZY5:BZY204 CJU5:CJU204 CTQ5:CTQ204 DDM5:DDM204 DNI5:DNI204 DXE5:DXE204 EHA5:EHA204 EQW5:EQW204 FAS5:FAS204 FKO5:FKO204 FUK5:FUK204 GEG5:GEG204 GOC5:GOC204 GXY5:GXY204 HHU5:HHU204 HRQ5:HRQ204 IBM5:IBM204 ILI5:ILI204 IVE5:IVE204 JFA5:JFA204 JOW5:JOW204 JYS5:JYS204 KIO5:KIO204 KSK5:KSK204 LCG5:LCG204 LMC5:LMC204 LVY5:LVY204 MFU5:MFU204 MPQ5:MPQ204 MZM5:MZM204 NJI5:NJI204 NTE5:NTE204 ODA5:ODA204 OMW5:OMW204 OWS5:OWS204 PGO5:PGO204 PQK5:PQK204 QAG5:QAG204 QKC5:QKC204 QTY5:QTY204 RDU5:RDU204 RNQ5:RNQ204 RXM5:RXM204 SHI5:SHI204 SRE5:SRE204 TBA5:TBA204 TKW5:TKW204 TUS5:TUS204 UEO5:UEO204 UOK5:UOK204 UYG5:UYG204 VIC5:VIC204 VRY5:VRY204 WBU5:WBU204 WLQ5:WLQ204 WVM5:WVM204 JA5:JA204 E5:E206" xr:uid="{00000000-0002-0000-0000-000000000000}"/>
    <dataValidation allowBlank="1" showInputMessage="1" showErrorMessage="1" promptTitle="その他補足" prompt="区分だけでは，分かりにくいものについては，補足説明があります。" sqref="WWA983058:WWA983246 S65553:S65741 JO65554:JO65742 TK65554:TK65742 ADG65554:ADG65742 ANC65554:ANC65742 AWY65554:AWY65742 BGU65554:BGU65742 BQQ65554:BQQ65742 CAM65554:CAM65742 CKI65554:CKI65742 CUE65554:CUE65742 DEA65554:DEA65742 DNW65554:DNW65742 DXS65554:DXS65742 EHO65554:EHO65742 ERK65554:ERK65742 FBG65554:FBG65742 FLC65554:FLC65742 FUY65554:FUY65742 GEU65554:GEU65742 GOQ65554:GOQ65742 GYM65554:GYM65742 HII65554:HII65742 HSE65554:HSE65742 ICA65554:ICA65742 ILW65554:ILW65742 IVS65554:IVS65742 JFO65554:JFO65742 JPK65554:JPK65742 JZG65554:JZG65742 KJC65554:KJC65742 KSY65554:KSY65742 LCU65554:LCU65742 LMQ65554:LMQ65742 LWM65554:LWM65742 MGI65554:MGI65742 MQE65554:MQE65742 NAA65554:NAA65742 NJW65554:NJW65742 NTS65554:NTS65742 ODO65554:ODO65742 ONK65554:ONK65742 OXG65554:OXG65742 PHC65554:PHC65742 PQY65554:PQY65742 QAU65554:QAU65742 QKQ65554:QKQ65742 QUM65554:QUM65742 REI65554:REI65742 ROE65554:ROE65742 RYA65554:RYA65742 SHW65554:SHW65742 SRS65554:SRS65742 TBO65554:TBO65742 TLK65554:TLK65742 TVG65554:TVG65742 UFC65554:UFC65742 UOY65554:UOY65742 UYU65554:UYU65742 VIQ65554:VIQ65742 VSM65554:VSM65742 WCI65554:WCI65742 WME65554:WME65742 WWA65554:WWA65742 S131089:S131277 JO131090:JO131278 TK131090:TK131278 ADG131090:ADG131278 ANC131090:ANC131278 AWY131090:AWY131278 BGU131090:BGU131278 BQQ131090:BQQ131278 CAM131090:CAM131278 CKI131090:CKI131278 CUE131090:CUE131278 DEA131090:DEA131278 DNW131090:DNW131278 DXS131090:DXS131278 EHO131090:EHO131278 ERK131090:ERK131278 FBG131090:FBG131278 FLC131090:FLC131278 FUY131090:FUY131278 GEU131090:GEU131278 GOQ131090:GOQ131278 GYM131090:GYM131278 HII131090:HII131278 HSE131090:HSE131278 ICA131090:ICA131278 ILW131090:ILW131278 IVS131090:IVS131278 JFO131090:JFO131278 JPK131090:JPK131278 JZG131090:JZG131278 KJC131090:KJC131278 KSY131090:KSY131278 LCU131090:LCU131278 LMQ131090:LMQ131278 LWM131090:LWM131278 MGI131090:MGI131278 MQE131090:MQE131278 NAA131090:NAA131278 NJW131090:NJW131278 NTS131090:NTS131278 ODO131090:ODO131278 ONK131090:ONK131278 OXG131090:OXG131278 PHC131090:PHC131278 PQY131090:PQY131278 QAU131090:QAU131278 QKQ131090:QKQ131278 QUM131090:QUM131278 REI131090:REI131278 ROE131090:ROE131278 RYA131090:RYA131278 SHW131090:SHW131278 SRS131090:SRS131278 TBO131090:TBO131278 TLK131090:TLK131278 TVG131090:TVG131278 UFC131090:UFC131278 UOY131090:UOY131278 UYU131090:UYU131278 VIQ131090:VIQ131278 VSM131090:VSM131278 WCI131090:WCI131278 WME131090:WME131278 WWA131090:WWA131278 S196625:S196813 JO196626:JO196814 TK196626:TK196814 ADG196626:ADG196814 ANC196626:ANC196814 AWY196626:AWY196814 BGU196626:BGU196814 BQQ196626:BQQ196814 CAM196626:CAM196814 CKI196626:CKI196814 CUE196626:CUE196814 DEA196626:DEA196814 DNW196626:DNW196814 DXS196626:DXS196814 EHO196626:EHO196814 ERK196626:ERK196814 FBG196626:FBG196814 FLC196626:FLC196814 FUY196626:FUY196814 GEU196626:GEU196814 GOQ196626:GOQ196814 GYM196626:GYM196814 HII196626:HII196814 HSE196626:HSE196814 ICA196626:ICA196814 ILW196626:ILW196814 IVS196626:IVS196814 JFO196626:JFO196814 JPK196626:JPK196814 JZG196626:JZG196814 KJC196626:KJC196814 KSY196626:KSY196814 LCU196626:LCU196814 LMQ196626:LMQ196814 LWM196626:LWM196814 MGI196626:MGI196814 MQE196626:MQE196814 NAA196626:NAA196814 NJW196626:NJW196814 NTS196626:NTS196814 ODO196626:ODO196814 ONK196626:ONK196814 OXG196626:OXG196814 PHC196626:PHC196814 PQY196626:PQY196814 QAU196626:QAU196814 QKQ196626:QKQ196814 QUM196626:QUM196814 REI196626:REI196814 ROE196626:ROE196814 RYA196626:RYA196814 SHW196626:SHW196814 SRS196626:SRS196814 TBO196626:TBO196814 TLK196626:TLK196814 TVG196626:TVG196814 UFC196626:UFC196814 UOY196626:UOY196814 UYU196626:UYU196814 VIQ196626:VIQ196814 VSM196626:VSM196814 WCI196626:WCI196814 WME196626:WME196814 WWA196626:WWA196814 S262161:S262349 JO262162:JO262350 TK262162:TK262350 ADG262162:ADG262350 ANC262162:ANC262350 AWY262162:AWY262350 BGU262162:BGU262350 BQQ262162:BQQ262350 CAM262162:CAM262350 CKI262162:CKI262350 CUE262162:CUE262350 DEA262162:DEA262350 DNW262162:DNW262350 DXS262162:DXS262350 EHO262162:EHO262350 ERK262162:ERK262350 FBG262162:FBG262350 FLC262162:FLC262350 FUY262162:FUY262350 GEU262162:GEU262350 GOQ262162:GOQ262350 GYM262162:GYM262350 HII262162:HII262350 HSE262162:HSE262350 ICA262162:ICA262350 ILW262162:ILW262350 IVS262162:IVS262350 JFO262162:JFO262350 JPK262162:JPK262350 JZG262162:JZG262350 KJC262162:KJC262350 KSY262162:KSY262350 LCU262162:LCU262350 LMQ262162:LMQ262350 LWM262162:LWM262350 MGI262162:MGI262350 MQE262162:MQE262350 NAA262162:NAA262350 NJW262162:NJW262350 NTS262162:NTS262350 ODO262162:ODO262350 ONK262162:ONK262350 OXG262162:OXG262350 PHC262162:PHC262350 PQY262162:PQY262350 QAU262162:QAU262350 QKQ262162:QKQ262350 QUM262162:QUM262350 REI262162:REI262350 ROE262162:ROE262350 RYA262162:RYA262350 SHW262162:SHW262350 SRS262162:SRS262350 TBO262162:TBO262350 TLK262162:TLK262350 TVG262162:TVG262350 UFC262162:UFC262350 UOY262162:UOY262350 UYU262162:UYU262350 VIQ262162:VIQ262350 VSM262162:VSM262350 WCI262162:WCI262350 WME262162:WME262350 WWA262162:WWA262350 S327697:S327885 JO327698:JO327886 TK327698:TK327886 ADG327698:ADG327886 ANC327698:ANC327886 AWY327698:AWY327886 BGU327698:BGU327886 BQQ327698:BQQ327886 CAM327698:CAM327886 CKI327698:CKI327886 CUE327698:CUE327886 DEA327698:DEA327886 DNW327698:DNW327886 DXS327698:DXS327886 EHO327698:EHO327886 ERK327698:ERK327886 FBG327698:FBG327886 FLC327698:FLC327886 FUY327698:FUY327886 GEU327698:GEU327886 GOQ327698:GOQ327886 GYM327698:GYM327886 HII327698:HII327886 HSE327698:HSE327886 ICA327698:ICA327886 ILW327698:ILW327886 IVS327698:IVS327886 JFO327698:JFO327886 JPK327698:JPK327886 JZG327698:JZG327886 KJC327698:KJC327886 KSY327698:KSY327886 LCU327698:LCU327886 LMQ327698:LMQ327886 LWM327698:LWM327886 MGI327698:MGI327886 MQE327698:MQE327886 NAA327698:NAA327886 NJW327698:NJW327886 NTS327698:NTS327886 ODO327698:ODO327886 ONK327698:ONK327886 OXG327698:OXG327886 PHC327698:PHC327886 PQY327698:PQY327886 QAU327698:QAU327886 QKQ327698:QKQ327886 QUM327698:QUM327886 REI327698:REI327886 ROE327698:ROE327886 RYA327698:RYA327886 SHW327698:SHW327886 SRS327698:SRS327886 TBO327698:TBO327886 TLK327698:TLK327886 TVG327698:TVG327886 UFC327698:UFC327886 UOY327698:UOY327886 UYU327698:UYU327886 VIQ327698:VIQ327886 VSM327698:VSM327886 WCI327698:WCI327886 WME327698:WME327886 WWA327698:WWA327886 S393233:S393421 JO393234:JO393422 TK393234:TK393422 ADG393234:ADG393422 ANC393234:ANC393422 AWY393234:AWY393422 BGU393234:BGU393422 BQQ393234:BQQ393422 CAM393234:CAM393422 CKI393234:CKI393422 CUE393234:CUE393422 DEA393234:DEA393422 DNW393234:DNW393422 DXS393234:DXS393422 EHO393234:EHO393422 ERK393234:ERK393422 FBG393234:FBG393422 FLC393234:FLC393422 FUY393234:FUY393422 GEU393234:GEU393422 GOQ393234:GOQ393422 GYM393234:GYM393422 HII393234:HII393422 HSE393234:HSE393422 ICA393234:ICA393422 ILW393234:ILW393422 IVS393234:IVS393422 JFO393234:JFO393422 JPK393234:JPK393422 JZG393234:JZG393422 KJC393234:KJC393422 KSY393234:KSY393422 LCU393234:LCU393422 LMQ393234:LMQ393422 LWM393234:LWM393422 MGI393234:MGI393422 MQE393234:MQE393422 NAA393234:NAA393422 NJW393234:NJW393422 NTS393234:NTS393422 ODO393234:ODO393422 ONK393234:ONK393422 OXG393234:OXG393422 PHC393234:PHC393422 PQY393234:PQY393422 QAU393234:QAU393422 QKQ393234:QKQ393422 QUM393234:QUM393422 REI393234:REI393422 ROE393234:ROE393422 RYA393234:RYA393422 SHW393234:SHW393422 SRS393234:SRS393422 TBO393234:TBO393422 TLK393234:TLK393422 TVG393234:TVG393422 UFC393234:UFC393422 UOY393234:UOY393422 UYU393234:UYU393422 VIQ393234:VIQ393422 VSM393234:VSM393422 WCI393234:WCI393422 WME393234:WME393422 WWA393234:WWA393422 S458769:S458957 JO458770:JO458958 TK458770:TK458958 ADG458770:ADG458958 ANC458770:ANC458958 AWY458770:AWY458958 BGU458770:BGU458958 BQQ458770:BQQ458958 CAM458770:CAM458958 CKI458770:CKI458958 CUE458770:CUE458958 DEA458770:DEA458958 DNW458770:DNW458958 DXS458770:DXS458958 EHO458770:EHO458958 ERK458770:ERK458958 FBG458770:FBG458958 FLC458770:FLC458958 FUY458770:FUY458958 GEU458770:GEU458958 GOQ458770:GOQ458958 GYM458770:GYM458958 HII458770:HII458958 HSE458770:HSE458958 ICA458770:ICA458958 ILW458770:ILW458958 IVS458770:IVS458958 JFO458770:JFO458958 JPK458770:JPK458958 JZG458770:JZG458958 KJC458770:KJC458958 KSY458770:KSY458958 LCU458770:LCU458958 LMQ458770:LMQ458958 LWM458770:LWM458958 MGI458770:MGI458958 MQE458770:MQE458958 NAA458770:NAA458958 NJW458770:NJW458958 NTS458770:NTS458958 ODO458770:ODO458958 ONK458770:ONK458958 OXG458770:OXG458958 PHC458770:PHC458958 PQY458770:PQY458958 QAU458770:QAU458958 QKQ458770:QKQ458958 QUM458770:QUM458958 REI458770:REI458958 ROE458770:ROE458958 RYA458770:RYA458958 SHW458770:SHW458958 SRS458770:SRS458958 TBO458770:TBO458958 TLK458770:TLK458958 TVG458770:TVG458958 UFC458770:UFC458958 UOY458770:UOY458958 UYU458770:UYU458958 VIQ458770:VIQ458958 VSM458770:VSM458958 WCI458770:WCI458958 WME458770:WME458958 WWA458770:WWA458958 S524305:S524493 JO524306:JO524494 TK524306:TK524494 ADG524306:ADG524494 ANC524306:ANC524494 AWY524306:AWY524494 BGU524306:BGU524494 BQQ524306:BQQ524494 CAM524306:CAM524494 CKI524306:CKI524494 CUE524306:CUE524494 DEA524306:DEA524494 DNW524306:DNW524494 DXS524306:DXS524494 EHO524306:EHO524494 ERK524306:ERK524494 FBG524306:FBG524494 FLC524306:FLC524494 FUY524306:FUY524494 GEU524306:GEU524494 GOQ524306:GOQ524494 GYM524306:GYM524494 HII524306:HII524494 HSE524306:HSE524494 ICA524306:ICA524494 ILW524306:ILW524494 IVS524306:IVS524494 JFO524306:JFO524494 JPK524306:JPK524494 JZG524306:JZG524494 KJC524306:KJC524494 KSY524306:KSY524494 LCU524306:LCU524494 LMQ524306:LMQ524494 LWM524306:LWM524494 MGI524306:MGI524494 MQE524306:MQE524494 NAA524306:NAA524494 NJW524306:NJW524494 NTS524306:NTS524494 ODO524306:ODO524494 ONK524306:ONK524494 OXG524306:OXG524494 PHC524306:PHC524494 PQY524306:PQY524494 QAU524306:QAU524494 QKQ524306:QKQ524494 QUM524306:QUM524494 REI524306:REI524494 ROE524306:ROE524494 RYA524306:RYA524494 SHW524306:SHW524494 SRS524306:SRS524494 TBO524306:TBO524494 TLK524306:TLK524494 TVG524306:TVG524494 UFC524306:UFC524494 UOY524306:UOY524494 UYU524306:UYU524494 VIQ524306:VIQ524494 VSM524306:VSM524494 WCI524306:WCI524494 WME524306:WME524494 WWA524306:WWA524494 S589841:S590029 JO589842:JO590030 TK589842:TK590030 ADG589842:ADG590030 ANC589842:ANC590030 AWY589842:AWY590030 BGU589842:BGU590030 BQQ589842:BQQ590030 CAM589842:CAM590030 CKI589842:CKI590030 CUE589842:CUE590030 DEA589842:DEA590030 DNW589842:DNW590030 DXS589842:DXS590030 EHO589842:EHO590030 ERK589842:ERK590030 FBG589842:FBG590030 FLC589842:FLC590030 FUY589842:FUY590030 GEU589842:GEU590030 GOQ589842:GOQ590030 GYM589842:GYM590030 HII589842:HII590030 HSE589842:HSE590030 ICA589842:ICA590030 ILW589842:ILW590030 IVS589842:IVS590030 JFO589842:JFO590030 JPK589842:JPK590030 JZG589842:JZG590030 KJC589842:KJC590030 KSY589842:KSY590030 LCU589842:LCU590030 LMQ589842:LMQ590030 LWM589842:LWM590030 MGI589842:MGI590030 MQE589842:MQE590030 NAA589842:NAA590030 NJW589842:NJW590030 NTS589842:NTS590030 ODO589842:ODO590030 ONK589842:ONK590030 OXG589842:OXG590030 PHC589842:PHC590030 PQY589842:PQY590030 QAU589842:QAU590030 QKQ589842:QKQ590030 QUM589842:QUM590030 REI589842:REI590030 ROE589842:ROE590030 RYA589842:RYA590030 SHW589842:SHW590030 SRS589842:SRS590030 TBO589842:TBO590030 TLK589842:TLK590030 TVG589842:TVG590030 UFC589842:UFC590030 UOY589842:UOY590030 UYU589842:UYU590030 VIQ589842:VIQ590030 VSM589842:VSM590030 WCI589842:WCI590030 WME589842:WME590030 WWA589842:WWA590030 S655377:S655565 JO655378:JO655566 TK655378:TK655566 ADG655378:ADG655566 ANC655378:ANC655566 AWY655378:AWY655566 BGU655378:BGU655566 BQQ655378:BQQ655566 CAM655378:CAM655566 CKI655378:CKI655566 CUE655378:CUE655566 DEA655378:DEA655566 DNW655378:DNW655566 DXS655378:DXS655566 EHO655378:EHO655566 ERK655378:ERK655566 FBG655378:FBG655566 FLC655378:FLC655566 FUY655378:FUY655566 GEU655378:GEU655566 GOQ655378:GOQ655566 GYM655378:GYM655566 HII655378:HII655566 HSE655378:HSE655566 ICA655378:ICA655566 ILW655378:ILW655566 IVS655378:IVS655566 JFO655378:JFO655566 JPK655378:JPK655566 JZG655378:JZG655566 KJC655378:KJC655566 KSY655378:KSY655566 LCU655378:LCU655566 LMQ655378:LMQ655566 LWM655378:LWM655566 MGI655378:MGI655566 MQE655378:MQE655566 NAA655378:NAA655566 NJW655378:NJW655566 NTS655378:NTS655566 ODO655378:ODO655566 ONK655378:ONK655566 OXG655378:OXG655566 PHC655378:PHC655566 PQY655378:PQY655566 QAU655378:QAU655566 QKQ655378:QKQ655566 QUM655378:QUM655566 REI655378:REI655566 ROE655378:ROE655566 RYA655378:RYA655566 SHW655378:SHW655566 SRS655378:SRS655566 TBO655378:TBO655566 TLK655378:TLK655566 TVG655378:TVG655566 UFC655378:UFC655566 UOY655378:UOY655566 UYU655378:UYU655566 VIQ655378:VIQ655566 VSM655378:VSM655566 WCI655378:WCI655566 WME655378:WME655566 WWA655378:WWA655566 S720913:S721101 JO720914:JO721102 TK720914:TK721102 ADG720914:ADG721102 ANC720914:ANC721102 AWY720914:AWY721102 BGU720914:BGU721102 BQQ720914:BQQ721102 CAM720914:CAM721102 CKI720914:CKI721102 CUE720914:CUE721102 DEA720914:DEA721102 DNW720914:DNW721102 DXS720914:DXS721102 EHO720914:EHO721102 ERK720914:ERK721102 FBG720914:FBG721102 FLC720914:FLC721102 FUY720914:FUY721102 GEU720914:GEU721102 GOQ720914:GOQ721102 GYM720914:GYM721102 HII720914:HII721102 HSE720914:HSE721102 ICA720914:ICA721102 ILW720914:ILW721102 IVS720914:IVS721102 JFO720914:JFO721102 JPK720914:JPK721102 JZG720914:JZG721102 KJC720914:KJC721102 KSY720914:KSY721102 LCU720914:LCU721102 LMQ720914:LMQ721102 LWM720914:LWM721102 MGI720914:MGI721102 MQE720914:MQE721102 NAA720914:NAA721102 NJW720914:NJW721102 NTS720914:NTS721102 ODO720914:ODO721102 ONK720914:ONK721102 OXG720914:OXG721102 PHC720914:PHC721102 PQY720914:PQY721102 QAU720914:QAU721102 QKQ720914:QKQ721102 QUM720914:QUM721102 REI720914:REI721102 ROE720914:ROE721102 RYA720914:RYA721102 SHW720914:SHW721102 SRS720914:SRS721102 TBO720914:TBO721102 TLK720914:TLK721102 TVG720914:TVG721102 UFC720914:UFC721102 UOY720914:UOY721102 UYU720914:UYU721102 VIQ720914:VIQ721102 VSM720914:VSM721102 WCI720914:WCI721102 WME720914:WME721102 WWA720914:WWA721102 S786449:S786637 JO786450:JO786638 TK786450:TK786638 ADG786450:ADG786638 ANC786450:ANC786638 AWY786450:AWY786638 BGU786450:BGU786638 BQQ786450:BQQ786638 CAM786450:CAM786638 CKI786450:CKI786638 CUE786450:CUE786638 DEA786450:DEA786638 DNW786450:DNW786638 DXS786450:DXS786638 EHO786450:EHO786638 ERK786450:ERK786638 FBG786450:FBG786638 FLC786450:FLC786638 FUY786450:FUY786638 GEU786450:GEU786638 GOQ786450:GOQ786638 GYM786450:GYM786638 HII786450:HII786638 HSE786450:HSE786638 ICA786450:ICA786638 ILW786450:ILW786638 IVS786450:IVS786638 JFO786450:JFO786638 JPK786450:JPK786638 JZG786450:JZG786638 KJC786450:KJC786638 KSY786450:KSY786638 LCU786450:LCU786638 LMQ786450:LMQ786638 LWM786450:LWM786638 MGI786450:MGI786638 MQE786450:MQE786638 NAA786450:NAA786638 NJW786450:NJW786638 NTS786450:NTS786638 ODO786450:ODO786638 ONK786450:ONK786638 OXG786450:OXG786638 PHC786450:PHC786638 PQY786450:PQY786638 QAU786450:QAU786638 QKQ786450:QKQ786638 QUM786450:QUM786638 REI786450:REI786638 ROE786450:ROE786638 RYA786450:RYA786638 SHW786450:SHW786638 SRS786450:SRS786638 TBO786450:TBO786638 TLK786450:TLK786638 TVG786450:TVG786638 UFC786450:UFC786638 UOY786450:UOY786638 UYU786450:UYU786638 VIQ786450:VIQ786638 VSM786450:VSM786638 WCI786450:WCI786638 WME786450:WME786638 WWA786450:WWA786638 S851985:S852173 JO851986:JO852174 TK851986:TK852174 ADG851986:ADG852174 ANC851986:ANC852174 AWY851986:AWY852174 BGU851986:BGU852174 BQQ851986:BQQ852174 CAM851986:CAM852174 CKI851986:CKI852174 CUE851986:CUE852174 DEA851986:DEA852174 DNW851986:DNW852174 DXS851986:DXS852174 EHO851986:EHO852174 ERK851986:ERK852174 FBG851986:FBG852174 FLC851986:FLC852174 FUY851986:FUY852174 GEU851986:GEU852174 GOQ851986:GOQ852174 GYM851986:GYM852174 HII851986:HII852174 HSE851986:HSE852174 ICA851986:ICA852174 ILW851986:ILW852174 IVS851986:IVS852174 JFO851986:JFO852174 JPK851986:JPK852174 JZG851986:JZG852174 KJC851986:KJC852174 KSY851986:KSY852174 LCU851986:LCU852174 LMQ851986:LMQ852174 LWM851986:LWM852174 MGI851986:MGI852174 MQE851986:MQE852174 NAA851986:NAA852174 NJW851986:NJW852174 NTS851986:NTS852174 ODO851986:ODO852174 ONK851986:ONK852174 OXG851986:OXG852174 PHC851986:PHC852174 PQY851986:PQY852174 QAU851986:QAU852174 QKQ851986:QKQ852174 QUM851986:QUM852174 REI851986:REI852174 ROE851986:ROE852174 RYA851986:RYA852174 SHW851986:SHW852174 SRS851986:SRS852174 TBO851986:TBO852174 TLK851986:TLK852174 TVG851986:TVG852174 UFC851986:UFC852174 UOY851986:UOY852174 UYU851986:UYU852174 VIQ851986:VIQ852174 VSM851986:VSM852174 WCI851986:WCI852174 WME851986:WME852174 WWA851986:WWA852174 S917521:S917709 JO917522:JO917710 TK917522:TK917710 ADG917522:ADG917710 ANC917522:ANC917710 AWY917522:AWY917710 BGU917522:BGU917710 BQQ917522:BQQ917710 CAM917522:CAM917710 CKI917522:CKI917710 CUE917522:CUE917710 DEA917522:DEA917710 DNW917522:DNW917710 DXS917522:DXS917710 EHO917522:EHO917710 ERK917522:ERK917710 FBG917522:FBG917710 FLC917522:FLC917710 FUY917522:FUY917710 GEU917522:GEU917710 GOQ917522:GOQ917710 GYM917522:GYM917710 HII917522:HII917710 HSE917522:HSE917710 ICA917522:ICA917710 ILW917522:ILW917710 IVS917522:IVS917710 JFO917522:JFO917710 JPK917522:JPK917710 JZG917522:JZG917710 KJC917522:KJC917710 KSY917522:KSY917710 LCU917522:LCU917710 LMQ917522:LMQ917710 LWM917522:LWM917710 MGI917522:MGI917710 MQE917522:MQE917710 NAA917522:NAA917710 NJW917522:NJW917710 NTS917522:NTS917710 ODO917522:ODO917710 ONK917522:ONK917710 OXG917522:OXG917710 PHC917522:PHC917710 PQY917522:PQY917710 QAU917522:QAU917710 QKQ917522:QKQ917710 QUM917522:QUM917710 REI917522:REI917710 ROE917522:ROE917710 RYA917522:RYA917710 SHW917522:SHW917710 SRS917522:SRS917710 TBO917522:TBO917710 TLK917522:TLK917710 TVG917522:TVG917710 UFC917522:UFC917710 UOY917522:UOY917710 UYU917522:UYU917710 VIQ917522:VIQ917710 VSM917522:VSM917710 WCI917522:WCI917710 WME917522:WME917710 WWA917522:WWA917710 S983057:S983245 JO983058:JO983246 TK983058:TK983246 ADG983058:ADG983246 ANC983058:ANC983246 AWY983058:AWY983246 BGU983058:BGU983246 BQQ983058:BQQ983246 CAM983058:CAM983246 CKI983058:CKI983246 CUE983058:CUE983246 DEA983058:DEA983246 DNW983058:DNW983246 DXS983058:DXS983246 EHO983058:EHO983246 ERK983058:ERK983246 FBG983058:FBG983246 FLC983058:FLC983246 FUY983058:FUY983246 GEU983058:GEU983246 GOQ983058:GOQ983246 GYM983058:GYM983246 HII983058:HII983246 HSE983058:HSE983246 ICA983058:ICA983246 ILW983058:ILW983246 IVS983058:IVS983246 JFO983058:JFO983246 JPK983058:JPK983246 JZG983058:JZG983246 KJC983058:KJC983246 KSY983058:KSY983246 LCU983058:LCU983246 LMQ983058:LMQ983246 LWM983058:LWM983246 MGI983058:MGI983246 MQE983058:MQE983246 NAA983058:NAA983246 NJW983058:NJW983246 NTS983058:NTS983246 ODO983058:ODO983246 ONK983058:ONK983246 OXG983058:OXG983246 PHC983058:PHC983246 PQY983058:PQY983246 QAU983058:QAU983246 QKQ983058:QKQ983246 QUM983058:QUM983246 REI983058:REI983246 ROE983058:ROE983246 RYA983058:RYA983246 SHW983058:SHW983246 SRS983058:SRS983246 TBO983058:TBO983246 TLK983058:TLK983246 TVG983058:TVG983246 UFC983058:UFC983246 UOY983058:UOY983246 UYU983058:UYU983246 VIQ983058:VIQ983246 VSM983058:VSM983246 WCI983058:WCI983246 WME983058:WME983246 JN205 JO206:JO207 WVZ205 WWA206:WWA207 WMD205 WME206:WME207 WCH205 WCI206:WCI207 VSL205 VSM206:VSM207 VIP205 VIQ206:VIQ207 UYT205 UYU206:UYU207 UOX205 UOY206:UOY207 UFB205 UFC206:UFC207 TVF205 TVG206:TVG207 TLJ205 TLK206:TLK207 TBN205 TBO206:TBO207 SRR205 SRS206:SRS207 SHV205 SHW206:SHW207 RXZ205 RYA206:RYA207 ROD205 ROE206:ROE207 REH205 REI206:REI207 QUL205 QUM206:QUM207 QKP205 QKQ206:QKQ207 QAT205 QAU206:QAU207 PQX205 PQY206:PQY207 PHB205 PHC206:PHC207 OXF205 OXG206:OXG207 ONJ205 ONK206:ONK207 ODN205 ODO206:ODO207 NTR205 NTS206:NTS207 NJV205 NJW206:NJW207 MZZ205 NAA206:NAA207 MQD205 MQE206:MQE207 MGH205 MGI206:MGI207 LWL205 LWM206:LWM207 LMP205 LMQ206:LMQ207 LCT205 LCU206:LCU207 KSX205 KSY206:KSY207 KJB205 KJC206:KJC207 JZF205 JZG206:JZG207 JPJ205 JPK206:JPK207 JFN205 JFO206:JFO207 IVR205 IVS206:IVS207 ILV205 ILW206:ILW207 IBZ205 ICA206:ICA207 HSD205 HSE206:HSE207 HIH205 HII206:HII207 GYL205 GYM206:GYM207 GOP205 GOQ206:GOQ207 GET205 GEU206:GEU207 FUX205 FUY206:FUY207 FLB205 FLC206:FLC207 FBF205 FBG206:FBG207 ERJ205 ERK206:ERK207 EHN205 EHO206:EHO207 DXR205 DXS206:DXS207 DNV205 DNW206:DNW207 DDZ205 DEA206:DEA207 CUD205 CUE206:CUE207 CKH205 CKI206:CKI207 CAL205 CAM206:CAM207 BQP205 BQQ206:BQQ207 BGT205 BGU206:BGU207 AWX205 AWY206:AWY207 ANB205 ANC206:ANC207 ADF205 ADG206:ADG207 TJ205 TK206:TK207 TK6:TK204 ADG6:ADG204 ANC6:ANC204 AWY6:AWY204 BGU6:BGU204 BQQ6:BQQ204 CAM6:CAM204 CKI6:CKI204 CUE6:CUE204 DEA6:DEA204 DNW6:DNW204 DXS6:DXS204 EHO6:EHO204 ERK6:ERK204 FBG6:FBG204 FLC6:FLC204 FUY6:FUY204 GEU6:GEU204 GOQ6:GOQ204 GYM6:GYM204 HII6:HII204 HSE6:HSE204 ICA6:ICA204 ILW6:ILW204 IVS6:IVS204 JFO6:JFO204 JPK6:JPK204 JZG6:JZG204 KJC6:KJC204 KSY6:KSY204 LCU6:LCU204 LMQ6:LMQ204 LWM6:LWM204 MGI6:MGI204 MQE6:MQE204 NAA6:NAA204 NJW6:NJW204 NTS6:NTS204 ODO6:ODO204 ONK6:ONK204 OXG6:OXG204 PHC6:PHC204 PQY6:PQY204 QAU6:QAU204 QKQ6:QKQ204 QUM6:QUM204 REI6:REI204 ROE6:ROE204 RYA6:RYA204 SHW6:SHW204 SRS6:SRS204 TBO6:TBO204 TLK6:TLK204 TVG6:TVG204 UFC6:UFC204 UOY6:UOY204 UYU6:UYU204 VIQ6:VIQ204 VSM6:VSM204 WCI6:WCI204 WME6:WME204 WWA6:WWA204 JO6:JO204 S6:S206" xr:uid="{00000000-0002-0000-0000-000001000000}"/>
    <dataValidation type="list" allowBlank="1" showInputMessage="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sqref="B65572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8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4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0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6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2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8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4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0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6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2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8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4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0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6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B173:B175 IX174:IX176 ST174:ST176 ACP174:ACP176 AML174:AML176 AWH174:AWH176 BGD174:BGD176 BPZ174:BPZ176 BZV174:BZV176 CJR174:CJR176 CTN174:CTN176 DDJ174:DDJ176 DNF174:DNF176 DXB174:DXB176 EGX174:EGX176 EQT174:EQT176 FAP174:FAP176 FKL174:FKL176 FUH174:FUH176 GED174:GED176 GNZ174:GNZ176 GXV174:GXV176 HHR174:HHR176 HRN174:HRN176 IBJ174:IBJ176 ILF174:ILF176 IVB174:IVB176 JEX174:JEX176 JOT174:JOT176 JYP174:JYP176 KIL174:KIL176 KSH174:KSH176 LCD174:LCD176 LLZ174:LLZ176 LVV174:LVV176 MFR174:MFR176 MPN174:MPN176 MZJ174:MZJ176 NJF174:NJF176 NTB174:NTB176 OCX174:OCX176 OMT174:OMT176 OWP174:OWP176 PGL174:PGL176 PQH174:PQH176 QAD174:QAD176 QJZ174:QJZ176 QTV174:QTV176 RDR174:RDR176 RNN174:RNN176 RXJ174:RXJ176 SHF174:SHF176 SRB174:SRB176 TAX174:TAX176 TKT174:TKT176 TUP174:TUP176 UEL174:UEL176 UOH174:UOH176 UYD174:UYD176 VHZ174:VHZ176 VRV174:VRV176 WBR174:WBR176 WLN174:WLN176 WVJ174:WVJ176 B65710:B65712 IX65711:IX65713 ST65711:ST65713 ACP65711:ACP65713 AML65711:AML65713 AWH65711:AWH65713 BGD65711:BGD65713 BPZ65711:BPZ65713 BZV65711:BZV65713 CJR65711:CJR65713 CTN65711:CTN65713 DDJ65711:DDJ65713 DNF65711:DNF65713 DXB65711:DXB65713 EGX65711:EGX65713 EQT65711:EQT65713 FAP65711:FAP65713 FKL65711:FKL65713 FUH65711:FUH65713 GED65711:GED65713 GNZ65711:GNZ65713 GXV65711:GXV65713 HHR65711:HHR65713 HRN65711:HRN65713 IBJ65711:IBJ65713 ILF65711:ILF65713 IVB65711:IVB65713 JEX65711:JEX65713 JOT65711:JOT65713 JYP65711:JYP65713 KIL65711:KIL65713 KSH65711:KSH65713 LCD65711:LCD65713 LLZ65711:LLZ65713 LVV65711:LVV65713 MFR65711:MFR65713 MPN65711:MPN65713 MZJ65711:MZJ65713 NJF65711:NJF65713 NTB65711:NTB65713 OCX65711:OCX65713 OMT65711:OMT65713 OWP65711:OWP65713 PGL65711:PGL65713 PQH65711:PQH65713 QAD65711:QAD65713 QJZ65711:QJZ65713 QTV65711:QTV65713 RDR65711:RDR65713 RNN65711:RNN65713 RXJ65711:RXJ65713 SHF65711:SHF65713 SRB65711:SRB65713 TAX65711:TAX65713 TKT65711:TKT65713 TUP65711:TUP65713 UEL65711:UEL65713 UOH65711:UOH65713 UYD65711:UYD65713 VHZ65711:VHZ65713 VRV65711:VRV65713 WBR65711:WBR65713 WLN65711:WLN65713 WVJ65711:WVJ65713 B131246:B131248 IX131247:IX131249 ST131247:ST131249 ACP131247:ACP131249 AML131247:AML131249 AWH131247:AWH131249 BGD131247:BGD131249 BPZ131247:BPZ131249 BZV131247:BZV131249 CJR131247:CJR131249 CTN131247:CTN131249 DDJ131247:DDJ131249 DNF131247:DNF131249 DXB131247:DXB131249 EGX131247:EGX131249 EQT131247:EQT131249 FAP131247:FAP131249 FKL131247:FKL131249 FUH131247:FUH131249 GED131247:GED131249 GNZ131247:GNZ131249 GXV131247:GXV131249 HHR131247:HHR131249 HRN131247:HRN131249 IBJ131247:IBJ131249 ILF131247:ILF131249 IVB131247:IVB131249 JEX131247:JEX131249 JOT131247:JOT131249 JYP131247:JYP131249 KIL131247:KIL131249 KSH131247:KSH131249 LCD131247:LCD131249 LLZ131247:LLZ131249 LVV131247:LVV131249 MFR131247:MFR131249 MPN131247:MPN131249 MZJ131247:MZJ131249 NJF131247:NJF131249 NTB131247:NTB131249 OCX131247:OCX131249 OMT131247:OMT131249 OWP131247:OWP131249 PGL131247:PGL131249 PQH131247:PQH131249 QAD131247:QAD131249 QJZ131247:QJZ131249 QTV131247:QTV131249 RDR131247:RDR131249 RNN131247:RNN131249 RXJ131247:RXJ131249 SHF131247:SHF131249 SRB131247:SRB131249 TAX131247:TAX131249 TKT131247:TKT131249 TUP131247:TUP131249 UEL131247:UEL131249 UOH131247:UOH131249 UYD131247:UYD131249 VHZ131247:VHZ131249 VRV131247:VRV131249 WBR131247:WBR131249 WLN131247:WLN131249 WVJ131247:WVJ131249 B196782:B196784 IX196783:IX196785 ST196783:ST196785 ACP196783:ACP196785 AML196783:AML196785 AWH196783:AWH196785 BGD196783:BGD196785 BPZ196783:BPZ196785 BZV196783:BZV196785 CJR196783:CJR196785 CTN196783:CTN196785 DDJ196783:DDJ196785 DNF196783:DNF196785 DXB196783:DXB196785 EGX196783:EGX196785 EQT196783:EQT196785 FAP196783:FAP196785 FKL196783:FKL196785 FUH196783:FUH196785 GED196783:GED196785 GNZ196783:GNZ196785 GXV196783:GXV196785 HHR196783:HHR196785 HRN196783:HRN196785 IBJ196783:IBJ196785 ILF196783:ILF196785 IVB196783:IVB196785 JEX196783:JEX196785 JOT196783:JOT196785 JYP196783:JYP196785 KIL196783:KIL196785 KSH196783:KSH196785 LCD196783:LCD196785 LLZ196783:LLZ196785 LVV196783:LVV196785 MFR196783:MFR196785 MPN196783:MPN196785 MZJ196783:MZJ196785 NJF196783:NJF196785 NTB196783:NTB196785 OCX196783:OCX196785 OMT196783:OMT196785 OWP196783:OWP196785 PGL196783:PGL196785 PQH196783:PQH196785 QAD196783:QAD196785 QJZ196783:QJZ196785 QTV196783:QTV196785 RDR196783:RDR196785 RNN196783:RNN196785 RXJ196783:RXJ196785 SHF196783:SHF196785 SRB196783:SRB196785 TAX196783:TAX196785 TKT196783:TKT196785 TUP196783:TUP196785 UEL196783:UEL196785 UOH196783:UOH196785 UYD196783:UYD196785 VHZ196783:VHZ196785 VRV196783:VRV196785 WBR196783:WBR196785 WLN196783:WLN196785 WVJ196783:WVJ196785 B262318:B262320 IX262319:IX262321 ST262319:ST262321 ACP262319:ACP262321 AML262319:AML262321 AWH262319:AWH262321 BGD262319:BGD262321 BPZ262319:BPZ262321 BZV262319:BZV262321 CJR262319:CJR262321 CTN262319:CTN262321 DDJ262319:DDJ262321 DNF262319:DNF262321 DXB262319:DXB262321 EGX262319:EGX262321 EQT262319:EQT262321 FAP262319:FAP262321 FKL262319:FKL262321 FUH262319:FUH262321 GED262319:GED262321 GNZ262319:GNZ262321 GXV262319:GXV262321 HHR262319:HHR262321 HRN262319:HRN262321 IBJ262319:IBJ262321 ILF262319:ILF262321 IVB262319:IVB262321 JEX262319:JEX262321 JOT262319:JOT262321 JYP262319:JYP262321 KIL262319:KIL262321 KSH262319:KSH262321 LCD262319:LCD262321 LLZ262319:LLZ262321 LVV262319:LVV262321 MFR262319:MFR262321 MPN262319:MPN262321 MZJ262319:MZJ262321 NJF262319:NJF262321 NTB262319:NTB262321 OCX262319:OCX262321 OMT262319:OMT262321 OWP262319:OWP262321 PGL262319:PGL262321 PQH262319:PQH262321 QAD262319:QAD262321 QJZ262319:QJZ262321 QTV262319:QTV262321 RDR262319:RDR262321 RNN262319:RNN262321 RXJ262319:RXJ262321 SHF262319:SHF262321 SRB262319:SRB262321 TAX262319:TAX262321 TKT262319:TKT262321 TUP262319:TUP262321 UEL262319:UEL262321 UOH262319:UOH262321 UYD262319:UYD262321 VHZ262319:VHZ262321 VRV262319:VRV262321 WBR262319:WBR262321 WLN262319:WLN262321 WVJ262319:WVJ262321 B327854:B327856 IX327855:IX327857 ST327855:ST327857 ACP327855:ACP327857 AML327855:AML327857 AWH327855:AWH327857 BGD327855:BGD327857 BPZ327855:BPZ327857 BZV327855:BZV327857 CJR327855:CJR327857 CTN327855:CTN327857 DDJ327855:DDJ327857 DNF327855:DNF327857 DXB327855:DXB327857 EGX327855:EGX327857 EQT327855:EQT327857 FAP327855:FAP327857 FKL327855:FKL327857 FUH327855:FUH327857 GED327855:GED327857 GNZ327855:GNZ327857 GXV327855:GXV327857 HHR327855:HHR327857 HRN327855:HRN327857 IBJ327855:IBJ327857 ILF327855:ILF327857 IVB327855:IVB327857 JEX327855:JEX327857 JOT327855:JOT327857 JYP327855:JYP327857 KIL327855:KIL327857 KSH327855:KSH327857 LCD327855:LCD327857 LLZ327855:LLZ327857 LVV327855:LVV327857 MFR327855:MFR327857 MPN327855:MPN327857 MZJ327855:MZJ327857 NJF327855:NJF327857 NTB327855:NTB327857 OCX327855:OCX327857 OMT327855:OMT327857 OWP327855:OWP327857 PGL327855:PGL327857 PQH327855:PQH327857 QAD327855:QAD327857 QJZ327855:QJZ327857 QTV327855:QTV327857 RDR327855:RDR327857 RNN327855:RNN327857 RXJ327855:RXJ327857 SHF327855:SHF327857 SRB327855:SRB327857 TAX327855:TAX327857 TKT327855:TKT327857 TUP327855:TUP327857 UEL327855:UEL327857 UOH327855:UOH327857 UYD327855:UYD327857 VHZ327855:VHZ327857 VRV327855:VRV327857 WBR327855:WBR327857 WLN327855:WLN327857 WVJ327855:WVJ327857 B393390:B393392 IX393391:IX393393 ST393391:ST393393 ACP393391:ACP393393 AML393391:AML393393 AWH393391:AWH393393 BGD393391:BGD393393 BPZ393391:BPZ393393 BZV393391:BZV393393 CJR393391:CJR393393 CTN393391:CTN393393 DDJ393391:DDJ393393 DNF393391:DNF393393 DXB393391:DXB393393 EGX393391:EGX393393 EQT393391:EQT393393 FAP393391:FAP393393 FKL393391:FKL393393 FUH393391:FUH393393 GED393391:GED393393 GNZ393391:GNZ393393 GXV393391:GXV393393 HHR393391:HHR393393 HRN393391:HRN393393 IBJ393391:IBJ393393 ILF393391:ILF393393 IVB393391:IVB393393 JEX393391:JEX393393 JOT393391:JOT393393 JYP393391:JYP393393 KIL393391:KIL393393 KSH393391:KSH393393 LCD393391:LCD393393 LLZ393391:LLZ393393 LVV393391:LVV393393 MFR393391:MFR393393 MPN393391:MPN393393 MZJ393391:MZJ393393 NJF393391:NJF393393 NTB393391:NTB393393 OCX393391:OCX393393 OMT393391:OMT393393 OWP393391:OWP393393 PGL393391:PGL393393 PQH393391:PQH393393 QAD393391:QAD393393 QJZ393391:QJZ393393 QTV393391:QTV393393 RDR393391:RDR393393 RNN393391:RNN393393 RXJ393391:RXJ393393 SHF393391:SHF393393 SRB393391:SRB393393 TAX393391:TAX393393 TKT393391:TKT393393 TUP393391:TUP393393 UEL393391:UEL393393 UOH393391:UOH393393 UYD393391:UYD393393 VHZ393391:VHZ393393 VRV393391:VRV393393 WBR393391:WBR393393 WLN393391:WLN393393 WVJ393391:WVJ393393 B458926:B458928 IX458927:IX458929 ST458927:ST458929 ACP458927:ACP458929 AML458927:AML458929 AWH458927:AWH458929 BGD458927:BGD458929 BPZ458927:BPZ458929 BZV458927:BZV458929 CJR458927:CJR458929 CTN458927:CTN458929 DDJ458927:DDJ458929 DNF458927:DNF458929 DXB458927:DXB458929 EGX458927:EGX458929 EQT458927:EQT458929 FAP458927:FAP458929 FKL458927:FKL458929 FUH458927:FUH458929 GED458927:GED458929 GNZ458927:GNZ458929 GXV458927:GXV458929 HHR458927:HHR458929 HRN458927:HRN458929 IBJ458927:IBJ458929 ILF458927:ILF458929 IVB458927:IVB458929 JEX458927:JEX458929 JOT458927:JOT458929 JYP458927:JYP458929 KIL458927:KIL458929 KSH458927:KSH458929 LCD458927:LCD458929 LLZ458927:LLZ458929 LVV458927:LVV458929 MFR458927:MFR458929 MPN458927:MPN458929 MZJ458927:MZJ458929 NJF458927:NJF458929 NTB458927:NTB458929 OCX458927:OCX458929 OMT458927:OMT458929 OWP458927:OWP458929 PGL458927:PGL458929 PQH458927:PQH458929 QAD458927:QAD458929 QJZ458927:QJZ458929 QTV458927:QTV458929 RDR458927:RDR458929 RNN458927:RNN458929 RXJ458927:RXJ458929 SHF458927:SHF458929 SRB458927:SRB458929 TAX458927:TAX458929 TKT458927:TKT458929 TUP458927:TUP458929 UEL458927:UEL458929 UOH458927:UOH458929 UYD458927:UYD458929 VHZ458927:VHZ458929 VRV458927:VRV458929 WBR458927:WBR458929 WLN458927:WLN458929 WVJ458927:WVJ458929 B524462:B524464 IX524463:IX524465 ST524463:ST524465 ACP524463:ACP524465 AML524463:AML524465 AWH524463:AWH524465 BGD524463:BGD524465 BPZ524463:BPZ524465 BZV524463:BZV524465 CJR524463:CJR524465 CTN524463:CTN524465 DDJ524463:DDJ524465 DNF524463:DNF524465 DXB524463:DXB524465 EGX524463:EGX524465 EQT524463:EQT524465 FAP524463:FAP524465 FKL524463:FKL524465 FUH524463:FUH524465 GED524463:GED524465 GNZ524463:GNZ524465 GXV524463:GXV524465 HHR524463:HHR524465 HRN524463:HRN524465 IBJ524463:IBJ524465 ILF524463:ILF524465 IVB524463:IVB524465 JEX524463:JEX524465 JOT524463:JOT524465 JYP524463:JYP524465 KIL524463:KIL524465 KSH524463:KSH524465 LCD524463:LCD524465 LLZ524463:LLZ524465 LVV524463:LVV524465 MFR524463:MFR524465 MPN524463:MPN524465 MZJ524463:MZJ524465 NJF524463:NJF524465 NTB524463:NTB524465 OCX524463:OCX524465 OMT524463:OMT524465 OWP524463:OWP524465 PGL524463:PGL524465 PQH524463:PQH524465 QAD524463:QAD524465 QJZ524463:QJZ524465 QTV524463:QTV524465 RDR524463:RDR524465 RNN524463:RNN524465 RXJ524463:RXJ524465 SHF524463:SHF524465 SRB524463:SRB524465 TAX524463:TAX524465 TKT524463:TKT524465 TUP524463:TUP524465 UEL524463:UEL524465 UOH524463:UOH524465 UYD524463:UYD524465 VHZ524463:VHZ524465 VRV524463:VRV524465 WBR524463:WBR524465 WLN524463:WLN524465 WVJ524463:WVJ524465 B589998:B590000 IX589999:IX590001 ST589999:ST590001 ACP589999:ACP590001 AML589999:AML590001 AWH589999:AWH590001 BGD589999:BGD590001 BPZ589999:BPZ590001 BZV589999:BZV590001 CJR589999:CJR590001 CTN589999:CTN590001 DDJ589999:DDJ590001 DNF589999:DNF590001 DXB589999:DXB590001 EGX589999:EGX590001 EQT589999:EQT590001 FAP589999:FAP590001 FKL589999:FKL590001 FUH589999:FUH590001 GED589999:GED590001 GNZ589999:GNZ590001 GXV589999:GXV590001 HHR589999:HHR590001 HRN589999:HRN590001 IBJ589999:IBJ590001 ILF589999:ILF590001 IVB589999:IVB590001 JEX589999:JEX590001 JOT589999:JOT590001 JYP589999:JYP590001 KIL589999:KIL590001 KSH589999:KSH590001 LCD589999:LCD590001 LLZ589999:LLZ590001 LVV589999:LVV590001 MFR589999:MFR590001 MPN589999:MPN590001 MZJ589999:MZJ590001 NJF589999:NJF590001 NTB589999:NTB590001 OCX589999:OCX590001 OMT589999:OMT590001 OWP589999:OWP590001 PGL589999:PGL590001 PQH589999:PQH590001 QAD589999:QAD590001 QJZ589999:QJZ590001 QTV589999:QTV590001 RDR589999:RDR590001 RNN589999:RNN590001 RXJ589999:RXJ590001 SHF589999:SHF590001 SRB589999:SRB590001 TAX589999:TAX590001 TKT589999:TKT590001 TUP589999:TUP590001 UEL589999:UEL590001 UOH589999:UOH590001 UYD589999:UYD590001 VHZ589999:VHZ590001 VRV589999:VRV590001 WBR589999:WBR590001 WLN589999:WLN590001 WVJ589999:WVJ590001 B655534:B655536 IX655535:IX655537 ST655535:ST655537 ACP655535:ACP655537 AML655535:AML655537 AWH655535:AWH655537 BGD655535:BGD655537 BPZ655535:BPZ655537 BZV655535:BZV655537 CJR655535:CJR655537 CTN655535:CTN655537 DDJ655535:DDJ655537 DNF655535:DNF655537 DXB655535:DXB655537 EGX655535:EGX655537 EQT655535:EQT655537 FAP655535:FAP655537 FKL655535:FKL655537 FUH655535:FUH655537 GED655535:GED655537 GNZ655535:GNZ655537 GXV655535:GXV655537 HHR655535:HHR655537 HRN655535:HRN655537 IBJ655535:IBJ655537 ILF655535:ILF655537 IVB655535:IVB655537 JEX655535:JEX655537 JOT655535:JOT655537 JYP655535:JYP655537 KIL655535:KIL655537 KSH655535:KSH655537 LCD655535:LCD655537 LLZ655535:LLZ655537 LVV655535:LVV655537 MFR655535:MFR655537 MPN655535:MPN655537 MZJ655535:MZJ655537 NJF655535:NJF655537 NTB655535:NTB655537 OCX655535:OCX655537 OMT655535:OMT655537 OWP655535:OWP655537 PGL655535:PGL655537 PQH655535:PQH655537 QAD655535:QAD655537 QJZ655535:QJZ655537 QTV655535:QTV655537 RDR655535:RDR655537 RNN655535:RNN655537 RXJ655535:RXJ655537 SHF655535:SHF655537 SRB655535:SRB655537 TAX655535:TAX655537 TKT655535:TKT655537 TUP655535:TUP655537 UEL655535:UEL655537 UOH655535:UOH655537 UYD655535:UYD655537 VHZ655535:VHZ655537 VRV655535:VRV655537 WBR655535:WBR655537 WLN655535:WLN655537 WVJ655535:WVJ655537 B721070:B721072 IX721071:IX721073 ST721071:ST721073 ACP721071:ACP721073 AML721071:AML721073 AWH721071:AWH721073 BGD721071:BGD721073 BPZ721071:BPZ721073 BZV721071:BZV721073 CJR721071:CJR721073 CTN721071:CTN721073 DDJ721071:DDJ721073 DNF721071:DNF721073 DXB721071:DXB721073 EGX721071:EGX721073 EQT721071:EQT721073 FAP721071:FAP721073 FKL721071:FKL721073 FUH721071:FUH721073 GED721071:GED721073 GNZ721071:GNZ721073 GXV721071:GXV721073 HHR721071:HHR721073 HRN721071:HRN721073 IBJ721071:IBJ721073 ILF721071:ILF721073 IVB721071:IVB721073 JEX721071:JEX721073 JOT721071:JOT721073 JYP721071:JYP721073 KIL721071:KIL721073 KSH721071:KSH721073 LCD721071:LCD721073 LLZ721071:LLZ721073 LVV721071:LVV721073 MFR721071:MFR721073 MPN721071:MPN721073 MZJ721071:MZJ721073 NJF721071:NJF721073 NTB721071:NTB721073 OCX721071:OCX721073 OMT721071:OMT721073 OWP721071:OWP721073 PGL721071:PGL721073 PQH721071:PQH721073 QAD721071:QAD721073 QJZ721071:QJZ721073 QTV721071:QTV721073 RDR721071:RDR721073 RNN721071:RNN721073 RXJ721071:RXJ721073 SHF721071:SHF721073 SRB721071:SRB721073 TAX721071:TAX721073 TKT721071:TKT721073 TUP721071:TUP721073 UEL721071:UEL721073 UOH721071:UOH721073 UYD721071:UYD721073 VHZ721071:VHZ721073 VRV721071:VRV721073 WBR721071:WBR721073 WLN721071:WLN721073 WVJ721071:WVJ721073 B786606:B786608 IX786607:IX786609 ST786607:ST786609 ACP786607:ACP786609 AML786607:AML786609 AWH786607:AWH786609 BGD786607:BGD786609 BPZ786607:BPZ786609 BZV786607:BZV786609 CJR786607:CJR786609 CTN786607:CTN786609 DDJ786607:DDJ786609 DNF786607:DNF786609 DXB786607:DXB786609 EGX786607:EGX786609 EQT786607:EQT786609 FAP786607:FAP786609 FKL786607:FKL786609 FUH786607:FUH786609 GED786607:GED786609 GNZ786607:GNZ786609 GXV786607:GXV786609 HHR786607:HHR786609 HRN786607:HRN786609 IBJ786607:IBJ786609 ILF786607:ILF786609 IVB786607:IVB786609 JEX786607:JEX786609 JOT786607:JOT786609 JYP786607:JYP786609 KIL786607:KIL786609 KSH786607:KSH786609 LCD786607:LCD786609 LLZ786607:LLZ786609 LVV786607:LVV786609 MFR786607:MFR786609 MPN786607:MPN786609 MZJ786607:MZJ786609 NJF786607:NJF786609 NTB786607:NTB786609 OCX786607:OCX786609 OMT786607:OMT786609 OWP786607:OWP786609 PGL786607:PGL786609 PQH786607:PQH786609 QAD786607:QAD786609 QJZ786607:QJZ786609 QTV786607:QTV786609 RDR786607:RDR786609 RNN786607:RNN786609 RXJ786607:RXJ786609 SHF786607:SHF786609 SRB786607:SRB786609 TAX786607:TAX786609 TKT786607:TKT786609 TUP786607:TUP786609 UEL786607:UEL786609 UOH786607:UOH786609 UYD786607:UYD786609 VHZ786607:VHZ786609 VRV786607:VRV786609 WBR786607:WBR786609 WLN786607:WLN786609 WVJ786607:WVJ786609 B852142:B852144 IX852143:IX852145 ST852143:ST852145 ACP852143:ACP852145 AML852143:AML852145 AWH852143:AWH852145 BGD852143:BGD852145 BPZ852143:BPZ852145 BZV852143:BZV852145 CJR852143:CJR852145 CTN852143:CTN852145 DDJ852143:DDJ852145 DNF852143:DNF852145 DXB852143:DXB852145 EGX852143:EGX852145 EQT852143:EQT852145 FAP852143:FAP852145 FKL852143:FKL852145 FUH852143:FUH852145 GED852143:GED852145 GNZ852143:GNZ852145 GXV852143:GXV852145 HHR852143:HHR852145 HRN852143:HRN852145 IBJ852143:IBJ852145 ILF852143:ILF852145 IVB852143:IVB852145 JEX852143:JEX852145 JOT852143:JOT852145 JYP852143:JYP852145 KIL852143:KIL852145 KSH852143:KSH852145 LCD852143:LCD852145 LLZ852143:LLZ852145 LVV852143:LVV852145 MFR852143:MFR852145 MPN852143:MPN852145 MZJ852143:MZJ852145 NJF852143:NJF852145 NTB852143:NTB852145 OCX852143:OCX852145 OMT852143:OMT852145 OWP852143:OWP852145 PGL852143:PGL852145 PQH852143:PQH852145 QAD852143:QAD852145 QJZ852143:QJZ852145 QTV852143:QTV852145 RDR852143:RDR852145 RNN852143:RNN852145 RXJ852143:RXJ852145 SHF852143:SHF852145 SRB852143:SRB852145 TAX852143:TAX852145 TKT852143:TKT852145 TUP852143:TUP852145 UEL852143:UEL852145 UOH852143:UOH852145 UYD852143:UYD852145 VHZ852143:VHZ852145 VRV852143:VRV852145 WBR852143:WBR852145 WLN852143:WLN852145 WVJ852143:WVJ852145 B917678:B917680 IX917679:IX917681 ST917679:ST917681 ACP917679:ACP917681 AML917679:AML917681 AWH917679:AWH917681 BGD917679:BGD917681 BPZ917679:BPZ917681 BZV917679:BZV917681 CJR917679:CJR917681 CTN917679:CTN917681 DDJ917679:DDJ917681 DNF917679:DNF917681 DXB917679:DXB917681 EGX917679:EGX917681 EQT917679:EQT917681 FAP917679:FAP917681 FKL917679:FKL917681 FUH917679:FUH917681 GED917679:GED917681 GNZ917679:GNZ917681 GXV917679:GXV917681 HHR917679:HHR917681 HRN917679:HRN917681 IBJ917679:IBJ917681 ILF917679:ILF917681 IVB917679:IVB917681 JEX917679:JEX917681 JOT917679:JOT917681 JYP917679:JYP917681 KIL917679:KIL917681 KSH917679:KSH917681 LCD917679:LCD917681 LLZ917679:LLZ917681 LVV917679:LVV917681 MFR917679:MFR917681 MPN917679:MPN917681 MZJ917679:MZJ917681 NJF917679:NJF917681 NTB917679:NTB917681 OCX917679:OCX917681 OMT917679:OMT917681 OWP917679:OWP917681 PGL917679:PGL917681 PQH917679:PQH917681 QAD917679:QAD917681 QJZ917679:QJZ917681 QTV917679:QTV917681 RDR917679:RDR917681 RNN917679:RNN917681 RXJ917679:RXJ917681 SHF917679:SHF917681 SRB917679:SRB917681 TAX917679:TAX917681 TKT917679:TKT917681 TUP917679:TUP917681 UEL917679:UEL917681 UOH917679:UOH917681 UYD917679:UYD917681 VHZ917679:VHZ917681 VRV917679:VRV917681 WBR917679:WBR917681 WLN917679:WLN917681 WVJ917679:WVJ917681 B983214:B983216 IX983215:IX983217 ST983215:ST983217 ACP983215:ACP983217 AML983215:AML983217 AWH983215:AWH983217 BGD983215:BGD983217 BPZ983215:BPZ983217 BZV983215:BZV983217 CJR983215:CJR983217 CTN983215:CTN983217 DDJ983215:DDJ983217 DNF983215:DNF983217 DXB983215:DXB983217 EGX983215:EGX983217 EQT983215:EQT983217 FAP983215:FAP983217 FKL983215:FKL983217 FUH983215:FUH983217 GED983215:GED983217 GNZ983215:GNZ983217 GXV983215:GXV983217 HHR983215:HHR983217 HRN983215:HRN983217 IBJ983215:IBJ983217 ILF983215:ILF983217 IVB983215:IVB983217 JEX983215:JEX983217 JOT983215:JOT983217 JYP983215:JYP983217 KIL983215:KIL983217 KSH983215:KSH983217 LCD983215:LCD983217 LLZ983215:LLZ983217 LVV983215:LVV983217 MFR983215:MFR983217 MPN983215:MPN983217 MZJ983215:MZJ983217 NJF983215:NJF983217 NTB983215:NTB983217 OCX983215:OCX983217 OMT983215:OMT983217 OWP983215:OWP983217 PGL983215:PGL983217 PQH983215:PQH983217 QAD983215:QAD983217 QJZ983215:QJZ983217 QTV983215:QTV983217 RDR983215:RDR983217 RNN983215:RNN983217 RXJ983215:RXJ983217 SHF983215:SHF983217 SRB983215:SRB983217 TAX983215:TAX983217 TKT983215:TKT983217 TUP983215:TUP983217 UEL983215:UEL983217 UOH983215:UOH983217 UYD983215:UYD983217 VHZ983215:VHZ983217 VRV983215:VRV983217 WBR983215:WBR983217 WLN983215:WLN983217 WVJ983215:WVJ983217 WVJ983079:WVJ983080 IX26:IX28 ST26:ST28 ACP26:ACP28 AML26:AML28 AWH26:AWH28 BGD26:BGD28 BPZ26:BPZ28 BZV26:BZV28 CJR26:CJR28 CTN26:CTN28 DDJ26:DDJ28 DNF26:DNF28 DXB26:DXB28 EGX26:EGX28 EQT26:EQT28 FAP26:FAP28 FKL26:FKL28 FUH26:FUH28 GED26:GED28 GNZ26:GNZ28 GXV26:GXV28 HHR26:HHR28 HRN26:HRN28 IBJ26:IBJ28 ILF26:ILF28 IVB26:IVB28 JEX26:JEX28 JOT26:JOT28 JYP26:JYP28 KIL26:KIL28 KSH26:KSH28 LCD26:LCD28 LLZ26:LLZ28 LVV26:LVV28 MFR26:MFR28 MPN26:MPN28 MZJ26:MZJ28 NJF26:NJF28 NTB26:NTB28 OCX26:OCX28 OMT26:OMT28 OWP26:OWP28 PGL26:PGL28 PQH26:PQH28 QAD26:QAD28 QJZ26:QJZ28 QTV26:QTV28 RDR26:RDR28 RNN26:RNN28 RXJ26:RXJ28 SHF26:SHF28 SRB26:SRB28 TAX26:TAX28 TKT26:TKT28 TUP26:TUP28 UEL26:UEL28 UOH26:UOH28 UYD26:UYD28 VHZ26:VHZ28 VRV26:VRV28 WBR26:WBR28 WLN26:WLN28 WVJ26:WVJ28 B65574:B65575 IX65575:IX65576 ST65575:ST65576 ACP65575:ACP65576 AML65575:AML65576 AWH65575:AWH65576 BGD65575:BGD65576 BPZ65575:BPZ65576 BZV65575:BZV65576 CJR65575:CJR65576 CTN65575:CTN65576 DDJ65575:DDJ65576 DNF65575:DNF65576 DXB65575:DXB65576 EGX65575:EGX65576 EQT65575:EQT65576 FAP65575:FAP65576 FKL65575:FKL65576 FUH65575:FUH65576 GED65575:GED65576 GNZ65575:GNZ65576 GXV65575:GXV65576 HHR65575:HHR65576 HRN65575:HRN65576 IBJ65575:IBJ65576 ILF65575:ILF65576 IVB65575:IVB65576 JEX65575:JEX65576 JOT65575:JOT65576 JYP65575:JYP65576 KIL65575:KIL65576 KSH65575:KSH65576 LCD65575:LCD65576 LLZ65575:LLZ65576 LVV65575:LVV65576 MFR65575:MFR65576 MPN65575:MPN65576 MZJ65575:MZJ65576 NJF65575:NJF65576 NTB65575:NTB65576 OCX65575:OCX65576 OMT65575:OMT65576 OWP65575:OWP65576 PGL65575:PGL65576 PQH65575:PQH65576 QAD65575:QAD65576 QJZ65575:QJZ65576 QTV65575:QTV65576 RDR65575:RDR65576 RNN65575:RNN65576 RXJ65575:RXJ65576 SHF65575:SHF65576 SRB65575:SRB65576 TAX65575:TAX65576 TKT65575:TKT65576 TUP65575:TUP65576 UEL65575:UEL65576 UOH65575:UOH65576 UYD65575:UYD65576 VHZ65575:VHZ65576 VRV65575:VRV65576 WBR65575:WBR65576 WLN65575:WLN65576 WVJ65575:WVJ65576 B131110:B131111 IX131111:IX131112 ST131111:ST131112 ACP131111:ACP131112 AML131111:AML131112 AWH131111:AWH131112 BGD131111:BGD131112 BPZ131111:BPZ131112 BZV131111:BZV131112 CJR131111:CJR131112 CTN131111:CTN131112 DDJ131111:DDJ131112 DNF131111:DNF131112 DXB131111:DXB131112 EGX131111:EGX131112 EQT131111:EQT131112 FAP131111:FAP131112 FKL131111:FKL131112 FUH131111:FUH131112 GED131111:GED131112 GNZ131111:GNZ131112 GXV131111:GXV131112 HHR131111:HHR131112 HRN131111:HRN131112 IBJ131111:IBJ131112 ILF131111:ILF131112 IVB131111:IVB131112 JEX131111:JEX131112 JOT131111:JOT131112 JYP131111:JYP131112 KIL131111:KIL131112 KSH131111:KSH131112 LCD131111:LCD131112 LLZ131111:LLZ131112 LVV131111:LVV131112 MFR131111:MFR131112 MPN131111:MPN131112 MZJ131111:MZJ131112 NJF131111:NJF131112 NTB131111:NTB131112 OCX131111:OCX131112 OMT131111:OMT131112 OWP131111:OWP131112 PGL131111:PGL131112 PQH131111:PQH131112 QAD131111:QAD131112 QJZ131111:QJZ131112 QTV131111:QTV131112 RDR131111:RDR131112 RNN131111:RNN131112 RXJ131111:RXJ131112 SHF131111:SHF131112 SRB131111:SRB131112 TAX131111:TAX131112 TKT131111:TKT131112 TUP131111:TUP131112 UEL131111:UEL131112 UOH131111:UOH131112 UYD131111:UYD131112 VHZ131111:VHZ131112 VRV131111:VRV131112 WBR131111:WBR131112 WLN131111:WLN131112 WVJ131111:WVJ131112 B196646:B196647 IX196647:IX196648 ST196647:ST196648 ACP196647:ACP196648 AML196647:AML196648 AWH196647:AWH196648 BGD196647:BGD196648 BPZ196647:BPZ196648 BZV196647:BZV196648 CJR196647:CJR196648 CTN196647:CTN196648 DDJ196647:DDJ196648 DNF196647:DNF196648 DXB196647:DXB196648 EGX196647:EGX196648 EQT196647:EQT196648 FAP196647:FAP196648 FKL196647:FKL196648 FUH196647:FUH196648 GED196647:GED196648 GNZ196647:GNZ196648 GXV196647:GXV196648 HHR196647:HHR196648 HRN196647:HRN196648 IBJ196647:IBJ196648 ILF196647:ILF196648 IVB196647:IVB196648 JEX196647:JEX196648 JOT196647:JOT196648 JYP196647:JYP196648 KIL196647:KIL196648 KSH196647:KSH196648 LCD196647:LCD196648 LLZ196647:LLZ196648 LVV196647:LVV196648 MFR196647:MFR196648 MPN196647:MPN196648 MZJ196647:MZJ196648 NJF196647:NJF196648 NTB196647:NTB196648 OCX196647:OCX196648 OMT196647:OMT196648 OWP196647:OWP196648 PGL196647:PGL196648 PQH196647:PQH196648 QAD196647:QAD196648 QJZ196647:QJZ196648 QTV196647:QTV196648 RDR196647:RDR196648 RNN196647:RNN196648 RXJ196647:RXJ196648 SHF196647:SHF196648 SRB196647:SRB196648 TAX196647:TAX196648 TKT196647:TKT196648 TUP196647:TUP196648 UEL196647:UEL196648 UOH196647:UOH196648 UYD196647:UYD196648 VHZ196647:VHZ196648 VRV196647:VRV196648 WBR196647:WBR196648 WLN196647:WLN196648 WVJ196647:WVJ196648 B262182:B262183 IX262183:IX262184 ST262183:ST262184 ACP262183:ACP262184 AML262183:AML262184 AWH262183:AWH262184 BGD262183:BGD262184 BPZ262183:BPZ262184 BZV262183:BZV262184 CJR262183:CJR262184 CTN262183:CTN262184 DDJ262183:DDJ262184 DNF262183:DNF262184 DXB262183:DXB262184 EGX262183:EGX262184 EQT262183:EQT262184 FAP262183:FAP262184 FKL262183:FKL262184 FUH262183:FUH262184 GED262183:GED262184 GNZ262183:GNZ262184 GXV262183:GXV262184 HHR262183:HHR262184 HRN262183:HRN262184 IBJ262183:IBJ262184 ILF262183:ILF262184 IVB262183:IVB262184 JEX262183:JEX262184 JOT262183:JOT262184 JYP262183:JYP262184 KIL262183:KIL262184 KSH262183:KSH262184 LCD262183:LCD262184 LLZ262183:LLZ262184 LVV262183:LVV262184 MFR262183:MFR262184 MPN262183:MPN262184 MZJ262183:MZJ262184 NJF262183:NJF262184 NTB262183:NTB262184 OCX262183:OCX262184 OMT262183:OMT262184 OWP262183:OWP262184 PGL262183:PGL262184 PQH262183:PQH262184 QAD262183:QAD262184 QJZ262183:QJZ262184 QTV262183:QTV262184 RDR262183:RDR262184 RNN262183:RNN262184 RXJ262183:RXJ262184 SHF262183:SHF262184 SRB262183:SRB262184 TAX262183:TAX262184 TKT262183:TKT262184 TUP262183:TUP262184 UEL262183:UEL262184 UOH262183:UOH262184 UYD262183:UYD262184 VHZ262183:VHZ262184 VRV262183:VRV262184 WBR262183:WBR262184 WLN262183:WLN262184 WVJ262183:WVJ262184 B327718:B327719 IX327719:IX327720 ST327719:ST327720 ACP327719:ACP327720 AML327719:AML327720 AWH327719:AWH327720 BGD327719:BGD327720 BPZ327719:BPZ327720 BZV327719:BZV327720 CJR327719:CJR327720 CTN327719:CTN327720 DDJ327719:DDJ327720 DNF327719:DNF327720 DXB327719:DXB327720 EGX327719:EGX327720 EQT327719:EQT327720 FAP327719:FAP327720 FKL327719:FKL327720 FUH327719:FUH327720 GED327719:GED327720 GNZ327719:GNZ327720 GXV327719:GXV327720 HHR327719:HHR327720 HRN327719:HRN327720 IBJ327719:IBJ327720 ILF327719:ILF327720 IVB327719:IVB327720 JEX327719:JEX327720 JOT327719:JOT327720 JYP327719:JYP327720 KIL327719:KIL327720 KSH327719:KSH327720 LCD327719:LCD327720 LLZ327719:LLZ327720 LVV327719:LVV327720 MFR327719:MFR327720 MPN327719:MPN327720 MZJ327719:MZJ327720 NJF327719:NJF327720 NTB327719:NTB327720 OCX327719:OCX327720 OMT327719:OMT327720 OWP327719:OWP327720 PGL327719:PGL327720 PQH327719:PQH327720 QAD327719:QAD327720 QJZ327719:QJZ327720 QTV327719:QTV327720 RDR327719:RDR327720 RNN327719:RNN327720 RXJ327719:RXJ327720 SHF327719:SHF327720 SRB327719:SRB327720 TAX327719:TAX327720 TKT327719:TKT327720 TUP327719:TUP327720 UEL327719:UEL327720 UOH327719:UOH327720 UYD327719:UYD327720 VHZ327719:VHZ327720 VRV327719:VRV327720 WBR327719:WBR327720 WLN327719:WLN327720 WVJ327719:WVJ327720 B393254:B393255 IX393255:IX393256 ST393255:ST393256 ACP393255:ACP393256 AML393255:AML393256 AWH393255:AWH393256 BGD393255:BGD393256 BPZ393255:BPZ393256 BZV393255:BZV393256 CJR393255:CJR393256 CTN393255:CTN393256 DDJ393255:DDJ393256 DNF393255:DNF393256 DXB393255:DXB393256 EGX393255:EGX393256 EQT393255:EQT393256 FAP393255:FAP393256 FKL393255:FKL393256 FUH393255:FUH393256 GED393255:GED393256 GNZ393255:GNZ393256 GXV393255:GXV393256 HHR393255:HHR393256 HRN393255:HRN393256 IBJ393255:IBJ393256 ILF393255:ILF393256 IVB393255:IVB393256 JEX393255:JEX393256 JOT393255:JOT393256 JYP393255:JYP393256 KIL393255:KIL393256 KSH393255:KSH393256 LCD393255:LCD393256 LLZ393255:LLZ393256 LVV393255:LVV393256 MFR393255:MFR393256 MPN393255:MPN393256 MZJ393255:MZJ393256 NJF393255:NJF393256 NTB393255:NTB393256 OCX393255:OCX393256 OMT393255:OMT393256 OWP393255:OWP393256 PGL393255:PGL393256 PQH393255:PQH393256 QAD393255:QAD393256 QJZ393255:QJZ393256 QTV393255:QTV393256 RDR393255:RDR393256 RNN393255:RNN393256 RXJ393255:RXJ393256 SHF393255:SHF393256 SRB393255:SRB393256 TAX393255:TAX393256 TKT393255:TKT393256 TUP393255:TUP393256 UEL393255:UEL393256 UOH393255:UOH393256 UYD393255:UYD393256 VHZ393255:VHZ393256 VRV393255:VRV393256 WBR393255:WBR393256 WLN393255:WLN393256 WVJ393255:WVJ393256 B458790:B458791 IX458791:IX458792 ST458791:ST458792 ACP458791:ACP458792 AML458791:AML458792 AWH458791:AWH458792 BGD458791:BGD458792 BPZ458791:BPZ458792 BZV458791:BZV458792 CJR458791:CJR458792 CTN458791:CTN458792 DDJ458791:DDJ458792 DNF458791:DNF458792 DXB458791:DXB458792 EGX458791:EGX458792 EQT458791:EQT458792 FAP458791:FAP458792 FKL458791:FKL458792 FUH458791:FUH458792 GED458791:GED458792 GNZ458791:GNZ458792 GXV458791:GXV458792 HHR458791:HHR458792 HRN458791:HRN458792 IBJ458791:IBJ458792 ILF458791:ILF458792 IVB458791:IVB458792 JEX458791:JEX458792 JOT458791:JOT458792 JYP458791:JYP458792 KIL458791:KIL458792 KSH458791:KSH458792 LCD458791:LCD458792 LLZ458791:LLZ458792 LVV458791:LVV458792 MFR458791:MFR458792 MPN458791:MPN458792 MZJ458791:MZJ458792 NJF458791:NJF458792 NTB458791:NTB458792 OCX458791:OCX458792 OMT458791:OMT458792 OWP458791:OWP458792 PGL458791:PGL458792 PQH458791:PQH458792 QAD458791:QAD458792 QJZ458791:QJZ458792 QTV458791:QTV458792 RDR458791:RDR458792 RNN458791:RNN458792 RXJ458791:RXJ458792 SHF458791:SHF458792 SRB458791:SRB458792 TAX458791:TAX458792 TKT458791:TKT458792 TUP458791:TUP458792 UEL458791:UEL458792 UOH458791:UOH458792 UYD458791:UYD458792 VHZ458791:VHZ458792 VRV458791:VRV458792 WBR458791:WBR458792 WLN458791:WLN458792 WVJ458791:WVJ458792 B524326:B524327 IX524327:IX524328 ST524327:ST524328 ACP524327:ACP524328 AML524327:AML524328 AWH524327:AWH524328 BGD524327:BGD524328 BPZ524327:BPZ524328 BZV524327:BZV524328 CJR524327:CJR524328 CTN524327:CTN524328 DDJ524327:DDJ524328 DNF524327:DNF524328 DXB524327:DXB524328 EGX524327:EGX524328 EQT524327:EQT524328 FAP524327:FAP524328 FKL524327:FKL524328 FUH524327:FUH524328 GED524327:GED524328 GNZ524327:GNZ524328 GXV524327:GXV524328 HHR524327:HHR524328 HRN524327:HRN524328 IBJ524327:IBJ524328 ILF524327:ILF524328 IVB524327:IVB524328 JEX524327:JEX524328 JOT524327:JOT524328 JYP524327:JYP524328 KIL524327:KIL524328 KSH524327:KSH524328 LCD524327:LCD524328 LLZ524327:LLZ524328 LVV524327:LVV524328 MFR524327:MFR524328 MPN524327:MPN524328 MZJ524327:MZJ524328 NJF524327:NJF524328 NTB524327:NTB524328 OCX524327:OCX524328 OMT524327:OMT524328 OWP524327:OWP524328 PGL524327:PGL524328 PQH524327:PQH524328 QAD524327:QAD524328 QJZ524327:QJZ524328 QTV524327:QTV524328 RDR524327:RDR524328 RNN524327:RNN524328 RXJ524327:RXJ524328 SHF524327:SHF524328 SRB524327:SRB524328 TAX524327:TAX524328 TKT524327:TKT524328 TUP524327:TUP524328 UEL524327:UEL524328 UOH524327:UOH524328 UYD524327:UYD524328 VHZ524327:VHZ524328 VRV524327:VRV524328 WBR524327:WBR524328 WLN524327:WLN524328 WVJ524327:WVJ524328 B589862:B589863 IX589863:IX589864 ST589863:ST589864 ACP589863:ACP589864 AML589863:AML589864 AWH589863:AWH589864 BGD589863:BGD589864 BPZ589863:BPZ589864 BZV589863:BZV589864 CJR589863:CJR589864 CTN589863:CTN589864 DDJ589863:DDJ589864 DNF589863:DNF589864 DXB589863:DXB589864 EGX589863:EGX589864 EQT589863:EQT589864 FAP589863:FAP589864 FKL589863:FKL589864 FUH589863:FUH589864 GED589863:GED589864 GNZ589863:GNZ589864 GXV589863:GXV589864 HHR589863:HHR589864 HRN589863:HRN589864 IBJ589863:IBJ589864 ILF589863:ILF589864 IVB589863:IVB589864 JEX589863:JEX589864 JOT589863:JOT589864 JYP589863:JYP589864 KIL589863:KIL589864 KSH589863:KSH589864 LCD589863:LCD589864 LLZ589863:LLZ589864 LVV589863:LVV589864 MFR589863:MFR589864 MPN589863:MPN589864 MZJ589863:MZJ589864 NJF589863:NJF589864 NTB589863:NTB589864 OCX589863:OCX589864 OMT589863:OMT589864 OWP589863:OWP589864 PGL589863:PGL589864 PQH589863:PQH589864 QAD589863:QAD589864 QJZ589863:QJZ589864 QTV589863:QTV589864 RDR589863:RDR589864 RNN589863:RNN589864 RXJ589863:RXJ589864 SHF589863:SHF589864 SRB589863:SRB589864 TAX589863:TAX589864 TKT589863:TKT589864 TUP589863:TUP589864 UEL589863:UEL589864 UOH589863:UOH589864 UYD589863:UYD589864 VHZ589863:VHZ589864 VRV589863:VRV589864 WBR589863:WBR589864 WLN589863:WLN589864 WVJ589863:WVJ589864 B655398:B655399 IX655399:IX655400 ST655399:ST655400 ACP655399:ACP655400 AML655399:AML655400 AWH655399:AWH655400 BGD655399:BGD655400 BPZ655399:BPZ655400 BZV655399:BZV655400 CJR655399:CJR655400 CTN655399:CTN655400 DDJ655399:DDJ655400 DNF655399:DNF655400 DXB655399:DXB655400 EGX655399:EGX655400 EQT655399:EQT655400 FAP655399:FAP655400 FKL655399:FKL655400 FUH655399:FUH655400 GED655399:GED655400 GNZ655399:GNZ655400 GXV655399:GXV655400 HHR655399:HHR655400 HRN655399:HRN655400 IBJ655399:IBJ655400 ILF655399:ILF655400 IVB655399:IVB655400 JEX655399:JEX655400 JOT655399:JOT655400 JYP655399:JYP655400 KIL655399:KIL655400 KSH655399:KSH655400 LCD655399:LCD655400 LLZ655399:LLZ655400 LVV655399:LVV655400 MFR655399:MFR655400 MPN655399:MPN655400 MZJ655399:MZJ655400 NJF655399:NJF655400 NTB655399:NTB655400 OCX655399:OCX655400 OMT655399:OMT655400 OWP655399:OWP655400 PGL655399:PGL655400 PQH655399:PQH655400 QAD655399:QAD655400 QJZ655399:QJZ655400 QTV655399:QTV655400 RDR655399:RDR655400 RNN655399:RNN655400 RXJ655399:RXJ655400 SHF655399:SHF655400 SRB655399:SRB655400 TAX655399:TAX655400 TKT655399:TKT655400 TUP655399:TUP655400 UEL655399:UEL655400 UOH655399:UOH655400 UYD655399:UYD655400 VHZ655399:VHZ655400 VRV655399:VRV655400 WBR655399:WBR655400 WLN655399:WLN655400 WVJ655399:WVJ655400 B720934:B720935 IX720935:IX720936 ST720935:ST720936 ACP720935:ACP720936 AML720935:AML720936 AWH720935:AWH720936 BGD720935:BGD720936 BPZ720935:BPZ720936 BZV720935:BZV720936 CJR720935:CJR720936 CTN720935:CTN720936 DDJ720935:DDJ720936 DNF720935:DNF720936 DXB720935:DXB720936 EGX720935:EGX720936 EQT720935:EQT720936 FAP720935:FAP720936 FKL720935:FKL720936 FUH720935:FUH720936 GED720935:GED720936 GNZ720935:GNZ720936 GXV720935:GXV720936 HHR720935:HHR720936 HRN720935:HRN720936 IBJ720935:IBJ720936 ILF720935:ILF720936 IVB720935:IVB720936 JEX720935:JEX720936 JOT720935:JOT720936 JYP720935:JYP720936 KIL720935:KIL720936 KSH720935:KSH720936 LCD720935:LCD720936 LLZ720935:LLZ720936 LVV720935:LVV720936 MFR720935:MFR720936 MPN720935:MPN720936 MZJ720935:MZJ720936 NJF720935:NJF720936 NTB720935:NTB720936 OCX720935:OCX720936 OMT720935:OMT720936 OWP720935:OWP720936 PGL720935:PGL720936 PQH720935:PQH720936 QAD720935:QAD720936 QJZ720935:QJZ720936 QTV720935:QTV720936 RDR720935:RDR720936 RNN720935:RNN720936 RXJ720935:RXJ720936 SHF720935:SHF720936 SRB720935:SRB720936 TAX720935:TAX720936 TKT720935:TKT720936 TUP720935:TUP720936 UEL720935:UEL720936 UOH720935:UOH720936 UYD720935:UYD720936 VHZ720935:VHZ720936 VRV720935:VRV720936 WBR720935:WBR720936 WLN720935:WLN720936 WVJ720935:WVJ720936 B786470:B786471 IX786471:IX786472 ST786471:ST786472 ACP786471:ACP786472 AML786471:AML786472 AWH786471:AWH786472 BGD786471:BGD786472 BPZ786471:BPZ786472 BZV786471:BZV786472 CJR786471:CJR786472 CTN786471:CTN786472 DDJ786471:DDJ786472 DNF786471:DNF786472 DXB786471:DXB786472 EGX786471:EGX786472 EQT786471:EQT786472 FAP786471:FAP786472 FKL786471:FKL786472 FUH786471:FUH786472 GED786471:GED786472 GNZ786471:GNZ786472 GXV786471:GXV786472 HHR786471:HHR786472 HRN786471:HRN786472 IBJ786471:IBJ786472 ILF786471:ILF786472 IVB786471:IVB786472 JEX786471:JEX786472 JOT786471:JOT786472 JYP786471:JYP786472 KIL786471:KIL786472 KSH786471:KSH786472 LCD786471:LCD786472 LLZ786471:LLZ786472 LVV786471:LVV786472 MFR786471:MFR786472 MPN786471:MPN786472 MZJ786471:MZJ786472 NJF786471:NJF786472 NTB786471:NTB786472 OCX786471:OCX786472 OMT786471:OMT786472 OWP786471:OWP786472 PGL786471:PGL786472 PQH786471:PQH786472 QAD786471:QAD786472 QJZ786471:QJZ786472 QTV786471:QTV786472 RDR786471:RDR786472 RNN786471:RNN786472 RXJ786471:RXJ786472 SHF786471:SHF786472 SRB786471:SRB786472 TAX786471:TAX786472 TKT786471:TKT786472 TUP786471:TUP786472 UEL786471:UEL786472 UOH786471:UOH786472 UYD786471:UYD786472 VHZ786471:VHZ786472 VRV786471:VRV786472 WBR786471:WBR786472 WLN786471:WLN786472 WVJ786471:WVJ786472 B852006:B852007 IX852007:IX852008 ST852007:ST852008 ACP852007:ACP852008 AML852007:AML852008 AWH852007:AWH852008 BGD852007:BGD852008 BPZ852007:BPZ852008 BZV852007:BZV852008 CJR852007:CJR852008 CTN852007:CTN852008 DDJ852007:DDJ852008 DNF852007:DNF852008 DXB852007:DXB852008 EGX852007:EGX852008 EQT852007:EQT852008 FAP852007:FAP852008 FKL852007:FKL852008 FUH852007:FUH852008 GED852007:GED852008 GNZ852007:GNZ852008 GXV852007:GXV852008 HHR852007:HHR852008 HRN852007:HRN852008 IBJ852007:IBJ852008 ILF852007:ILF852008 IVB852007:IVB852008 JEX852007:JEX852008 JOT852007:JOT852008 JYP852007:JYP852008 KIL852007:KIL852008 KSH852007:KSH852008 LCD852007:LCD852008 LLZ852007:LLZ852008 LVV852007:LVV852008 MFR852007:MFR852008 MPN852007:MPN852008 MZJ852007:MZJ852008 NJF852007:NJF852008 NTB852007:NTB852008 OCX852007:OCX852008 OMT852007:OMT852008 OWP852007:OWP852008 PGL852007:PGL852008 PQH852007:PQH852008 QAD852007:QAD852008 QJZ852007:QJZ852008 QTV852007:QTV852008 RDR852007:RDR852008 RNN852007:RNN852008 RXJ852007:RXJ852008 SHF852007:SHF852008 SRB852007:SRB852008 TAX852007:TAX852008 TKT852007:TKT852008 TUP852007:TUP852008 UEL852007:UEL852008 UOH852007:UOH852008 UYD852007:UYD852008 VHZ852007:VHZ852008 VRV852007:VRV852008 WBR852007:WBR852008 WLN852007:WLN852008 WVJ852007:WVJ852008 B917542:B917543 IX917543:IX917544 ST917543:ST917544 ACP917543:ACP917544 AML917543:AML917544 AWH917543:AWH917544 BGD917543:BGD917544 BPZ917543:BPZ917544 BZV917543:BZV917544 CJR917543:CJR917544 CTN917543:CTN917544 DDJ917543:DDJ917544 DNF917543:DNF917544 DXB917543:DXB917544 EGX917543:EGX917544 EQT917543:EQT917544 FAP917543:FAP917544 FKL917543:FKL917544 FUH917543:FUH917544 GED917543:GED917544 GNZ917543:GNZ917544 GXV917543:GXV917544 HHR917543:HHR917544 HRN917543:HRN917544 IBJ917543:IBJ917544 ILF917543:ILF917544 IVB917543:IVB917544 JEX917543:JEX917544 JOT917543:JOT917544 JYP917543:JYP917544 KIL917543:KIL917544 KSH917543:KSH917544 LCD917543:LCD917544 LLZ917543:LLZ917544 LVV917543:LVV917544 MFR917543:MFR917544 MPN917543:MPN917544 MZJ917543:MZJ917544 NJF917543:NJF917544 NTB917543:NTB917544 OCX917543:OCX917544 OMT917543:OMT917544 OWP917543:OWP917544 PGL917543:PGL917544 PQH917543:PQH917544 QAD917543:QAD917544 QJZ917543:QJZ917544 QTV917543:QTV917544 RDR917543:RDR917544 RNN917543:RNN917544 RXJ917543:RXJ917544 SHF917543:SHF917544 SRB917543:SRB917544 TAX917543:TAX917544 TKT917543:TKT917544 TUP917543:TUP917544 UEL917543:UEL917544 UOH917543:UOH917544 UYD917543:UYD917544 VHZ917543:VHZ917544 VRV917543:VRV917544 WBR917543:WBR917544 WLN917543:WLN917544 WVJ917543:WVJ917544 B983078:B983079 IX983079:IX983080 ST983079:ST983080 ACP983079:ACP983080 AML983079:AML983080 AWH983079:AWH983080 BGD983079:BGD983080 BPZ983079:BPZ983080 BZV983079:BZV983080 CJR983079:CJR983080 CTN983079:CTN983080 DDJ983079:DDJ983080 DNF983079:DNF983080 DXB983079:DXB983080 EGX983079:EGX983080 EQT983079:EQT983080 FAP983079:FAP983080 FKL983079:FKL983080 FUH983079:FUH983080 GED983079:GED983080 GNZ983079:GNZ983080 GXV983079:GXV983080 HHR983079:HHR983080 HRN983079:HRN983080 IBJ983079:IBJ983080 ILF983079:ILF983080 IVB983079:IVB983080 JEX983079:JEX983080 JOT983079:JOT983080 JYP983079:JYP983080 KIL983079:KIL983080 KSH983079:KSH983080 LCD983079:LCD983080 LLZ983079:LLZ983080 LVV983079:LVV983080 MFR983079:MFR983080 MPN983079:MPN983080 MZJ983079:MZJ983080 NJF983079:NJF983080 NTB983079:NTB983080 OCX983079:OCX983080 OMT983079:OMT983080 OWP983079:OWP983080 PGL983079:PGL983080 PQH983079:PQH983080 QAD983079:QAD983080 QJZ983079:QJZ983080 QTV983079:QTV983080 RDR983079:RDR983080 RNN983079:RNN983080 RXJ983079:RXJ983080 SHF983079:SHF983080 SRB983079:SRB983080 TAX983079:TAX983080 TKT983079:TKT983080 TUP983079:TUP983080 UEL983079:UEL983080 UOH983079:UOH983080 UYD983079:UYD983080 VHZ983079:VHZ983080 VRV983079:VRV983080 WBR983079:WBR983080 WLN983079:WLN983080 B26:B28" xr:uid="{00000000-0002-0000-0000-000002000000}">
      <formula1>"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formula1>
    </dataValidation>
    <dataValidation allowBlank="1" showInputMessage="1" showErrorMessage="1" promptTitle="助成等の申請，請求等できるもの" prompt="以下の区分に従い，助成等を申請等できるものが「○」で記載されています。_x000a_①　都道府県_x000a_②　市町村_x000a_③　集落・自治会・町内会など_x000a_④　第三セクター_x000a_⑤　民間企業_x000a_⑥　公益法人_x000a_⑦　ＮＰＯ・ボランティア団体など_x000a_⑧　地域産業団体（農協，商工会議所等）_x000a_⑨　協議会，実行委員会など_x000a_⑩　その他個人，団体等" sqref="JD114 SZ114 ACV114 AMR114 AWN114 BGJ114 BQF114 CAB114 CJX114 CTT114 DDP114 DNL114 DXH114 EHD114 EQZ114 FAV114 FKR114 FUN114 GEJ114 GOF114 GYB114 HHX114 HRT114 IBP114 ILL114 IVH114 JFD114 JOZ114 JYV114 KIR114 KSN114 LCJ114 LMF114 LWB114 MFX114 MPT114 MZP114 NJL114 NTH114 ODD114 OMZ114 OWV114 PGR114 PQN114 QAJ114 QKF114 QUB114 RDX114 RNT114 RXP114 SHL114 SRH114 TBD114 TKZ114 TUV114 UER114 UON114 UYJ114 VIF114 VSB114 WBX114 WLT114 WVP114 H65651 JD65652 SZ65652 ACV65652 AMR65652 AWN65652 BGJ65652 BQF65652 CAB65652 CJX65652 CTT65652 DDP65652 DNL65652 DXH65652 EHD65652 EQZ65652 FAV65652 FKR65652 FUN65652 GEJ65652 GOF65652 GYB65652 HHX65652 HRT65652 IBP65652 ILL65652 IVH65652 JFD65652 JOZ65652 JYV65652 KIR65652 KSN65652 LCJ65652 LMF65652 LWB65652 MFX65652 MPT65652 MZP65652 NJL65652 NTH65652 ODD65652 OMZ65652 OWV65652 PGR65652 PQN65652 QAJ65652 QKF65652 QUB65652 RDX65652 RNT65652 RXP65652 SHL65652 SRH65652 TBD65652 TKZ65652 TUV65652 UER65652 UON65652 UYJ65652 VIF65652 VSB65652 WBX65652 WLT65652 WVP65652 H131187 JD131188 SZ131188 ACV131188 AMR131188 AWN131188 BGJ131188 BQF131188 CAB131188 CJX131188 CTT131188 DDP131188 DNL131188 DXH131188 EHD131188 EQZ131188 FAV131188 FKR131188 FUN131188 GEJ131188 GOF131188 GYB131188 HHX131188 HRT131188 IBP131188 ILL131188 IVH131188 JFD131188 JOZ131188 JYV131188 KIR131188 KSN131188 LCJ131188 LMF131188 LWB131188 MFX131188 MPT131188 MZP131188 NJL131188 NTH131188 ODD131188 OMZ131188 OWV131188 PGR131188 PQN131188 QAJ131188 QKF131188 QUB131188 RDX131188 RNT131188 RXP131188 SHL131188 SRH131188 TBD131188 TKZ131188 TUV131188 UER131188 UON131188 UYJ131188 VIF131188 VSB131188 WBX131188 WLT131188 WVP131188 H196723 JD196724 SZ196724 ACV196724 AMR196724 AWN196724 BGJ196724 BQF196724 CAB196724 CJX196724 CTT196724 DDP196724 DNL196724 DXH196724 EHD196724 EQZ196724 FAV196724 FKR196724 FUN196724 GEJ196724 GOF196724 GYB196724 HHX196724 HRT196724 IBP196724 ILL196724 IVH196724 JFD196724 JOZ196724 JYV196724 KIR196724 KSN196724 LCJ196724 LMF196724 LWB196724 MFX196724 MPT196724 MZP196724 NJL196724 NTH196724 ODD196724 OMZ196724 OWV196724 PGR196724 PQN196724 QAJ196724 QKF196724 QUB196724 RDX196724 RNT196724 RXP196724 SHL196724 SRH196724 TBD196724 TKZ196724 TUV196724 UER196724 UON196724 UYJ196724 VIF196724 VSB196724 WBX196724 WLT196724 WVP196724 H262259 JD262260 SZ262260 ACV262260 AMR262260 AWN262260 BGJ262260 BQF262260 CAB262260 CJX262260 CTT262260 DDP262260 DNL262260 DXH262260 EHD262260 EQZ262260 FAV262260 FKR262260 FUN262260 GEJ262260 GOF262260 GYB262260 HHX262260 HRT262260 IBP262260 ILL262260 IVH262260 JFD262260 JOZ262260 JYV262260 KIR262260 KSN262260 LCJ262260 LMF262260 LWB262260 MFX262260 MPT262260 MZP262260 NJL262260 NTH262260 ODD262260 OMZ262260 OWV262260 PGR262260 PQN262260 QAJ262260 QKF262260 QUB262260 RDX262260 RNT262260 RXP262260 SHL262260 SRH262260 TBD262260 TKZ262260 TUV262260 UER262260 UON262260 UYJ262260 VIF262260 VSB262260 WBX262260 WLT262260 WVP262260 H327795 JD327796 SZ327796 ACV327796 AMR327796 AWN327796 BGJ327796 BQF327796 CAB327796 CJX327796 CTT327796 DDP327796 DNL327796 DXH327796 EHD327796 EQZ327796 FAV327796 FKR327796 FUN327796 GEJ327796 GOF327796 GYB327796 HHX327796 HRT327796 IBP327796 ILL327796 IVH327796 JFD327796 JOZ327796 JYV327796 KIR327796 KSN327796 LCJ327796 LMF327796 LWB327796 MFX327796 MPT327796 MZP327796 NJL327796 NTH327796 ODD327796 OMZ327796 OWV327796 PGR327796 PQN327796 QAJ327796 QKF327796 QUB327796 RDX327796 RNT327796 RXP327796 SHL327796 SRH327796 TBD327796 TKZ327796 TUV327796 UER327796 UON327796 UYJ327796 VIF327796 VSB327796 WBX327796 WLT327796 WVP327796 H393331 JD393332 SZ393332 ACV393332 AMR393332 AWN393332 BGJ393332 BQF393332 CAB393332 CJX393332 CTT393332 DDP393332 DNL393332 DXH393332 EHD393332 EQZ393332 FAV393332 FKR393332 FUN393332 GEJ393332 GOF393332 GYB393332 HHX393332 HRT393332 IBP393332 ILL393332 IVH393332 JFD393332 JOZ393332 JYV393332 KIR393332 KSN393332 LCJ393332 LMF393332 LWB393332 MFX393332 MPT393332 MZP393332 NJL393332 NTH393332 ODD393332 OMZ393332 OWV393332 PGR393332 PQN393332 QAJ393332 QKF393332 QUB393332 RDX393332 RNT393332 RXP393332 SHL393332 SRH393332 TBD393332 TKZ393332 TUV393332 UER393332 UON393332 UYJ393332 VIF393332 VSB393332 WBX393332 WLT393332 WVP393332 H458867 JD458868 SZ458868 ACV458868 AMR458868 AWN458868 BGJ458868 BQF458868 CAB458868 CJX458868 CTT458868 DDP458868 DNL458868 DXH458868 EHD458868 EQZ458868 FAV458868 FKR458868 FUN458868 GEJ458868 GOF458868 GYB458868 HHX458868 HRT458868 IBP458868 ILL458868 IVH458868 JFD458868 JOZ458868 JYV458868 KIR458868 KSN458868 LCJ458868 LMF458868 LWB458868 MFX458868 MPT458868 MZP458868 NJL458868 NTH458868 ODD458868 OMZ458868 OWV458868 PGR458868 PQN458868 QAJ458868 QKF458868 QUB458868 RDX458868 RNT458868 RXP458868 SHL458868 SRH458868 TBD458868 TKZ458868 TUV458868 UER458868 UON458868 UYJ458868 VIF458868 VSB458868 WBX458868 WLT458868 WVP458868 H524403 JD524404 SZ524404 ACV524404 AMR524404 AWN524404 BGJ524404 BQF524404 CAB524404 CJX524404 CTT524404 DDP524404 DNL524404 DXH524404 EHD524404 EQZ524404 FAV524404 FKR524404 FUN524404 GEJ524404 GOF524404 GYB524404 HHX524404 HRT524404 IBP524404 ILL524404 IVH524404 JFD524404 JOZ524404 JYV524404 KIR524404 KSN524404 LCJ524404 LMF524404 LWB524404 MFX524404 MPT524404 MZP524404 NJL524404 NTH524404 ODD524404 OMZ524404 OWV524404 PGR524404 PQN524404 QAJ524404 QKF524404 QUB524404 RDX524404 RNT524404 RXP524404 SHL524404 SRH524404 TBD524404 TKZ524404 TUV524404 UER524404 UON524404 UYJ524404 VIF524404 VSB524404 WBX524404 WLT524404 WVP524404 H589939 JD589940 SZ589940 ACV589940 AMR589940 AWN589940 BGJ589940 BQF589940 CAB589940 CJX589940 CTT589940 DDP589940 DNL589940 DXH589940 EHD589940 EQZ589940 FAV589940 FKR589940 FUN589940 GEJ589940 GOF589940 GYB589940 HHX589940 HRT589940 IBP589940 ILL589940 IVH589940 JFD589940 JOZ589940 JYV589940 KIR589940 KSN589940 LCJ589940 LMF589940 LWB589940 MFX589940 MPT589940 MZP589940 NJL589940 NTH589940 ODD589940 OMZ589940 OWV589940 PGR589940 PQN589940 QAJ589940 QKF589940 QUB589940 RDX589940 RNT589940 RXP589940 SHL589940 SRH589940 TBD589940 TKZ589940 TUV589940 UER589940 UON589940 UYJ589940 VIF589940 VSB589940 WBX589940 WLT589940 WVP589940 H655475 JD655476 SZ655476 ACV655476 AMR655476 AWN655476 BGJ655476 BQF655476 CAB655476 CJX655476 CTT655476 DDP655476 DNL655476 DXH655476 EHD655476 EQZ655476 FAV655476 FKR655476 FUN655476 GEJ655476 GOF655476 GYB655476 HHX655476 HRT655476 IBP655476 ILL655476 IVH655476 JFD655476 JOZ655476 JYV655476 KIR655476 KSN655476 LCJ655476 LMF655476 LWB655476 MFX655476 MPT655476 MZP655476 NJL655476 NTH655476 ODD655476 OMZ655476 OWV655476 PGR655476 PQN655476 QAJ655476 QKF655476 QUB655476 RDX655476 RNT655476 RXP655476 SHL655476 SRH655476 TBD655476 TKZ655476 TUV655476 UER655476 UON655476 UYJ655476 VIF655476 VSB655476 WBX655476 WLT655476 WVP655476 H721011 JD721012 SZ721012 ACV721012 AMR721012 AWN721012 BGJ721012 BQF721012 CAB721012 CJX721012 CTT721012 DDP721012 DNL721012 DXH721012 EHD721012 EQZ721012 FAV721012 FKR721012 FUN721012 GEJ721012 GOF721012 GYB721012 HHX721012 HRT721012 IBP721012 ILL721012 IVH721012 JFD721012 JOZ721012 JYV721012 KIR721012 KSN721012 LCJ721012 LMF721012 LWB721012 MFX721012 MPT721012 MZP721012 NJL721012 NTH721012 ODD721012 OMZ721012 OWV721012 PGR721012 PQN721012 QAJ721012 QKF721012 QUB721012 RDX721012 RNT721012 RXP721012 SHL721012 SRH721012 TBD721012 TKZ721012 TUV721012 UER721012 UON721012 UYJ721012 VIF721012 VSB721012 WBX721012 WLT721012 WVP721012 H786547 JD786548 SZ786548 ACV786548 AMR786548 AWN786548 BGJ786548 BQF786548 CAB786548 CJX786548 CTT786548 DDP786548 DNL786548 DXH786548 EHD786548 EQZ786548 FAV786548 FKR786548 FUN786548 GEJ786548 GOF786548 GYB786548 HHX786548 HRT786548 IBP786548 ILL786548 IVH786548 JFD786548 JOZ786548 JYV786548 KIR786548 KSN786548 LCJ786548 LMF786548 LWB786548 MFX786548 MPT786548 MZP786548 NJL786548 NTH786548 ODD786548 OMZ786548 OWV786548 PGR786548 PQN786548 QAJ786548 QKF786548 QUB786548 RDX786548 RNT786548 RXP786548 SHL786548 SRH786548 TBD786548 TKZ786548 TUV786548 UER786548 UON786548 UYJ786548 VIF786548 VSB786548 WBX786548 WLT786548 WVP786548 H852083 JD852084 SZ852084 ACV852084 AMR852084 AWN852084 BGJ852084 BQF852084 CAB852084 CJX852084 CTT852084 DDP852084 DNL852084 DXH852084 EHD852084 EQZ852084 FAV852084 FKR852084 FUN852084 GEJ852084 GOF852084 GYB852084 HHX852084 HRT852084 IBP852084 ILL852084 IVH852084 JFD852084 JOZ852084 JYV852084 KIR852084 KSN852084 LCJ852084 LMF852084 LWB852084 MFX852084 MPT852084 MZP852084 NJL852084 NTH852084 ODD852084 OMZ852084 OWV852084 PGR852084 PQN852084 QAJ852084 QKF852084 QUB852084 RDX852084 RNT852084 RXP852084 SHL852084 SRH852084 TBD852084 TKZ852084 TUV852084 UER852084 UON852084 UYJ852084 VIF852084 VSB852084 WBX852084 WLT852084 WVP852084 H917619 JD917620 SZ917620 ACV917620 AMR917620 AWN917620 BGJ917620 BQF917620 CAB917620 CJX917620 CTT917620 DDP917620 DNL917620 DXH917620 EHD917620 EQZ917620 FAV917620 FKR917620 FUN917620 GEJ917620 GOF917620 GYB917620 HHX917620 HRT917620 IBP917620 ILL917620 IVH917620 JFD917620 JOZ917620 JYV917620 KIR917620 KSN917620 LCJ917620 LMF917620 LWB917620 MFX917620 MPT917620 MZP917620 NJL917620 NTH917620 ODD917620 OMZ917620 OWV917620 PGR917620 PQN917620 QAJ917620 QKF917620 QUB917620 RDX917620 RNT917620 RXP917620 SHL917620 SRH917620 TBD917620 TKZ917620 TUV917620 UER917620 UON917620 UYJ917620 VIF917620 VSB917620 WBX917620 WLT917620 WVP917620 H983155 JD983156 SZ983156 ACV983156 AMR983156 AWN983156 BGJ983156 BQF983156 CAB983156 CJX983156 CTT983156 DDP983156 DNL983156 DXH983156 EHD983156 EQZ983156 FAV983156 FKR983156 FUN983156 GEJ983156 GOF983156 GYB983156 HHX983156 HRT983156 IBP983156 ILL983156 IVH983156 JFD983156 JOZ983156 JYV983156 KIR983156 KSN983156 LCJ983156 LMF983156 LWB983156 MFX983156 MPT983156 MZP983156 NJL983156 NTH983156 ODD983156 OMZ983156 OWV983156 PGR983156 PQN983156 QAJ983156 QKF983156 QUB983156 RDX983156 RNT983156 RXP983156 SHL983156 SRH983156 TBD983156 TKZ983156 TUV983156 UER983156 UON983156 UYJ983156 VIF983156 VSB983156 WBX983156 WLT983156 WVP983156 JF114:JM114 TB114:TI114 ACX114:ADE114 AMT114:ANA114 AWP114:AWW114 BGL114:BGS114 BQH114:BQO114 CAD114:CAK114 CJZ114:CKG114 CTV114:CUC114 DDR114:DDY114 DNN114:DNU114 DXJ114:DXQ114 EHF114:EHM114 ERB114:ERI114 FAX114:FBE114 FKT114:FLA114 FUP114:FUW114 GEL114:GES114 GOH114:GOO114 GYD114:GYK114 HHZ114:HIG114 HRV114:HSC114 IBR114:IBY114 ILN114:ILU114 IVJ114:IVQ114 JFF114:JFM114 JPB114:JPI114 JYX114:JZE114 KIT114:KJA114 KSP114:KSW114 LCL114:LCS114 LMH114:LMO114 LWD114:LWK114 MFZ114:MGG114 MPV114:MQC114 MZR114:MZY114 NJN114:NJU114 NTJ114:NTQ114 ODF114:ODM114 ONB114:ONI114 OWX114:OXE114 PGT114:PHA114 PQP114:PQW114 QAL114:QAS114 QKH114:QKO114 QUD114:QUK114 RDZ114:REG114 RNV114:ROC114 RXR114:RXY114 SHN114:SHU114 SRJ114:SRQ114 TBF114:TBM114 TLB114:TLI114 TUX114:TVE114 UET114:UFA114 UOP114:UOW114 UYL114:UYS114 VIH114:VIO114 VSD114:VSK114 WBZ114:WCG114 WLV114:WMC114 WVR114:WVY114 J65651:Q65651 JF65652:JM65652 TB65652:TI65652 ACX65652:ADE65652 AMT65652:ANA65652 AWP65652:AWW65652 BGL65652:BGS65652 BQH65652:BQO65652 CAD65652:CAK65652 CJZ65652:CKG65652 CTV65652:CUC65652 DDR65652:DDY65652 DNN65652:DNU65652 DXJ65652:DXQ65652 EHF65652:EHM65652 ERB65652:ERI65652 FAX65652:FBE65652 FKT65652:FLA65652 FUP65652:FUW65652 GEL65652:GES65652 GOH65652:GOO65652 GYD65652:GYK65652 HHZ65652:HIG65652 HRV65652:HSC65652 IBR65652:IBY65652 ILN65652:ILU65652 IVJ65652:IVQ65652 JFF65652:JFM65652 JPB65652:JPI65652 JYX65652:JZE65652 KIT65652:KJA65652 KSP65652:KSW65652 LCL65652:LCS65652 LMH65652:LMO65652 LWD65652:LWK65652 MFZ65652:MGG65652 MPV65652:MQC65652 MZR65652:MZY65652 NJN65652:NJU65652 NTJ65652:NTQ65652 ODF65652:ODM65652 ONB65652:ONI65652 OWX65652:OXE65652 PGT65652:PHA65652 PQP65652:PQW65652 QAL65652:QAS65652 QKH65652:QKO65652 QUD65652:QUK65652 RDZ65652:REG65652 RNV65652:ROC65652 RXR65652:RXY65652 SHN65652:SHU65652 SRJ65652:SRQ65652 TBF65652:TBM65652 TLB65652:TLI65652 TUX65652:TVE65652 UET65652:UFA65652 UOP65652:UOW65652 UYL65652:UYS65652 VIH65652:VIO65652 VSD65652:VSK65652 WBZ65652:WCG65652 WLV65652:WMC65652 WVR65652:WVY65652 J131187:Q131187 JF131188:JM131188 TB131188:TI131188 ACX131188:ADE131188 AMT131188:ANA131188 AWP131188:AWW131188 BGL131188:BGS131188 BQH131188:BQO131188 CAD131188:CAK131188 CJZ131188:CKG131188 CTV131188:CUC131188 DDR131188:DDY131188 DNN131188:DNU131188 DXJ131188:DXQ131188 EHF131188:EHM131188 ERB131188:ERI131188 FAX131188:FBE131188 FKT131188:FLA131188 FUP131188:FUW131188 GEL131188:GES131188 GOH131188:GOO131188 GYD131188:GYK131188 HHZ131188:HIG131188 HRV131188:HSC131188 IBR131188:IBY131188 ILN131188:ILU131188 IVJ131188:IVQ131188 JFF131188:JFM131188 JPB131188:JPI131188 JYX131188:JZE131188 KIT131188:KJA131188 KSP131188:KSW131188 LCL131188:LCS131188 LMH131188:LMO131188 LWD131188:LWK131188 MFZ131188:MGG131188 MPV131188:MQC131188 MZR131188:MZY131188 NJN131188:NJU131188 NTJ131188:NTQ131188 ODF131188:ODM131188 ONB131188:ONI131188 OWX131188:OXE131188 PGT131188:PHA131188 PQP131188:PQW131188 QAL131188:QAS131188 QKH131188:QKO131188 QUD131188:QUK131188 RDZ131188:REG131188 RNV131188:ROC131188 RXR131188:RXY131188 SHN131188:SHU131188 SRJ131188:SRQ131188 TBF131188:TBM131188 TLB131188:TLI131188 TUX131188:TVE131188 UET131188:UFA131188 UOP131188:UOW131188 UYL131188:UYS131188 VIH131188:VIO131188 VSD131188:VSK131188 WBZ131188:WCG131188 WLV131188:WMC131188 WVR131188:WVY131188 J196723:Q196723 JF196724:JM196724 TB196724:TI196724 ACX196724:ADE196724 AMT196724:ANA196724 AWP196724:AWW196724 BGL196724:BGS196724 BQH196724:BQO196724 CAD196724:CAK196724 CJZ196724:CKG196724 CTV196724:CUC196724 DDR196724:DDY196724 DNN196724:DNU196724 DXJ196724:DXQ196724 EHF196724:EHM196724 ERB196724:ERI196724 FAX196724:FBE196724 FKT196724:FLA196724 FUP196724:FUW196724 GEL196724:GES196724 GOH196724:GOO196724 GYD196724:GYK196724 HHZ196724:HIG196724 HRV196724:HSC196724 IBR196724:IBY196724 ILN196724:ILU196724 IVJ196724:IVQ196724 JFF196724:JFM196724 JPB196724:JPI196724 JYX196724:JZE196724 KIT196724:KJA196724 KSP196724:KSW196724 LCL196724:LCS196724 LMH196724:LMO196724 LWD196724:LWK196724 MFZ196724:MGG196724 MPV196724:MQC196724 MZR196724:MZY196724 NJN196724:NJU196724 NTJ196724:NTQ196724 ODF196724:ODM196724 ONB196724:ONI196724 OWX196724:OXE196724 PGT196724:PHA196724 PQP196724:PQW196724 QAL196724:QAS196724 QKH196724:QKO196724 QUD196724:QUK196724 RDZ196724:REG196724 RNV196724:ROC196724 RXR196724:RXY196724 SHN196724:SHU196724 SRJ196724:SRQ196724 TBF196724:TBM196724 TLB196724:TLI196724 TUX196724:TVE196724 UET196724:UFA196724 UOP196724:UOW196724 UYL196724:UYS196724 VIH196724:VIO196724 VSD196724:VSK196724 WBZ196724:WCG196724 WLV196724:WMC196724 WVR196724:WVY196724 J262259:Q262259 JF262260:JM262260 TB262260:TI262260 ACX262260:ADE262260 AMT262260:ANA262260 AWP262260:AWW262260 BGL262260:BGS262260 BQH262260:BQO262260 CAD262260:CAK262260 CJZ262260:CKG262260 CTV262260:CUC262260 DDR262260:DDY262260 DNN262260:DNU262260 DXJ262260:DXQ262260 EHF262260:EHM262260 ERB262260:ERI262260 FAX262260:FBE262260 FKT262260:FLA262260 FUP262260:FUW262260 GEL262260:GES262260 GOH262260:GOO262260 GYD262260:GYK262260 HHZ262260:HIG262260 HRV262260:HSC262260 IBR262260:IBY262260 ILN262260:ILU262260 IVJ262260:IVQ262260 JFF262260:JFM262260 JPB262260:JPI262260 JYX262260:JZE262260 KIT262260:KJA262260 KSP262260:KSW262260 LCL262260:LCS262260 LMH262260:LMO262260 LWD262260:LWK262260 MFZ262260:MGG262260 MPV262260:MQC262260 MZR262260:MZY262260 NJN262260:NJU262260 NTJ262260:NTQ262260 ODF262260:ODM262260 ONB262260:ONI262260 OWX262260:OXE262260 PGT262260:PHA262260 PQP262260:PQW262260 QAL262260:QAS262260 QKH262260:QKO262260 QUD262260:QUK262260 RDZ262260:REG262260 RNV262260:ROC262260 RXR262260:RXY262260 SHN262260:SHU262260 SRJ262260:SRQ262260 TBF262260:TBM262260 TLB262260:TLI262260 TUX262260:TVE262260 UET262260:UFA262260 UOP262260:UOW262260 UYL262260:UYS262260 VIH262260:VIO262260 VSD262260:VSK262260 WBZ262260:WCG262260 WLV262260:WMC262260 WVR262260:WVY262260 J327795:Q327795 JF327796:JM327796 TB327796:TI327796 ACX327796:ADE327796 AMT327796:ANA327796 AWP327796:AWW327796 BGL327796:BGS327796 BQH327796:BQO327796 CAD327796:CAK327796 CJZ327796:CKG327796 CTV327796:CUC327796 DDR327796:DDY327796 DNN327796:DNU327796 DXJ327796:DXQ327796 EHF327796:EHM327796 ERB327796:ERI327796 FAX327796:FBE327796 FKT327796:FLA327796 FUP327796:FUW327796 GEL327796:GES327796 GOH327796:GOO327796 GYD327796:GYK327796 HHZ327796:HIG327796 HRV327796:HSC327796 IBR327796:IBY327796 ILN327796:ILU327796 IVJ327796:IVQ327796 JFF327796:JFM327796 JPB327796:JPI327796 JYX327796:JZE327796 KIT327796:KJA327796 KSP327796:KSW327796 LCL327796:LCS327796 LMH327796:LMO327796 LWD327796:LWK327796 MFZ327796:MGG327796 MPV327796:MQC327796 MZR327796:MZY327796 NJN327796:NJU327796 NTJ327796:NTQ327796 ODF327796:ODM327796 ONB327796:ONI327796 OWX327796:OXE327796 PGT327796:PHA327796 PQP327796:PQW327796 QAL327796:QAS327796 QKH327796:QKO327796 QUD327796:QUK327796 RDZ327796:REG327796 RNV327796:ROC327796 RXR327796:RXY327796 SHN327796:SHU327796 SRJ327796:SRQ327796 TBF327796:TBM327796 TLB327796:TLI327796 TUX327796:TVE327796 UET327796:UFA327796 UOP327796:UOW327796 UYL327796:UYS327796 VIH327796:VIO327796 VSD327796:VSK327796 WBZ327796:WCG327796 WLV327796:WMC327796 WVR327796:WVY327796 J393331:Q393331 JF393332:JM393332 TB393332:TI393332 ACX393332:ADE393332 AMT393332:ANA393332 AWP393332:AWW393332 BGL393332:BGS393332 BQH393332:BQO393332 CAD393332:CAK393332 CJZ393332:CKG393332 CTV393332:CUC393332 DDR393332:DDY393332 DNN393332:DNU393332 DXJ393332:DXQ393332 EHF393332:EHM393332 ERB393332:ERI393332 FAX393332:FBE393332 FKT393332:FLA393332 FUP393332:FUW393332 GEL393332:GES393332 GOH393332:GOO393332 GYD393332:GYK393332 HHZ393332:HIG393332 HRV393332:HSC393332 IBR393332:IBY393332 ILN393332:ILU393332 IVJ393332:IVQ393332 JFF393332:JFM393332 JPB393332:JPI393332 JYX393332:JZE393332 KIT393332:KJA393332 KSP393332:KSW393332 LCL393332:LCS393332 LMH393332:LMO393332 LWD393332:LWK393332 MFZ393332:MGG393332 MPV393332:MQC393332 MZR393332:MZY393332 NJN393332:NJU393332 NTJ393332:NTQ393332 ODF393332:ODM393332 ONB393332:ONI393332 OWX393332:OXE393332 PGT393332:PHA393332 PQP393332:PQW393332 QAL393332:QAS393332 QKH393332:QKO393332 QUD393332:QUK393332 RDZ393332:REG393332 RNV393332:ROC393332 RXR393332:RXY393332 SHN393332:SHU393332 SRJ393332:SRQ393332 TBF393332:TBM393332 TLB393332:TLI393332 TUX393332:TVE393332 UET393332:UFA393332 UOP393332:UOW393332 UYL393332:UYS393332 VIH393332:VIO393332 VSD393332:VSK393332 WBZ393332:WCG393332 WLV393332:WMC393332 WVR393332:WVY393332 J458867:Q458867 JF458868:JM458868 TB458868:TI458868 ACX458868:ADE458868 AMT458868:ANA458868 AWP458868:AWW458868 BGL458868:BGS458868 BQH458868:BQO458868 CAD458868:CAK458868 CJZ458868:CKG458868 CTV458868:CUC458868 DDR458868:DDY458868 DNN458868:DNU458868 DXJ458868:DXQ458868 EHF458868:EHM458868 ERB458868:ERI458868 FAX458868:FBE458868 FKT458868:FLA458868 FUP458868:FUW458868 GEL458868:GES458868 GOH458868:GOO458868 GYD458868:GYK458868 HHZ458868:HIG458868 HRV458868:HSC458868 IBR458868:IBY458868 ILN458868:ILU458868 IVJ458868:IVQ458868 JFF458868:JFM458868 JPB458868:JPI458868 JYX458868:JZE458868 KIT458868:KJA458868 KSP458868:KSW458868 LCL458868:LCS458868 LMH458868:LMO458868 LWD458868:LWK458868 MFZ458868:MGG458868 MPV458868:MQC458868 MZR458868:MZY458868 NJN458868:NJU458868 NTJ458868:NTQ458868 ODF458868:ODM458868 ONB458868:ONI458868 OWX458868:OXE458868 PGT458868:PHA458868 PQP458868:PQW458868 QAL458868:QAS458868 QKH458868:QKO458868 QUD458868:QUK458868 RDZ458868:REG458868 RNV458868:ROC458868 RXR458868:RXY458868 SHN458868:SHU458868 SRJ458868:SRQ458868 TBF458868:TBM458868 TLB458868:TLI458868 TUX458868:TVE458868 UET458868:UFA458868 UOP458868:UOW458868 UYL458868:UYS458868 VIH458868:VIO458868 VSD458868:VSK458868 WBZ458868:WCG458868 WLV458868:WMC458868 WVR458868:WVY458868 J524403:Q524403 JF524404:JM524404 TB524404:TI524404 ACX524404:ADE524404 AMT524404:ANA524404 AWP524404:AWW524404 BGL524404:BGS524404 BQH524404:BQO524404 CAD524404:CAK524404 CJZ524404:CKG524404 CTV524404:CUC524404 DDR524404:DDY524404 DNN524404:DNU524404 DXJ524404:DXQ524404 EHF524404:EHM524404 ERB524404:ERI524404 FAX524404:FBE524404 FKT524404:FLA524404 FUP524404:FUW524404 GEL524404:GES524404 GOH524404:GOO524404 GYD524404:GYK524404 HHZ524404:HIG524404 HRV524404:HSC524404 IBR524404:IBY524404 ILN524404:ILU524404 IVJ524404:IVQ524404 JFF524404:JFM524404 JPB524404:JPI524404 JYX524404:JZE524404 KIT524404:KJA524404 KSP524404:KSW524404 LCL524404:LCS524404 LMH524404:LMO524404 LWD524404:LWK524404 MFZ524404:MGG524404 MPV524404:MQC524404 MZR524404:MZY524404 NJN524404:NJU524404 NTJ524404:NTQ524404 ODF524404:ODM524404 ONB524404:ONI524404 OWX524404:OXE524404 PGT524404:PHA524404 PQP524404:PQW524404 QAL524404:QAS524404 QKH524404:QKO524404 QUD524404:QUK524404 RDZ524404:REG524404 RNV524404:ROC524404 RXR524404:RXY524404 SHN524404:SHU524404 SRJ524404:SRQ524404 TBF524404:TBM524404 TLB524404:TLI524404 TUX524404:TVE524404 UET524404:UFA524404 UOP524404:UOW524404 UYL524404:UYS524404 VIH524404:VIO524404 VSD524404:VSK524404 WBZ524404:WCG524404 WLV524404:WMC524404 WVR524404:WVY524404 J589939:Q589939 JF589940:JM589940 TB589940:TI589940 ACX589940:ADE589940 AMT589940:ANA589940 AWP589940:AWW589940 BGL589940:BGS589940 BQH589940:BQO589940 CAD589940:CAK589940 CJZ589940:CKG589940 CTV589940:CUC589940 DDR589940:DDY589940 DNN589940:DNU589940 DXJ589940:DXQ589940 EHF589940:EHM589940 ERB589940:ERI589940 FAX589940:FBE589940 FKT589940:FLA589940 FUP589940:FUW589940 GEL589940:GES589940 GOH589940:GOO589940 GYD589940:GYK589940 HHZ589940:HIG589940 HRV589940:HSC589940 IBR589940:IBY589940 ILN589940:ILU589940 IVJ589940:IVQ589940 JFF589940:JFM589940 JPB589940:JPI589940 JYX589940:JZE589940 KIT589940:KJA589940 KSP589940:KSW589940 LCL589940:LCS589940 LMH589940:LMO589940 LWD589940:LWK589940 MFZ589940:MGG589940 MPV589940:MQC589940 MZR589940:MZY589940 NJN589940:NJU589940 NTJ589940:NTQ589940 ODF589940:ODM589940 ONB589940:ONI589940 OWX589940:OXE589940 PGT589940:PHA589940 PQP589940:PQW589940 QAL589940:QAS589940 QKH589940:QKO589940 QUD589940:QUK589940 RDZ589940:REG589940 RNV589940:ROC589940 RXR589940:RXY589940 SHN589940:SHU589940 SRJ589940:SRQ589940 TBF589940:TBM589940 TLB589940:TLI589940 TUX589940:TVE589940 UET589940:UFA589940 UOP589940:UOW589940 UYL589940:UYS589940 VIH589940:VIO589940 VSD589940:VSK589940 WBZ589940:WCG589940 WLV589940:WMC589940 WVR589940:WVY589940 J655475:Q655475 JF655476:JM655476 TB655476:TI655476 ACX655476:ADE655476 AMT655476:ANA655476 AWP655476:AWW655476 BGL655476:BGS655476 BQH655476:BQO655476 CAD655476:CAK655476 CJZ655476:CKG655476 CTV655476:CUC655476 DDR655476:DDY655476 DNN655476:DNU655476 DXJ655476:DXQ655476 EHF655476:EHM655476 ERB655476:ERI655476 FAX655476:FBE655476 FKT655476:FLA655476 FUP655476:FUW655476 GEL655476:GES655476 GOH655476:GOO655476 GYD655476:GYK655476 HHZ655476:HIG655476 HRV655476:HSC655476 IBR655476:IBY655476 ILN655476:ILU655476 IVJ655476:IVQ655476 JFF655476:JFM655476 JPB655476:JPI655476 JYX655476:JZE655476 KIT655476:KJA655476 KSP655476:KSW655476 LCL655476:LCS655476 LMH655476:LMO655476 LWD655476:LWK655476 MFZ655476:MGG655476 MPV655476:MQC655476 MZR655476:MZY655476 NJN655476:NJU655476 NTJ655476:NTQ655476 ODF655476:ODM655476 ONB655476:ONI655476 OWX655476:OXE655476 PGT655476:PHA655476 PQP655476:PQW655476 QAL655476:QAS655476 QKH655476:QKO655476 QUD655476:QUK655476 RDZ655476:REG655476 RNV655476:ROC655476 RXR655476:RXY655476 SHN655476:SHU655476 SRJ655476:SRQ655476 TBF655476:TBM655476 TLB655476:TLI655476 TUX655476:TVE655476 UET655476:UFA655476 UOP655476:UOW655476 UYL655476:UYS655476 VIH655476:VIO655476 VSD655476:VSK655476 WBZ655476:WCG655476 WLV655476:WMC655476 WVR655476:WVY655476 J721011:Q721011 JF721012:JM721012 TB721012:TI721012 ACX721012:ADE721012 AMT721012:ANA721012 AWP721012:AWW721012 BGL721012:BGS721012 BQH721012:BQO721012 CAD721012:CAK721012 CJZ721012:CKG721012 CTV721012:CUC721012 DDR721012:DDY721012 DNN721012:DNU721012 DXJ721012:DXQ721012 EHF721012:EHM721012 ERB721012:ERI721012 FAX721012:FBE721012 FKT721012:FLA721012 FUP721012:FUW721012 GEL721012:GES721012 GOH721012:GOO721012 GYD721012:GYK721012 HHZ721012:HIG721012 HRV721012:HSC721012 IBR721012:IBY721012 ILN721012:ILU721012 IVJ721012:IVQ721012 JFF721012:JFM721012 JPB721012:JPI721012 JYX721012:JZE721012 KIT721012:KJA721012 KSP721012:KSW721012 LCL721012:LCS721012 LMH721012:LMO721012 LWD721012:LWK721012 MFZ721012:MGG721012 MPV721012:MQC721012 MZR721012:MZY721012 NJN721012:NJU721012 NTJ721012:NTQ721012 ODF721012:ODM721012 ONB721012:ONI721012 OWX721012:OXE721012 PGT721012:PHA721012 PQP721012:PQW721012 QAL721012:QAS721012 QKH721012:QKO721012 QUD721012:QUK721012 RDZ721012:REG721012 RNV721012:ROC721012 RXR721012:RXY721012 SHN721012:SHU721012 SRJ721012:SRQ721012 TBF721012:TBM721012 TLB721012:TLI721012 TUX721012:TVE721012 UET721012:UFA721012 UOP721012:UOW721012 UYL721012:UYS721012 VIH721012:VIO721012 VSD721012:VSK721012 WBZ721012:WCG721012 WLV721012:WMC721012 WVR721012:WVY721012 J786547:Q786547 JF786548:JM786548 TB786548:TI786548 ACX786548:ADE786548 AMT786548:ANA786548 AWP786548:AWW786548 BGL786548:BGS786548 BQH786548:BQO786548 CAD786548:CAK786548 CJZ786548:CKG786548 CTV786548:CUC786548 DDR786548:DDY786548 DNN786548:DNU786548 DXJ786548:DXQ786548 EHF786548:EHM786548 ERB786548:ERI786548 FAX786548:FBE786548 FKT786548:FLA786548 FUP786548:FUW786548 GEL786548:GES786548 GOH786548:GOO786548 GYD786548:GYK786548 HHZ786548:HIG786548 HRV786548:HSC786548 IBR786548:IBY786548 ILN786548:ILU786548 IVJ786548:IVQ786548 JFF786548:JFM786548 JPB786548:JPI786548 JYX786548:JZE786548 KIT786548:KJA786548 KSP786548:KSW786548 LCL786548:LCS786548 LMH786548:LMO786548 LWD786548:LWK786548 MFZ786548:MGG786548 MPV786548:MQC786548 MZR786548:MZY786548 NJN786548:NJU786548 NTJ786548:NTQ786548 ODF786548:ODM786548 ONB786548:ONI786548 OWX786548:OXE786548 PGT786548:PHA786548 PQP786548:PQW786548 QAL786548:QAS786548 QKH786548:QKO786548 QUD786548:QUK786548 RDZ786548:REG786548 RNV786548:ROC786548 RXR786548:RXY786548 SHN786548:SHU786548 SRJ786548:SRQ786548 TBF786548:TBM786548 TLB786548:TLI786548 TUX786548:TVE786548 UET786548:UFA786548 UOP786548:UOW786548 UYL786548:UYS786548 VIH786548:VIO786548 VSD786548:VSK786548 WBZ786548:WCG786548 WLV786548:WMC786548 WVR786548:WVY786548 J852083:Q852083 JF852084:JM852084 TB852084:TI852084 ACX852084:ADE852084 AMT852084:ANA852084 AWP852084:AWW852084 BGL852084:BGS852084 BQH852084:BQO852084 CAD852084:CAK852084 CJZ852084:CKG852084 CTV852084:CUC852084 DDR852084:DDY852084 DNN852084:DNU852084 DXJ852084:DXQ852084 EHF852084:EHM852084 ERB852084:ERI852084 FAX852084:FBE852084 FKT852084:FLA852084 FUP852084:FUW852084 GEL852084:GES852084 GOH852084:GOO852084 GYD852084:GYK852084 HHZ852084:HIG852084 HRV852084:HSC852084 IBR852084:IBY852084 ILN852084:ILU852084 IVJ852084:IVQ852084 JFF852084:JFM852084 JPB852084:JPI852084 JYX852084:JZE852084 KIT852084:KJA852084 KSP852084:KSW852084 LCL852084:LCS852084 LMH852084:LMO852084 LWD852084:LWK852084 MFZ852084:MGG852084 MPV852084:MQC852084 MZR852084:MZY852084 NJN852084:NJU852084 NTJ852084:NTQ852084 ODF852084:ODM852084 ONB852084:ONI852084 OWX852084:OXE852084 PGT852084:PHA852084 PQP852084:PQW852084 QAL852084:QAS852084 QKH852084:QKO852084 QUD852084:QUK852084 RDZ852084:REG852084 RNV852084:ROC852084 RXR852084:RXY852084 SHN852084:SHU852084 SRJ852084:SRQ852084 TBF852084:TBM852084 TLB852084:TLI852084 TUX852084:TVE852084 UET852084:UFA852084 UOP852084:UOW852084 UYL852084:UYS852084 VIH852084:VIO852084 VSD852084:VSK852084 WBZ852084:WCG852084 WLV852084:WMC852084 WVR852084:WVY852084 J917619:Q917619 JF917620:JM917620 TB917620:TI917620 ACX917620:ADE917620 AMT917620:ANA917620 AWP917620:AWW917620 BGL917620:BGS917620 BQH917620:BQO917620 CAD917620:CAK917620 CJZ917620:CKG917620 CTV917620:CUC917620 DDR917620:DDY917620 DNN917620:DNU917620 DXJ917620:DXQ917620 EHF917620:EHM917620 ERB917620:ERI917620 FAX917620:FBE917620 FKT917620:FLA917620 FUP917620:FUW917620 GEL917620:GES917620 GOH917620:GOO917620 GYD917620:GYK917620 HHZ917620:HIG917620 HRV917620:HSC917620 IBR917620:IBY917620 ILN917620:ILU917620 IVJ917620:IVQ917620 JFF917620:JFM917620 JPB917620:JPI917620 JYX917620:JZE917620 KIT917620:KJA917620 KSP917620:KSW917620 LCL917620:LCS917620 LMH917620:LMO917620 LWD917620:LWK917620 MFZ917620:MGG917620 MPV917620:MQC917620 MZR917620:MZY917620 NJN917620:NJU917620 NTJ917620:NTQ917620 ODF917620:ODM917620 ONB917620:ONI917620 OWX917620:OXE917620 PGT917620:PHA917620 PQP917620:PQW917620 QAL917620:QAS917620 QKH917620:QKO917620 QUD917620:QUK917620 RDZ917620:REG917620 RNV917620:ROC917620 RXR917620:RXY917620 SHN917620:SHU917620 SRJ917620:SRQ917620 TBF917620:TBM917620 TLB917620:TLI917620 TUX917620:TVE917620 UET917620:UFA917620 UOP917620:UOW917620 UYL917620:UYS917620 VIH917620:VIO917620 VSD917620:VSK917620 WBZ917620:WCG917620 WLV917620:WMC917620 WVR917620:WVY917620 J983155:Q983155 JF983156:JM983156 TB983156:TI983156 ACX983156:ADE983156 AMT983156:ANA983156 AWP983156:AWW983156 BGL983156:BGS983156 BQH983156:BQO983156 CAD983156:CAK983156 CJZ983156:CKG983156 CTV983156:CUC983156 DDR983156:DDY983156 DNN983156:DNU983156 DXJ983156:DXQ983156 EHF983156:EHM983156 ERB983156:ERI983156 FAX983156:FBE983156 FKT983156:FLA983156 FUP983156:FUW983156 GEL983156:GES983156 GOH983156:GOO983156 GYD983156:GYK983156 HHZ983156:HIG983156 HRV983156:HSC983156 IBR983156:IBY983156 ILN983156:ILU983156 IVJ983156:IVQ983156 JFF983156:JFM983156 JPB983156:JPI983156 JYX983156:JZE983156 KIT983156:KJA983156 KSP983156:KSW983156 LCL983156:LCS983156 LMH983156:LMO983156 LWD983156:LWK983156 MFZ983156:MGG983156 MPV983156:MQC983156 MZR983156:MZY983156 NJN983156:NJU983156 NTJ983156:NTQ983156 ODF983156:ODM983156 ONB983156:ONI983156 OWX983156:OXE983156 PGT983156:PHA983156 PQP983156:PQW983156 QAL983156:QAS983156 QKH983156:QKO983156 QUD983156:QUK983156 RDZ983156:REG983156 RNV983156:ROC983156 RXR983156:RXY983156 SHN983156:SHU983156 SRJ983156:SRQ983156 TBF983156:TBM983156 TLB983156:TLI983156 TUX983156:TVE983156 UET983156:UFA983156 UOP983156:UOW983156 UYL983156:UYS983156 VIH983156:VIO983156 VSD983156:VSK983156 WBZ983156:WCG983156 WLV983156:WMC983156 WVR983156:WVY983156 H65652:Q65741 JD65653:JM65742 SZ65653:TI65742 ACV65653:ADE65742 AMR65653:ANA65742 AWN65653:AWW65742 BGJ65653:BGS65742 BQF65653:BQO65742 CAB65653:CAK65742 CJX65653:CKG65742 CTT65653:CUC65742 DDP65653:DDY65742 DNL65653:DNU65742 DXH65653:DXQ65742 EHD65653:EHM65742 EQZ65653:ERI65742 FAV65653:FBE65742 FKR65653:FLA65742 FUN65653:FUW65742 GEJ65653:GES65742 GOF65653:GOO65742 GYB65653:GYK65742 HHX65653:HIG65742 HRT65653:HSC65742 IBP65653:IBY65742 ILL65653:ILU65742 IVH65653:IVQ65742 JFD65653:JFM65742 JOZ65653:JPI65742 JYV65653:JZE65742 KIR65653:KJA65742 KSN65653:KSW65742 LCJ65653:LCS65742 LMF65653:LMO65742 LWB65653:LWK65742 MFX65653:MGG65742 MPT65653:MQC65742 MZP65653:MZY65742 NJL65653:NJU65742 NTH65653:NTQ65742 ODD65653:ODM65742 OMZ65653:ONI65742 OWV65653:OXE65742 PGR65653:PHA65742 PQN65653:PQW65742 QAJ65653:QAS65742 QKF65653:QKO65742 QUB65653:QUK65742 RDX65653:REG65742 RNT65653:ROC65742 RXP65653:RXY65742 SHL65653:SHU65742 SRH65653:SRQ65742 TBD65653:TBM65742 TKZ65653:TLI65742 TUV65653:TVE65742 UER65653:UFA65742 UON65653:UOW65742 UYJ65653:UYS65742 VIF65653:VIO65742 VSB65653:VSK65742 WBX65653:WCG65742 WLT65653:WMC65742 WVP65653:WVY65742 H131188:Q131277 JD131189:JM131278 SZ131189:TI131278 ACV131189:ADE131278 AMR131189:ANA131278 AWN131189:AWW131278 BGJ131189:BGS131278 BQF131189:BQO131278 CAB131189:CAK131278 CJX131189:CKG131278 CTT131189:CUC131278 DDP131189:DDY131278 DNL131189:DNU131278 DXH131189:DXQ131278 EHD131189:EHM131278 EQZ131189:ERI131278 FAV131189:FBE131278 FKR131189:FLA131278 FUN131189:FUW131278 GEJ131189:GES131278 GOF131189:GOO131278 GYB131189:GYK131278 HHX131189:HIG131278 HRT131189:HSC131278 IBP131189:IBY131278 ILL131189:ILU131278 IVH131189:IVQ131278 JFD131189:JFM131278 JOZ131189:JPI131278 JYV131189:JZE131278 KIR131189:KJA131278 KSN131189:KSW131278 LCJ131189:LCS131278 LMF131189:LMO131278 LWB131189:LWK131278 MFX131189:MGG131278 MPT131189:MQC131278 MZP131189:MZY131278 NJL131189:NJU131278 NTH131189:NTQ131278 ODD131189:ODM131278 OMZ131189:ONI131278 OWV131189:OXE131278 PGR131189:PHA131278 PQN131189:PQW131278 QAJ131189:QAS131278 QKF131189:QKO131278 QUB131189:QUK131278 RDX131189:REG131278 RNT131189:ROC131278 RXP131189:RXY131278 SHL131189:SHU131278 SRH131189:SRQ131278 TBD131189:TBM131278 TKZ131189:TLI131278 TUV131189:TVE131278 UER131189:UFA131278 UON131189:UOW131278 UYJ131189:UYS131278 VIF131189:VIO131278 VSB131189:VSK131278 WBX131189:WCG131278 WLT131189:WMC131278 WVP131189:WVY131278 H196724:Q196813 JD196725:JM196814 SZ196725:TI196814 ACV196725:ADE196814 AMR196725:ANA196814 AWN196725:AWW196814 BGJ196725:BGS196814 BQF196725:BQO196814 CAB196725:CAK196814 CJX196725:CKG196814 CTT196725:CUC196814 DDP196725:DDY196814 DNL196725:DNU196814 DXH196725:DXQ196814 EHD196725:EHM196814 EQZ196725:ERI196814 FAV196725:FBE196814 FKR196725:FLA196814 FUN196725:FUW196814 GEJ196725:GES196814 GOF196725:GOO196814 GYB196725:GYK196814 HHX196725:HIG196814 HRT196725:HSC196814 IBP196725:IBY196814 ILL196725:ILU196814 IVH196725:IVQ196814 JFD196725:JFM196814 JOZ196725:JPI196814 JYV196725:JZE196814 KIR196725:KJA196814 KSN196725:KSW196814 LCJ196725:LCS196814 LMF196725:LMO196814 LWB196725:LWK196814 MFX196725:MGG196814 MPT196725:MQC196814 MZP196725:MZY196814 NJL196725:NJU196814 NTH196725:NTQ196814 ODD196725:ODM196814 OMZ196725:ONI196814 OWV196725:OXE196814 PGR196725:PHA196814 PQN196725:PQW196814 QAJ196725:QAS196814 QKF196725:QKO196814 QUB196725:QUK196814 RDX196725:REG196814 RNT196725:ROC196814 RXP196725:RXY196814 SHL196725:SHU196814 SRH196725:SRQ196814 TBD196725:TBM196814 TKZ196725:TLI196814 TUV196725:TVE196814 UER196725:UFA196814 UON196725:UOW196814 UYJ196725:UYS196814 VIF196725:VIO196814 VSB196725:VSK196814 WBX196725:WCG196814 WLT196725:WMC196814 WVP196725:WVY196814 H262260:Q262349 JD262261:JM262350 SZ262261:TI262350 ACV262261:ADE262350 AMR262261:ANA262350 AWN262261:AWW262350 BGJ262261:BGS262350 BQF262261:BQO262350 CAB262261:CAK262350 CJX262261:CKG262350 CTT262261:CUC262350 DDP262261:DDY262350 DNL262261:DNU262350 DXH262261:DXQ262350 EHD262261:EHM262350 EQZ262261:ERI262350 FAV262261:FBE262350 FKR262261:FLA262350 FUN262261:FUW262350 GEJ262261:GES262350 GOF262261:GOO262350 GYB262261:GYK262350 HHX262261:HIG262350 HRT262261:HSC262350 IBP262261:IBY262350 ILL262261:ILU262350 IVH262261:IVQ262350 JFD262261:JFM262350 JOZ262261:JPI262350 JYV262261:JZE262350 KIR262261:KJA262350 KSN262261:KSW262350 LCJ262261:LCS262350 LMF262261:LMO262350 LWB262261:LWK262350 MFX262261:MGG262350 MPT262261:MQC262350 MZP262261:MZY262350 NJL262261:NJU262350 NTH262261:NTQ262350 ODD262261:ODM262350 OMZ262261:ONI262350 OWV262261:OXE262350 PGR262261:PHA262350 PQN262261:PQW262350 QAJ262261:QAS262350 QKF262261:QKO262350 QUB262261:QUK262350 RDX262261:REG262350 RNT262261:ROC262350 RXP262261:RXY262350 SHL262261:SHU262350 SRH262261:SRQ262350 TBD262261:TBM262350 TKZ262261:TLI262350 TUV262261:TVE262350 UER262261:UFA262350 UON262261:UOW262350 UYJ262261:UYS262350 VIF262261:VIO262350 VSB262261:VSK262350 WBX262261:WCG262350 WLT262261:WMC262350 WVP262261:WVY262350 H327796:Q327885 JD327797:JM327886 SZ327797:TI327886 ACV327797:ADE327886 AMR327797:ANA327886 AWN327797:AWW327886 BGJ327797:BGS327886 BQF327797:BQO327886 CAB327797:CAK327886 CJX327797:CKG327886 CTT327797:CUC327886 DDP327797:DDY327886 DNL327797:DNU327886 DXH327797:DXQ327886 EHD327797:EHM327886 EQZ327797:ERI327886 FAV327797:FBE327886 FKR327797:FLA327886 FUN327797:FUW327886 GEJ327797:GES327886 GOF327797:GOO327886 GYB327797:GYK327886 HHX327797:HIG327886 HRT327797:HSC327886 IBP327797:IBY327886 ILL327797:ILU327886 IVH327797:IVQ327886 JFD327797:JFM327886 JOZ327797:JPI327886 JYV327797:JZE327886 KIR327797:KJA327886 KSN327797:KSW327886 LCJ327797:LCS327886 LMF327797:LMO327886 LWB327797:LWK327886 MFX327797:MGG327886 MPT327797:MQC327886 MZP327797:MZY327886 NJL327797:NJU327886 NTH327797:NTQ327886 ODD327797:ODM327886 OMZ327797:ONI327886 OWV327797:OXE327886 PGR327797:PHA327886 PQN327797:PQW327886 QAJ327797:QAS327886 QKF327797:QKO327886 QUB327797:QUK327886 RDX327797:REG327886 RNT327797:ROC327886 RXP327797:RXY327886 SHL327797:SHU327886 SRH327797:SRQ327886 TBD327797:TBM327886 TKZ327797:TLI327886 TUV327797:TVE327886 UER327797:UFA327886 UON327797:UOW327886 UYJ327797:UYS327886 VIF327797:VIO327886 VSB327797:VSK327886 WBX327797:WCG327886 WLT327797:WMC327886 WVP327797:WVY327886 H393332:Q393421 JD393333:JM393422 SZ393333:TI393422 ACV393333:ADE393422 AMR393333:ANA393422 AWN393333:AWW393422 BGJ393333:BGS393422 BQF393333:BQO393422 CAB393333:CAK393422 CJX393333:CKG393422 CTT393333:CUC393422 DDP393333:DDY393422 DNL393333:DNU393422 DXH393333:DXQ393422 EHD393333:EHM393422 EQZ393333:ERI393422 FAV393333:FBE393422 FKR393333:FLA393422 FUN393333:FUW393422 GEJ393333:GES393422 GOF393333:GOO393422 GYB393333:GYK393422 HHX393333:HIG393422 HRT393333:HSC393422 IBP393333:IBY393422 ILL393333:ILU393422 IVH393333:IVQ393422 JFD393333:JFM393422 JOZ393333:JPI393422 JYV393333:JZE393422 KIR393333:KJA393422 KSN393333:KSW393422 LCJ393333:LCS393422 LMF393333:LMO393422 LWB393333:LWK393422 MFX393333:MGG393422 MPT393333:MQC393422 MZP393333:MZY393422 NJL393333:NJU393422 NTH393333:NTQ393422 ODD393333:ODM393422 OMZ393333:ONI393422 OWV393333:OXE393422 PGR393333:PHA393422 PQN393333:PQW393422 QAJ393333:QAS393422 QKF393333:QKO393422 QUB393333:QUK393422 RDX393333:REG393422 RNT393333:ROC393422 RXP393333:RXY393422 SHL393333:SHU393422 SRH393333:SRQ393422 TBD393333:TBM393422 TKZ393333:TLI393422 TUV393333:TVE393422 UER393333:UFA393422 UON393333:UOW393422 UYJ393333:UYS393422 VIF393333:VIO393422 VSB393333:VSK393422 WBX393333:WCG393422 WLT393333:WMC393422 WVP393333:WVY393422 H458868:Q458957 JD458869:JM458958 SZ458869:TI458958 ACV458869:ADE458958 AMR458869:ANA458958 AWN458869:AWW458958 BGJ458869:BGS458958 BQF458869:BQO458958 CAB458869:CAK458958 CJX458869:CKG458958 CTT458869:CUC458958 DDP458869:DDY458958 DNL458869:DNU458958 DXH458869:DXQ458958 EHD458869:EHM458958 EQZ458869:ERI458958 FAV458869:FBE458958 FKR458869:FLA458958 FUN458869:FUW458958 GEJ458869:GES458958 GOF458869:GOO458958 GYB458869:GYK458958 HHX458869:HIG458958 HRT458869:HSC458958 IBP458869:IBY458958 ILL458869:ILU458958 IVH458869:IVQ458958 JFD458869:JFM458958 JOZ458869:JPI458958 JYV458869:JZE458958 KIR458869:KJA458958 KSN458869:KSW458958 LCJ458869:LCS458958 LMF458869:LMO458958 LWB458869:LWK458958 MFX458869:MGG458958 MPT458869:MQC458958 MZP458869:MZY458958 NJL458869:NJU458958 NTH458869:NTQ458958 ODD458869:ODM458958 OMZ458869:ONI458958 OWV458869:OXE458958 PGR458869:PHA458958 PQN458869:PQW458958 QAJ458869:QAS458958 QKF458869:QKO458958 QUB458869:QUK458958 RDX458869:REG458958 RNT458869:ROC458958 RXP458869:RXY458958 SHL458869:SHU458958 SRH458869:SRQ458958 TBD458869:TBM458958 TKZ458869:TLI458958 TUV458869:TVE458958 UER458869:UFA458958 UON458869:UOW458958 UYJ458869:UYS458958 VIF458869:VIO458958 VSB458869:VSK458958 WBX458869:WCG458958 WLT458869:WMC458958 WVP458869:WVY458958 H524404:Q524493 JD524405:JM524494 SZ524405:TI524494 ACV524405:ADE524494 AMR524405:ANA524494 AWN524405:AWW524494 BGJ524405:BGS524494 BQF524405:BQO524494 CAB524405:CAK524494 CJX524405:CKG524494 CTT524405:CUC524494 DDP524405:DDY524494 DNL524405:DNU524494 DXH524405:DXQ524494 EHD524405:EHM524494 EQZ524405:ERI524494 FAV524405:FBE524494 FKR524405:FLA524494 FUN524405:FUW524494 GEJ524405:GES524494 GOF524405:GOO524494 GYB524405:GYK524494 HHX524405:HIG524494 HRT524405:HSC524494 IBP524405:IBY524494 ILL524405:ILU524494 IVH524405:IVQ524494 JFD524405:JFM524494 JOZ524405:JPI524494 JYV524405:JZE524494 KIR524405:KJA524494 KSN524405:KSW524494 LCJ524405:LCS524494 LMF524405:LMO524494 LWB524405:LWK524494 MFX524405:MGG524494 MPT524405:MQC524494 MZP524405:MZY524494 NJL524405:NJU524494 NTH524405:NTQ524494 ODD524405:ODM524494 OMZ524405:ONI524494 OWV524405:OXE524494 PGR524405:PHA524494 PQN524405:PQW524494 QAJ524405:QAS524494 QKF524405:QKO524494 QUB524405:QUK524494 RDX524405:REG524494 RNT524405:ROC524494 RXP524405:RXY524494 SHL524405:SHU524494 SRH524405:SRQ524494 TBD524405:TBM524494 TKZ524405:TLI524494 TUV524405:TVE524494 UER524405:UFA524494 UON524405:UOW524494 UYJ524405:UYS524494 VIF524405:VIO524494 VSB524405:VSK524494 WBX524405:WCG524494 WLT524405:WMC524494 WVP524405:WVY524494 H589940:Q590029 JD589941:JM590030 SZ589941:TI590030 ACV589941:ADE590030 AMR589941:ANA590030 AWN589941:AWW590030 BGJ589941:BGS590030 BQF589941:BQO590030 CAB589941:CAK590030 CJX589941:CKG590030 CTT589941:CUC590030 DDP589941:DDY590030 DNL589941:DNU590030 DXH589941:DXQ590030 EHD589941:EHM590030 EQZ589941:ERI590030 FAV589941:FBE590030 FKR589941:FLA590030 FUN589941:FUW590030 GEJ589941:GES590030 GOF589941:GOO590030 GYB589941:GYK590030 HHX589941:HIG590030 HRT589941:HSC590030 IBP589941:IBY590030 ILL589941:ILU590030 IVH589941:IVQ590030 JFD589941:JFM590030 JOZ589941:JPI590030 JYV589941:JZE590030 KIR589941:KJA590030 KSN589941:KSW590030 LCJ589941:LCS590030 LMF589941:LMO590030 LWB589941:LWK590030 MFX589941:MGG590030 MPT589941:MQC590030 MZP589941:MZY590030 NJL589941:NJU590030 NTH589941:NTQ590030 ODD589941:ODM590030 OMZ589941:ONI590030 OWV589941:OXE590030 PGR589941:PHA590030 PQN589941:PQW590030 QAJ589941:QAS590030 QKF589941:QKO590030 QUB589941:QUK590030 RDX589941:REG590030 RNT589941:ROC590030 RXP589941:RXY590030 SHL589941:SHU590030 SRH589941:SRQ590030 TBD589941:TBM590030 TKZ589941:TLI590030 TUV589941:TVE590030 UER589941:UFA590030 UON589941:UOW590030 UYJ589941:UYS590030 VIF589941:VIO590030 VSB589941:VSK590030 WBX589941:WCG590030 WLT589941:WMC590030 WVP589941:WVY590030 H655476:Q655565 JD655477:JM655566 SZ655477:TI655566 ACV655477:ADE655566 AMR655477:ANA655566 AWN655477:AWW655566 BGJ655477:BGS655566 BQF655477:BQO655566 CAB655477:CAK655566 CJX655477:CKG655566 CTT655477:CUC655566 DDP655477:DDY655566 DNL655477:DNU655566 DXH655477:DXQ655566 EHD655477:EHM655566 EQZ655477:ERI655566 FAV655477:FBE655566 FKR655477:FLA655566 FUN655477:FUW655566 GEJ655477:GES655566 GOF655477:GOO655566 GYB655477:GYK655566 HHX655477:HIG655566 HRT655477:HSC655566 IBP655477:IBY655566 ILL655477:ILU655566 IVH655477:IVQ655566 JFD655477:JFM655566 JOZ655477:JPI655566 JYV655477:JZE655566 KIR655477:KJA655566 KSN655477:KSW655566 LCJ655477:LCS655566 LMF655477:LMO655566 LWB655477:LWK655566 MFX655477:MGG655566 MPT655477:MQC655566 MZP655477:MZY655566 NJL655477:NJU655566 NTH655477:NTQ655566 ODD655477:ODM655566 OMZ655477:ONI655566 OWV655477:OXE655566 PGR655477:PHA655566 PQN655477:PQW655566 QAJ655477:QAS655566 QKF655477:QKO655566 QUB655477:QUK655566 RDX655477:REG655566 RNT655477:ROC655566 RXP655477:RXY655566 SHL655477:SHU655566 SRH655477:SRQ655566 TBD655477:TBM655566 TKZ655477:TLI655566 TUV655477:TVE655566 UER655477:UFA655566 UON655477:UOW655566 UYJ655477:UYS655566 VIF655477:VIO655566 VSB655477:VSK655566 WBX655477:WCG655566 WLT655477:WMC655566 WVP655477:WVY655566 H721012:Q721101 JD721013:JM721102 SZ721013:TI721102 ACV721013:ADE721102 AMR721013:ANA721102 AWN721013:AWW721102 BGJ721013:BGS721102 BQF721013:BQO721102 CAB721013:CAK721102 CJX721013:CKG721102 CTT721013:CUC721102 DDP721013:DDY721102 DNL721013:DNU721102 DXH721013:DXQ721102 EHD721013:EHM721102 EQZ721013:ERI721102 FAV721013:FBE721102 FKR721013:FLA721102 FUN721013:FUW721102 GEJ721013:GES721102 GOF721013:GOO721102 GYB721013:GYK721102 HHX721013:HIG721102 HRT721013:HSC721102 IBP721013:IBY721102 ILL721013:ILU721102 IVH721013:IVQ721102 JFD721013:JFM721102 JOZ721013:JPI721102 JYV721013:JZE721102 KIR721013:KJA721102 KSN721013:KSW721102 LCJ721013:LCS721102 LMF721013:LMO721102 LWB721013:LWK721102 MFX721013:MGG721102 MPT721013:MQC721102 MZP721013:MZY721102 NJL721013:NJU721102 NTH721013:NTQ721102 ODD721013:ODM721102 OMZ721013:ONI721102 OWV721013:OXE721102 PGR721013:PHA721102 PQN721013:PQW721102 QAJ721013:QAS721102 QKF721013:QKO721102 QUB721013:QUK721102 RDX721013:REG721102 RNT721013:ROC721102 RXP721013:RXY721102 SHL721013:SHU721102 SRH721013:SRQ721102 TBD721013:TBM721102 TKZ721013:TLI721102 TUV721013:TVE721102 UER721013:UFA721102 UON721013:UOW721102 UYJ721013:UYS721102 VIF721013:VIO721102 VSB721013:VSK721102 WBX721013:WCG721102 WLT721013:WMC721102 WVP721013:WVY721102 H786548:Q786637 JD786549:JM786638 SZ786549:TI786638 ACV786549:ADE786638 AMR786549:ANA786638 AWN786549:AWW786638 BGJ786549:BGS786638 BQF786549:BQO786638 CAB786549:CAK786638 CJX786549:CKG786638 CTT786549:CUC786638 DDP786549:DDY786638 DNL786549:DNU786638 DXH786549:DXQ786638 EHD786549:EHM786638 EQZ786549:ERI786638 FAV786549:FBE786638 FKR786549:FLA786638 FUN786549:FUW786638 GEJ786549:GES786638 GOF786549:GOO786638 GYB786549:GYK786638 HHX786549:HIG786638 HRT786549:HSC786638 IBP786549:IBY786638 ILL786549:ILU786638 IVH786549:IVQ786638 JFD786549:JFM786638 JOZ786549:JPI786638 JYV786549:JZE786638 KIR786549:KJA786638 KSN786549:KSW786638 LCJ786549:LCS786638 LMF786549:LMO786638 LWB786549:LWK786638 MFX786549:MGG786638 MPT786549:MQC786638 MZP786549:MZY786638 NJL786549:NJU786638 NTH786549:NTQ786638 ODD786549:ODM786638 OMZ786549:ONI786638 OWV786549:OXE786638 PGR786549:PHA786638 PQN786549:PQW786638 QAJ786549:QAS786638 QKF786549:QKO786638 QUB786549:QUK786638 RDX786549:REG786638 RNT786549:ROC786638 RXP786549:RXY786638 SHL786549:SHU786638 SRH786549:SRQ786638 TBD786549:TBM786638 TKZ786549:TLI786638 TUV786549:TVE786638 UER786549:UFA786638 UON786549:UOW786638 UYJ786549:UYS786638 VIF786549:VIO786638 VSB786549:VSK786638 WBX786549:WCG786638 WLT786549:WMC786638 WVP786549:WVY786638 H852084:Q852173 JD852085:JM852174 SZ852085:TI852174 ACV852085:ADE852174 AMR852085:ANA852174 AWN852085:AWW852174 BGJ852085:BGS852174 BQF852085:BQO852174 CAB852085:CAK852174 CJX852085:CKG852174 CTT852085:CUC852174 DDP852085:DDY852174 DNL852085:DNU852174 DXH852085:DXQ852174 EHD852085:EHM852174 EQZ852085:ERI852174 FAV852085:FBE852174 FKR852085:FLA852174 FUN852085:FUW852174 GEJ852085:GES852174 GOF852085:GOO852174 GYB852085:GYK852174 HHX852085:HIG852174 HRT852085:HSC852174 IBP852085:IBY852174 ILL852085:ILU852174 IVH852085:IVQ852174 JFD852085:JFM852174 JOZ852085:JPI852174 JYV852085:JZE852174 KIR852085:KJA852174 KSN852085:KSW852174 LCJ852085:LCS852174 LMF852085:LMO852174 LWB852085:LWK852174 MFX852085:MGG852174 MPT852085:MQC852174 MZP852085:MZY852174 NJL852085:NJU852174 NTH852085:NTQ852174 ODD852085:ODM852174 OMZ852085:ONI852174 OWV852085:OXE852174 PGR852085:PHA852174 PQN852085:PQW852174 QAJ852085:QAS852174 QKF852085:QKO852174 QUB852085:QUK852174 RDX852085:REG852174 RNT852085:ROC852174 RXP852085:RXY852174 SHL852085:SHU852174 SRH852085:SRQ852174 TBD852085:TBM852174 TKZ852085:TLI852174 TUV852085:TVE852174 UER852085:UFA852174 UON852085:UOW852174 UYJ852085:UYS852174 VIF852085:VIO852174 VSB852085:VSK852174 WBX852085:WCG852174 WLT852085:WMC852174 WVP852085:WVY852174 H917620:Q917709 JD917621:JM917710 SZ917621:TI917710 ACV917621:ADE917710 AMR917621:ANA917710 AWN917621:AWW917710 BGJ917621:BGS917710 BQF917621:BQO917710 CAB917621:CAK917710 CJX917621:CKG917710 CTT917621:CUC917710 DDP917621:DDY917710 DNL917621:DNU917710 DXH917621:DXQ917710 EHD917621:EHM917710 EQZ917621:ERI917710 FAV917621:FBE917710 FKR917621:FLA917710 FUN917621:FUW917710 GEJ917621:GES917710 GOF917621:GOO917710 GYB917621:GYK917710 HHX917621:HIG917710 HRT917621:HSC917710 IBP917621:IBY917710 ILL917621:ILU917710 IVH917621:IVQ917710 JFD917621:JFM917710 JOZ917621:JPI917710 JYV917621:JZE917710 KIR917621:KJA917710 KSN917621:KSW917710 LCJ917621:LCS917710 LMF917621:LMO917710 LWB917621:LWK917710 MFX917621:MGG917710 MPT917621:MQC917710 MZP917621:MZY917710 NJL917621:NJU917710 NTH917621:NTQ917710 ODD917621:ODM917710 OMZ917621:ONI917710 OWV917621:OXE917710 PGR917621:PHA917710 PQN917621:PQW917710 QAJ917621:QAS917710 QKF917621:QKO917710 QUB917621:QUK917710 RDX917621:REG917710 RNT917621:ROC917710 RXP917621:RXY917710 SHL917621:SHU917710 SRH917621:SRQ917710 TBD917621:TBM917710 TKZ917621:TLI917710 TUV917621:TVE917710 UER917621:UFA917710 UON917621:UOW917710 UYJ917621:UYS917710 VIF917621:VIO917710 VSB917621:VSK917710 WBX917621:WCG917710 WLT917621:WMC917710 WVP917621:WVY917710 H983156:Q983245 JD983157:JM983246 SZ983157:TI983246 ACV983157:ADE983246 AMR983157:ANA983246 AWN983157:AWW983246 BGJ983157:BGS983246 BQF983157:BQO983246 CAB983157:CAK983246 CJX983157:CKG983246 CTT983157:CUC983246 DDP983157:DDY983246 DNL983157:DNU983246 DXH983157:DXQ983246 EHD983157:EHM983246 EQZ983157:ERI983246 FAV983157:FBE983246 FKR983157:FLA983246 FUN983157:FUW983246 GEJ983157:GES983246 GOF983157:GOO983246 GYB983157:GYK983246 HHX983157:HIG983246 HRT983157:HSC983246 IBP983157:IBY983246 ILL983157:ILU983246 IVH983157:IVQ983246 JFD983157:JFM983246 JOZ983157:JPI983246 JYV983157:JZE983246 KIR983157:KJA983246 KSN983157:KSW983246 LCJ983157:LCS983246 LMF983157:LMO983246 LWB983157:LWK983246 MFX983157:MGG983246 MPT983157:MQC983246 MZP983157:MZY983246 NJL983157:NJU983246 NTH983157:NTQ983246 ODD983157:ODM983246 OMZ983157:ONI983246 OWV983157:OXE983246 PGR983157:PHA983246 PQN983157:PQW983246 QAJ983157:QAS983246 QKF983157:QKO983246 QUB983157:QUK983246 RDX983157:REG983246 RNT983157:ROC983246 RXP983157:RXY983246 SHL983157:SHU983246 SRH983157:SRQ983246 TBD983157:TBM983246 TKZ983157:TLI983246 TUV983157:TVE983246 UER983157:UFA983246 UON983157:UOW983246 UYJ983157:UYS983246 VIF983157:VIO983246 VSB983157:VSK983246 WBX983157:WCG983246 WLT983157:WMC983246 WVP983157:WVY983246 WVP983058:WVY983155 H65553:Q65650 JD65554:JM65651 SZ65554:TI65651 ACV65554:ADE65651 AMR65554:ANA65651 AWN65554:AWW65651 BGJ65554:BGS65651 BQF65554:BQO65651 CAB65554:CAK65651 CJX65554:CKG65651 CTT65554:CUC65651 DDP65554:DDY65651 DNL65554:DNU65651 DXH65554:DXQ65651 EHD65554:EHM65651 EQZ65554:ERI65651 FAV65554:FBE65651 FKR65554:FLA65651 FUN65554:FUW65651 GEJ65554:GES65651 GOF65554:GOO65651 GYB65554:GYK65651 HHX65554:HIG65651 HRT65554:HSC65651 IBP65554:IBY65651 ILL65554:ILU65651 IVH65554:IVQ65651 JFD65554:JFM65651 JOZ65554:JPI65651 JYV65554:JZE65651 KIR65554:KJA65651 KSN65554:KSW65651 LCJ65554:LCS65651 LMF65554:LMO65651 LWB65554:LWK65651 MFX65554:MGG65651 MPT65554:MQC65651 MZP65554:MZY65651 NJL65554:NJU65651 NTH65554:NTQ65651 ODD65554:ODM65651 OMZ65554:ONI65651 OWV65554:OXE65651 PGR65554:PHA65651 PQN65554:PQW65651 QAJ65554:QAS65651 QKF65554:QKO65651 QUB65554:QUK65651 RDX65554:REG65651 RNT65554:ROC65651 RXP65554:RXY65651 SHL65554:SHU65651 SRH65554:SRQ65651 TBD65554:TBM65651 TKZ65554:TLI65651 TUV65554:TVE65651 UER65554:UFA65651 UON65554:UOW65651 UYJ65554:UYS65651 VIF65554:VIO65651 VSB65554:VSK65651 WBX65554:WCG65651 WLT65554:WMC65651 WVP65554:WVY65651 H131089:Q131186 JD131090:JM131187 SZ131090:TI131187 ACV131090:ADE131187 AMR131090:ANA131187 AWN131090:AWW131187 BGJ131090:BGS131187 BQF131090:BQO131187 CAB131090:CAK131187 CJX131090:CKG131187 CTT131090:CUC131187 DDP131090:DDY131187 DNL131090:DNU131187 DXH131090:DXQ131187 EHD131090:EHM131187 EQZ131090:ERI131187 FAV131090:FBE131187 FKR131090:FLA131187 FUN131090:FUW131187 GEJ131090:GES131187 GOF131090:GOO131187 GYB131090:GYK131187 HHX131090:HIG131187 HRT131090:HSC131187 IBP131090:IBY131187 ILL131090:ILU131187 IVH131090:IVQ131187 JFD131090:JFM131187 JOZ131090:JPI131187 JYV131090:JZE131187 KIR131090:KJA131187 KSN131090:KSW131187 LCJ131090:LCS131187 LMF131090:LMO131187 LWB131090:LWK131187 MFX131090:MGG131187 MPT131090:MQC131187 MZP131090:MZY131187 NJL131090:NJU131187 NTH131090:NTQ131187 ODD131090:ODM131187 OMZ131090:ONI131187 OWV131090:OXE131187 PGR131090:PHA131187 PQN131090:PQW131187 QAJ131090:QAS131187 QKF131090:QKO131187 QUB131090:QUK131187 RDX131090:REG131187 RNT131090:ROC131187 RXP131090:RXY131187 SHL131090:SHU131187 SRH131090:SRQ131187 TBD131090:TBM131187 TKZ131090:TLI131187 TUV131090:TVE131187 UER131090:UFA131187 UON131090:UOW131187 UYJ131090:UYS131187 VIF131090:VIO131187 VSB131090:VSK131187 WBX131090:WCG131187 WLT131090:WMC131187 WVP131090:WVY131187 H196625:Q196722 JD196626:JM196723 SZ196626:TI196723 ACV196626:ADE196723 AMR196626:ANA196723 AWN196626:AWW196723 BGJ196626:BGS196723 BQF196626:BQO196723 CAB196626:CAK196723 CJX196626:CKG196723 CTT196626:CUC196723 DDP196626:DDY196723 DNL196626:DNU196723 DXH196626:DXQ196723 EHD196626:EHM196723 EQZ196626:ERI196723 FAV196626:FBE196723 FKR196626:FLA196723 FUN196626:FUW196723 GEJ196626:GES196723 GOF196626:GOO196723 GYB196626:GYK196723 HHX196626:HIG196723 HRT196626:HSC196723 IBP196626:IBY196723 ILL196626:ILU196723 IVH196626:IVQ196723 JFD196626:JFM196723 JOZ196626:JPI196723 JYV196626:JZE196723 KIR196626:KJA196723 KSN196626:KSW196723 LCJ196626:LCS196723 LMF196626:LMO196723 LWB196626:LWK196723 MFX196626:MGG196723 MPT196626:MQC196723 MZP196626:MZY196723 NJL196626:NJU196723 NTH196626:NTQ196723 ODD196626:ODM196723 OMZ196626:ONI196723 OWV196626:OXE196723 PGR196626:PHA196723 PQN196626:PQW196723 QAJ196626:QAS196723 QKF196626:QKO196723 QUB196626:QUK196723 RDX196626:REG196723 RNT196626:ROC196723 RXP196626:RXY196723 SHL196626:SHU196723 SRH196626:SRQ196723 TBD196626:TBM196723 TKZ196626:TLI196723 TUV196626:TVE196723 UER196626:UFA196723 UON196626:UOW196723 UYJ196626:UYS196723 VIF196626:VIO196723 VSB196626:VSK196723 WBX196626:WCG196723 WLT196626:WMC196723 WVP196626:WVY196723 H262161:Q262258 JD262162:JM262259 SZ262162:TI262259 ACV262162:ADE262259 AMR262162:ANA262259 AWN262162:AWW262259 BGJ262162:BGS262259 BQF262162:BQO262259 CAB262162:CAK262259 CJX262162:CKG262259 CTT262162:CUC262259 DDP262162:DDY262259 DNL262162:DNU262259 DXH262162:DXQ262259 EHD262162:EHM262259 EQZ262162:ERI262259 FAV262162:FBE262259 FKR262162:FLA262259 FUN262162:FUW262259 GEJ262162:GES262259 GOF262162:GOO262259 GYB262162:GYK262259 HHX262162:HIG262259 HRT262162:HSC262259 IBP262162:IBY262259 ILL262162:ILU262259 IVH262162:IVQ262259 JFD262162:JFM262259 JOZ262162:JPI262259 JYV262162:JZE262259 KIR262162:KJA262259 KSN262162:KSW262259 LCJ262162:LCS262259 LMF262162:LMO262259 LWB262162:LWK262259 MFX262162:MGG262259 MPT262162:MQC262259 MZP262162:MZY262259 NJL262162:NJU262259 NTH262162:NTQ262259 ODD262162:ODM262259 OMZ262162:ONI262259 OWV262162:OXE262259 PGR262162:PHA262259 PQN262162:PQW262259 QAJ262162:QAS262259 QKF262162:QKO262259 QUB262162:QUK262259 RDX262162:REG262259 RNT262162:ROC262259 RXP262162:RXY262259 SHL262162:SHU262259 SRH262162:SRQ262259 TBD262162:TBM262259 TKZ262162:TLI262259 TUV262162:TVE262259 UER262162:UFA262259 UON262162:UOW262259 UYJ262162:UYS262259 VIF262162:VIO262259 VSB262162:VSK262259 WBX262162:WCG262259 WLT262162:WMC262259 WVP262162:WVY262259 H327697:Q327794 JD327698:JM327795 SZ327698:TI327795 ACV327698:ADE327795 AMR327698:ANA327795 AWN327698:AWW327795 BGJ327698:BGS327795 BQF327698:BQO327795 CAB327698:CAK327795 CJX327698:CKG327795 CTT327698:CUC327795 DDP327698:DDY327795 DNL327698:DNU327795 DXH327698:DXQ327795 EHD327698:EHM327795 EQZ327698:ERI327795 FAV327698:FBE327795 FKR327698:FLA327795 FUN327698:FUW327795 GEJ327698:GES327795 GOF327698:GOO327795 GYB327698:GYK327795 HHX327698:HIG327795 HRT327698:HSC327795 IBP327698:IBY327795 ILL327698:ILU327795 IVH327698:IVQ327795 JFD327698:JFM327795 JOZ327698:JPI327795 JYV327698:JZE327795 KIR327698:KJA327795 KSN327698:KSW327795 LCJ327698:LCS327795 LMF327698:LMO327795 LWB327698:LWK327795 MFX327698:MGG327795 MPT327698:MQC327795 MZP327698:MZY327795 NJL327698:NJU327795 NTH327698:NTQ327795 ODD327698:ODM327795 OMZ327698:ONI327795 OWV327698:OXE327795 PGR327698:PHA327795 PQN327698:PQW327795 QAJ327698:QAS327795 QKF327698:QKO327795 QUB327698:QUK327795 RDX327698:REG327795 RNT327698:ROC327795 RXP327698:RXY327795 SHL327698:SHU327795 SRH327698:SRQ327795 TBD327698:TBM327795 TKZ327698:TLI327795 TUV327698:TVE327795 UER327698:UFA327795 UON327698:UOW327795 UYJ327698:UYS327795 VIF327698:VIO327795 VSB327698:VSK327795 WBX327698:WCG327795 WLT327698:WMC327795 WVP327698:WVY327795 H393233:Q393330 JD393234:JM393331 SZ393234:TI393331 ACV393234:ADE393331 AMR393234:ANA393331 AWN393234:AWW393331 BGJ393234:BGS393331 BQF393234:BQO393331 CAB393234:CAK393331 CJX393234:CKG393331 CTT393234:CUC393331 DDP393234:DDY393331 DNL393234:DNU393331 DXH393234:DXQ393331 EHD393234:EHM393331 EQZ393234:ERI393331 FAV393234:FBE393331 FKR393234:FLA393331 FUN393234:FUW393331 GEJ393234:GES393331 GOF393234:GOO393331 GYB393234:GYK393331 HHX393234:HIG393331 HRT393234:HSC393331 IBP393234:IBY393331 ILL393234:ILU393331 IVH393234:IVQ393331 JFD393234:JFM393331 JOZ393234:JPI393331 JYV393234:JZE393331 KIR393234:KJA393331 KSN393234:KSW393331 LCJ393234:LCS393331 LMF393234:LMO393331 LWB393234:LWK393331 MFX393234:MGG393331 MPT393234:MQC393331 MZP393234:MZY393331 NJL393234:NJU393331 NTH393234:NTQ393331 ODD393234:ODM393331 OMZ393234:ONI393331 OWV393234:OXE393331 PGR393234:PHA393331 PQN393234:PQW393331 QAJ393234:QAS393331 QKF393234:QKO393331 QUB393234:QUK393331 RDX393234:REG393331 RNT393234:ROC393331 RXP393234:RXY393331 SHL393234:SHU393331 SRH393234:SRQ393331 TBD393234:TBM393331 TKZ393234:TLI393331 TUV393234:TVE393331 UER393234:UFA393331 UON393234:UOW393331 UYJ393234:UYS393331 VIF393234:VIO393331 VSB393234:VSK393331 WBX393234:WCG393331 WLT393234:WMC393331 WVP393234:WVY393331 H458769:Q458866 JD458770:JM458867 SZ458770:TI458867 ACV458770:ADE458867 AMR458770:ANA458867 AWN458770:AWW458867 BGJ458770:BGS458867 BQF458770:BQO458867 CAB458770:CAK458867 CJX458770:CKG458867 CTT458770:CUC458867 DDP458770:DDY458867 DNL458770:DNU458867 DXH458770:DXQ458867 EHD458770:EHM458867 EQZ458770:ERI458867 FAV458770:FBE458867 FKR458770:FLA458867 FUN458770:FUW458867 GEJ458770:GES458867 GOF458770:GOO458867 GYB458770:GYK458867 HHX458770:HIG458867 HRT458770:HSC458867 IBP458770:IBY458867 ILL458770:ILU458867 IVH458770:IVQ458867 JFD458770:JFM458867 JOZ458770:JPI458867 JYV458770:JZE458867 KIR458770:KJA458867 KSN458770:KSW458867 LCJ458770:LCS458867 LMF458770:LMO458867 LWB458770:LWK458867 MFX458770:MGG458867 MPT458770:MQC458867 MZP458770:MZY458867 NJL458770:NJU458867 NTH458770:NTQ458867 ODD458770:ODM458867 OMZ458770:ONI458867 OWV458770:OXE458867 PGR458770:PHA458867 PQN458770:PQW458867 QAJ458770:QAS458867 QKF458770:QKO458867 QUB458770:QUK458867 RDX458770:REG458867 RNT458770:ROC458867 RXP458770:RXY458867 SHL458770:SHU458867 SRH458770:SRQ458867 TBD458770:TBM458867 TKZ458770:TLI458867 TUV458770:TVE458867 UER458770:UFA458867 UON458770:UOW458867 UYJ458770:UYS458867 VIF458770:VIO458867 VSB458770:VSK458867 WBX458770:WCG458867 WLT458770:WMC458867 WVP458770:WVY458867 H524305:Q524402 JD524306:JM524403 SZ524306:TI524403 ACV524306:ADE524403 AMR524306:ANA524403 AWN524306:AWW524403 BGJ524306:BGS524403 BQF524306:BQO524403 CAB524306:CAK524403 CJX524306:CKG524403 CTT524306:CUC524403 DDP524306:DDY524403 DNL524306:DNU524403 DXH524306:DXQ524403 EHD524306:EHM524403 EQZ524306:ERI524403 FAV524306:FBE524403 FKR524306:FLA524403 FUN524306:FUW524403 GEJ524306:GES524403 GOF524306:GOO524403 GYB524306:GYK524403 HHX524306:HIG524403 HRT524306:HSC524403 IBP524306:IBY524403 ILL524306:ILU524403 IVH524306:IVQ524403 JFD524306:JFM524403 JOZ524306:JPI524403 JYV524306:JZE524403 KIR524306:KJA524403 KSN524306:KSW524403 LCJ524306:LCS524403 LMF524306:LMO524403 LWB524306:LWK524403 MFX524306:MGG524403 MPT524306:MQC524403 MZP524306:MZY524403 NJL524306:NJU524403 NTH524306:NTQ524403 ODD524306:ODM524403 OMZ524306:ONI524403 OWV524306:OXE524403 PGR524306:PHA524403 PQN524306:PQW524403 QAJ524306:QAS524403 QKF524306:QKO524403 QUB524306:QUK524403 RDX524306:REG524403 RNT524306:ROC524403 RXP524306:RXY524403 SHL524306:SHU524403 SRH524306:SRQ524403 TBD524306:TBM524403 TKZ524306:TLI524403 TUV524306:TVE524403 UER524306:UFA524403 UON524306:UOW524403 UYJ524306:UYS524403 VIF524306:VIO524403 VSB524306:VSK524403 WBX524306:WCG524403 WLT524306:WMC524403 WVP524306:WVY524403 H589841:Q589938 JD589842:JM589939 SZ589842:TI589939 ACV589842:ADE589939 AMR589842:ANA589939 AWN589842:AWW589939 BGJ589842:BGS589939 BQF589842:BQO589939 CAB589842:CAK589939 CJX589842:CKG589939 CTT589842:CUC589939 DDP589842:DDY589939 DNL589842:DNU589939 DXH589842:DXQ589939 EHD589842:EHM589939 EQZ589842:ERI589939 FAV589842:FBE589939 FKR589842:FLA589939 FUN589842:FUW589939 GEJ589842:GES589939 GOF589842:GOO589939 GYB589842:GYK589939 HHX589842:HIG589939 HRT589842:HSC589939 IBP589842:IBY589939 ILL589842:ILU589939 IVH589842:IVQ589939 JFD589842:JFM589939 JOZ589842:JPI589939 JYV589842:JZE589939 KIR589842:KJA589939 KSN589842:KSW589939 LCJ589842:LCS589939 LMF589842:LMO589939 LWB589842:LWK589939 MFX589842:MGG589939 MPT589842:MQC589939 MZP589842:MZY589939 NJL589842:NJU589939 NTH589842:NTQ589939 ODD589842:ODM589939 OMZ589842:ONI589939 OWV589842:OXE589939 PGR589842:PHA589939 PQN589842:PQW589939 QAJ589842:QAS589939 QKF589842:QKO589939 QUB589842:QUK589939 RDX589842:REG589939 RNT589842:ROC589939 RXP589842:RXY589939 SHL589842:SHU589939 SRH589842:SRQ589939 TBD589842:TBM589939 TKZ589842:TLI589939 TUV589842:TVE589939 UER589842:UFA589939 UON589842:UOW589939 UYJ589842:UYS589939 VIF589842:VIO589939 VSB589842:VSK589939 WBX589842:WCG589939 WLT589842:WMC589939 WVP589842:WVY589939 H655377:Q655474 JD655378:JM655475 SZ655378:TI655475 ACV655378:ADE655475 AMR655378:ANA655475 AWN655378:AWW655475 BGJ655378:BGS655475 BQF655378:BQO655475 CAB655378:CAK655475 CJX655378:CKG655475 CTT655378:CUC655475 DDP655378:DDY655475 DNL655378:DNU655475 DXH655378:DXQ655475 EHD655378:EHM655475 EQZ655378:ERI655475 FAV655378:FBE655475 FKR655378:FLA655475 FUN655378:FUW655475 GEJ655378:GES655475 GOF655378:GOO655475 GYB655378:GYK655475 HHX655378:HIG655475 HRT655378:HSC655475 IBP655378:IBY655475 ILL655378:ILU655475 IVH655378:IVQ655475 JFD655378:JFM655475 JOZ655378:JPI655475 JYV655378:JZE655475 KIR655378:KJA655475 KSN655378:KSW655475 LCJ655378:LCS655475 LMF655378:LMO655475 LWB655378:LWK655475 MFX655378:MGG655475 MPT655378:MQC655475 MZP655378:MZY655475 NJL655378:NJU655475 NTH655378:NTQ655475 ODD655378:ODM655475 OMZ655378:ONI655475 OWV655378:OXE655475 PGR655378:PHA655475 PQN655378:PQW655475 QAJ655378:QAS655475 QKF655378:QKO655475 QUB655378:QUK655475 RDX655378:REG655475 RNT655378:ROC655475 RXP655378:RXY655475 SHL655378:SHU655475 SRH655378:SRQ655475 TBD655378:TBM655475 TKZ655378:TLI655475 TUV655378:TVE655475 UER655378:UFA655475 UON655378:UOW655475 UYJ655378:UYS655475 VIF655378:VIO655475 VSB655378:VSK655475 WBX655378:WCG655475 WLT655378:WMC655475 WVP655378:WVY655475 H720913:Q721010 JD720914:JM721011 SZ720914:TI721011 ACV720914:ADE721011 AMR720914:ANA721011 AWN720914:AWW721011 BGJ720914:BGS721011 BQF720914:BQO721011 CAB720914:CAK721011 CJX720914:CKG721011 CTT720914:CUC721011 DDP720914:DDY721011 DNL720914:DNU721011 DXH720914:DXQ721011 EHD720914:EHM721011 EQZ720914:ERI721011 FAV720914:FBE721011 FKR720914:FLA721011 FUN720914:FUW721011 GEJ720914:GES721011 GOF720914:GOO721011 GYB720914:GYK721011 HHX720914:HIG721011 HRT720914:HSC721011 IBP720914:IBY721011 ILL720914:ILU721011 IVH720914:IVQ721011 JFD720914:JFM721011 JOZ720914:JPI721011 JYV720914:JZE721011 KIR720914:KJA721011 KSN720914:KSW721011 LCJ720914:LCS721011 LMF720914:LMO721011 LWB720914:LWK721011 MFX720914:MGG721011 MPT720914:MQC721011 MZP720914:MZY721011 NJL720914:NJU721011 NTH720914:NTQ721011 ODD720914:ODM721011 OMZ720914:ONI721011 OWV720914:OXE721011 PGR720914:PHA721011 PQN720914:PQW721011 QAJ720914:QAS721011 QKF720914:QKO721011 QUB720914:QUK721011 RDX720914:REG721011 RNT720914:ROC721011 RXP720914:RXY721011 SHL720914:SHU721011 SRH720914:SRQ721011 TBD720914:TBM721011 TKZ720914:TLI721011 TUV720914:TVE721011 UER720914:UFA721011 UON720914:UOW721011 UYJ720914:UYS721011 VIF720914:VIO721011 VSB720914:VSK721011 WBX720914:WCG721011 WLT720914:WMC721011 WVP720914:WVY721011 H786449:Q786546 JD786450:JM786547 SZ786450:TI786547 ACV786450:ADE786547 AMR786450:ANA786547 AWN786450:AWW786547 BGJ786450:BGS786547 BQF786450:BQO786547 CAB786450:CAK786547 CJX786450:CKG786547 CTT786450:CUC786547 DDP786450:DDY786547 DNL786450:DNU786547 DXH786450:DXQ786547 EHD786450:EHM786547 EQZ786450:ERI786547 FAV786450:FBE786547 FKR786450:FLA786547 FUN786450:FUW786547 GEJ786450:GES786547 GOF786450:GOO786547 GYB786450:GYK786547 HHX786450:HIG786547 HRT786450:HSC786547 IBP786450:IBY786547 ILL786450:ILU786547 IVH786450:IVQ786547 JFD786450:JFM786547 JOZ786450:JPI786547 JYV786450:JZE786547 KIR786450:KJA786547 KSN786450:KSW786547 LCJ786450:LCS786547 LMF786450:LMO786547 LWB786450:LWK786547 MFX786450:MGG786547 MPT786450:MQC786547 MZP786450:MZY786547 NJL786450:NJU786547 NTH786450:NTQ786547 ODD786450:ODM786547 OMZ786450:ONI786547 OWV786450:OXE786547 PGR786450:PHA786547 PQN786450:PQW786547 QAJ786450:QAS786547 QKF786450:QKO786547 QUB786450:QUK786547 RDX786450:REG786547 RNT786450:ROC786547 RXP786450:RXY786547 SHL786450:SHU786547 SRH786450:SRQ786547 TBD786450:TBM786547 TKZ786450:TLI786547 TUV786450:TVE786547 UER786450:UFA786547 UON786450:UOW786547 UYJ786450:UYS786547 VIF786450:VIO786547 VSB786450:VSK786547 WBX786450:WCG786547 WLT786450:WMC786547 WVP786450:WVY786547 H851985:Q852082 JD851986:JM852083 SZ851986:TI852083 ACV851986:ADE852083 AMR851986:ANA852083 AWN851986:AWW852083 BGJ851986:BGS852083 BQF851986:BQO852083 CAB851986:CAK852083 CJX851986:CKG852083 CTT851986:CUC852083 DDP851986:DDY852083 DNL851986:DNU852083 DXH851986:DXQ852083 EHD851986:EHM852083 EQZ851986:ERI852083 FAV851986:FBE852083 FKR851986:FLA852083 FUN851986:FUW852083 GEJ851986:GES852083 GOF851986:GOO852083 GYB851986:GYK852083 HHX851986:HIG852083 HRT851986:HSC852083 IBP851986:IBY852083 ILL851986:ILU852083 IVH851986:IVQ852083 JFD851986:JFM852083 JOZ851986:JPI852083 JYV851986:JZE852083 KIR851986:KJA852083 KSN851986:KSW852083 LCJ851986:LCS852083 LMF851986:LMO852083 LWB851986:LWK852083 MFX851986:MGG852083 MPT851986:MQC852083 MZP851986:MZY852083 NJL851986:NJU852083 NTH851986:NTQ852083 ODD851986:ODM852083 OMZ851986:ONI852083 OWV851986:OXE852083 PGR851986:PHA852083 PQN851986:PQW852083 QAJ851986:QAS852083 QKF851986:QKO852083 QUB851986:QUK852083 RDX851986:REG852083 RNT851986:ROC852083 RXP851986:RXY852083 SHL851986:SHU852083 SRH851986:SRQ852083 TBD851986:TBM852083 TKZ851986:TLI852083 TUV851986:TVE852083 UER851986:UFA852083 UON851986:UOW852083 UYJ851986:UYS852083 VIF851986:VIO852083 VSB851986:VSK852083 WBX851986:WCG852083 WLT851986:WMC852083 WVP851986:WVY852083 H917521:Q917618 JD917522:JM917619 SZ917522:TI917619 ACV917522:ADE917619 AMR917522:ANA917619 AWN917522:AWW917619 BGJ917522:BGS917619 BQF917522:BQO917619 CAB917522:CAK917619 CJX917522:CKG917619 CTT917522:CUC917619 DDP917522:DDY917619 DNL917522:DNU917619 DXH917522:DXQ917619 EHD917522:EHM917619 EQZ917522:ERI917619 FAV917522:FBE917619 FKR917522:FLA917619 FUN917522:FUW917619 GEJ917522:GES917619 GOF917522:GOO917619 GYB917522:GYK917619 HHX917522:HIG917619 HRT917522:HSC917619 IBP917522:IBY917619 ILL917522:ILU917619 IVH917522:IVQ917619 JFD917522:JFM917619 JOZ917522:JPI917619 JYV917522:JZE917619 KIR917522:KJA917619 KSN917522:KSW917619 LCJ917522:LCS917619 LMF917522:LMO917619 LWB917522:LWK917619 MFX917522:MGG917619 MPT917522:MQC917619 MZP917522:MZY917619 NJL917522:NJU917619 NTH917522:NTQ917619 ODD917522:ODM917619 OMZ917522:ONI917619 OWV917522:OXE917619 PGR917522:PHA917619 PQN917522:PQW917619 QAJ917522:QAS917619 QKF917522:QKO917619 QUB917522:QUK917619 RDX917522:REG917619 RNT917522:ROC917619 RXP917522:RXY917619 SHL917522:SHU917619 SRH917522:SRQ917619 TBD917522:TBM917619 TKZ917522:TLI917619 TUV917522:TVE917619 UER917522:UFA917619 UON917522:UOW917619 UYJ917522:UYS917619 VIF917522:VIO917619 VSB917522:VSK917619 WBX917522:WCG917619 WLT917522:WMC917619 WVP917522:WVY917619 H983057:Q983154 JD983058:JM983155 SZ983058:TI983155 ACV983058:ADE983155 AMR983058:ANA983155 AWN983058:AWW983155 BGJ983058:BGS983155 BQF983058:BQO983155 CAB983058:CAK983155 CJX983058:CKG983155 CTT983058:CUC983155 DDP983058:DDY983155 DNL983058:DNU983155 DXH983058:DXQ983155 EHD983058:EHM983155 EQZ983058:ERI983155 FAV983058:FBE983155 FKR983058:FLA983155 FUN983058:FUW983155 GEJ983058:GES983155 GOF983058:GOO983155 GYB983058:GYK983155 HHX983058:HIG983155 HRT983058:HSC983155 IBP983058:IBY983155 ILL983058:ILU983155 IVH983058:IVQ983155 JFD983058:JFM983155 JOZ983058:JPI983155 JYV983058:JZE983155 KIR983058:KJA983155 KSN983058:KSW983155 LCJ983058:LCS983155 LMF983058:LMO983155 LWB983058:LWK983155 MFX983058:MGG983155 MPT983058:MQC983155 MZP983058:MZY983155 NJL983058:NJU983155 NTH983058:NTQ983155 ODD983058:ODM983155 OMZ983058:ONI983155 OWV983058:OXE983155 PGR983058:PHA983155 PQN983058:PQW983155 QAJ983058:QAS983155 QKF983058:QKO983155 QUB983058:QUK983155 RDX983058:REG983155 RNT983058:ROC983155 RXP983058:RXY983155 SHL983058:SHU983155 SRH983058:SRQ983155 TBD983058:TBM983155 TKZ983058:TLI983155 TUV983058:TVE983155 UER983058:UFA983155 UON983058:UOW983155 UYJ983058:UYS983155 VIF983058:VIO983155 VSB983058:VSK983155 WBX983058:WCG983155 WLT983058:WMC983155 WVO205:WVX205 WVP115:WVY204 WVP206:WVY207 WLS205:WMB205 WLT115:WMC204 WLT206:WMC207 WBW205:WCF205 WBX115:WCG204 WBX206:WCG207 VSA205:VSJ205 VSB115:VSK204 VSB206:VSK207 VIE205:VIN205 VIF115:VIO204 VIF206:VIO207 UYI205:UYR205 UYJ115:UYS204 UYJ206:UYS207 UOM205:UOV205 UON115:UOW204 UON206:UOW207 UEQ205:UEZ205 UER115:UFA204 UER206:UFA207 TUU205:TVD205 TUV115:TVE204 TUV206:TVE207 TKY205:TLH205 TKZ115:TLI204 TKZ206:TLI207 TBC205:TBL205 TBD115:TBM204 TBD206:TBM207 SRG205:SRP205 SRH115:SRQ204 SRH206:SRQ207 SHK205:SHT205 SHL115:SHU204 SHL206:SHU207 RXO205:RXX205 RXP115:RXY204 RXP206:RXY207 RNS205:ROB205 RNT115:ROC204 RNT206:ROC207 RDW205:REF205 RDX115:REG204 RDX206:REG207 QUA205:QUJ205 QUB115:QUK204 QUB206:QUK207 QKE205:QKN205 QKF115:QKO204 QKF206:QKO207 QAI205:QAR205 QAJ115:QAS204 QAJ206:QAS207 PQM205:PQV205 PQN115:PQW204 PQN206:PQW207 PGQ205:PGZ205 PGR115:PHA204 PGR206:PHA207 OWU205:OXD205 OWV115:OXE204 OWV206:OXE207 OMY205:ONH205 OMZ115:ONI204 OMZ206:ONI207 ODC205:ODL205 ODD115:ODM204 ODD206:ODM207 NTG205:NTP205 NTH115:NTQ204 NTH206:NTQ207 NJK205:NJT205 NJL115:NJU204 NJL206:NJU207 MZO205:MZX205 MZP115:MZY204 MZP206:MZY207 MPS205:MQB205 MPT115:MQC204 MPT206:MQC207 MFW205:MGF205 MFX115:MGG204 MFX206:MGG207 LWA205:LWJ205 LWB115:LWK204 LWB206:LWK207 LME205:LMN205 LMF115:LMO204 LMF206:LMO207 LCI205:LCR205 LCJ115:LCS204 LCJ206:LCS207 KSM205:KSV205 KSN115:KSW204 KSN206:KSW207 KIQ205:KIZ205 KIR115:KJA204 KIR206:KJA207 JYU205:JZD205 JYV115:JZE204 JYV206:JZE207 JOY205:JPH205 JOZ115:JPI204 JOZ206:JPI207 JFC205:JFL205 JFD115:JFM204 JFD206:JFM207 IVG205:IVP205 IVH115:IVQ204 IVH206:IVQ207 ILK205:ILT205 ILL115:ILU204 ILL206:ILU207 IBO205:IBX205 IBP115:IBY204 IBP206:IBY207 HRS205:HSB205 HRT115:HSC204 HRT206:HSC207 HHW205:HIF205 HHX115:HIG204 HHX206:HIG207 GYA205:GYJ205 GYB115:GYK204 GYB206:GYK207 GOE205:GON205 GOF115:GOO204 GOF206:GOO207 GEI205:GER205 GEJ115:GES204 GEJ206:GES207 FUM205:FUV205 FUN115:FUW204 FUN206:FUW207 FKQ205:FKZ205 FKR115:FLA204 FKR206:FLA207 FAU205:FBD205 FAV115:FBE204 FAV206:FBE207 EQY205:ERH205 EQZ115:ERI204 EQZ206:ERI207 EHC205:EHL205 EHD115:EHM204 EHD206:EHM207 DXG205:DXP205 DXH115:DXQ204 DXH206:DXQ207 DNK205:DNT205 DNL115:DNU204 DNL206:DNU207 DDO205:DDX205 DDP115:DDY204 DDP206:DDY207 CTS205:CUB205 CTT115:CUC204 CTT206:CUC207 CJW205:CKF205 CJX115:CKG204 CJX206:CKG207 CAA205:CAJ205 CAB115:CAK204 CAB206:CAK207 BQE205:BQN205 BQF115:BQO204 BQF206:BQO207 BGI205:BGR205 BGJ115:BGS204 BGJ206:BGS207 AWM205:AWV205 AWN115:AWW204 AWN206:AWW207 AMQ205:AMZ205 AMR115:ANA204 AMR206:ANA207 ACU205:ADD205 ACV115:ADE204 ACV206:ADE207 SY205:TH205 SZ115:TI204 SZ206:TI207 JC205:JL205 JD115:JM204 JD206:JM207 JD6:JM113 WVP6:WVY113 WLT6:WMC113 WBX6:WCG113 VSB6:VSK113 VIF6:VIO113 UYJ6:UYS113 UON6:UOW113 UER6:UFA113 TUV6:TVE113 TKZ6:TLI113 TBD6:TBM113 SRH6:SRQ113 SHL6:SHU113 RXP6:RXY113 RNT6:ROC113 RDX6:REG113 QUB6:QUK113 QKF6:QKO113 QAJ6:QAS113 PQN6:PQW113 PGR6:PHA113 OWV6:OXE113 OMZ6:ONI113 ODD6:ODM113 NTH6:NTQ113 NJL6:NJU113 MZP6:MZY113 MPT6:MQC113 MFX6:MGG113 LWB6:LWK113 LMF6:LMO113 LCJ6:LCS113 KSN6:KSW113 KIR6:KJA113 JYV6:JZE113 JOZ6:JPI113 JFD6:JFM113 IVH6:IVQ113 ILL6:ILU113 IBP6:IBY113 HRT6:HSC113 HHX6:HIG113 GYB6:GYK113 GOF6:GOO113 GEJ6:GES113 FUN6:FUW113 FKR6:FLA113 FAV6:FBE113 EQZ6:ERI113 EHD6:EHM113 DXH6:DXQ113 DNL6:DNU113 DDP6:DDY113 CTT6:CUC113 CJX6:CKG113 CAB6:CAK113 BQF6:BQO113 BGJ6:BGS113 AWN6:AWW113 AMR6:ANA113 ACV6:ADE113 SZ6:TI113 H6:Q206" xr:uid="{00000000-0002-0000-0000-000003000000}"/>
    <dataValidation type="list" allowBlank="1" showErrorMessage="1" promptTitle="助成等の形態" prompt="①　補助金・交付金等の交付_x000a_②　資金の貸付_x000a_③　税等の減免_x000a_④　情報提供_x000a_⑤　人的支援（人材派遣など）_x000a_⑥　表彰制度_x000a_⑦　その他" sqref="T18:T19 JP18:JP19 TL18:TL19 ADH18:ADH19 AND18:AND19 AWZ18:AWZ19 BGV18:BGV19 BQR18:BQR19 CAN18:CAN19 CKJ18:CKJ19 CUF18:CUF19 DEB18:DEB19 DNX18:DNX19 DXT18:DXT19 EHP18:EHP19 ERL18:ERL19 FBH18:FBH19 FLD18:FLD19 FUZ18:FUZ19 GEV18:GEV19 GOR18:GOR19 GYN18:GYN19 HIJ18:HIJ19 HSF18:HSF19 ICB18:ICB19 ILX18:ILX19 IVT18:IVT19 JFP18:JFP19 JPL18:JPL19 JZH18:JZH19 KJD18:KJD19 KSZ18:KSZ19 LCV18:LCV19 LMR18:LMR19 LWN18:LWN19 MGJ18:MGJ19 MQF18:MQF19 NAB18:NAB19 NJX18:NJX19 NTT18:NTT19 ODP18:ODP19 ONL18:ONL19 OXH18:OXH19 PHD18:PHD19 PQZ18:PQZ19 QAV18:QAV19 QKR18:QKR19 QUN18:QUN19 REJ18:REJ19 ROF18:ROF19 RYB18:RYB19 SHX18:SHX19 SRT18:SRT19 TBP18:TBP19 TLL18:TLL19 TVH18:TVH19 UFD18:UFD19 UOZ18:UOZ19 UYV18:UYV19 VIR18:VIR19 VSN18:VSN19 WCJ18:WCJ19 WMF18:WMF19 WWB18:WWB19 T65565:T65566 JP65566:JP65567 TL65566:TL65567 ADH65566:ADH65567 AND65566:AND65567 AWZ65566:AWZ65567 BGV65566:BGV65567 BQR65566:BQR65567 CAN65566:CAN65567 CKJ65566:CKJ65567 CUF65566:CUF65567 DEB65566:DEB65567 DNX65566:DNX65567 DXT65566:DXT65567 EHP65566:EHP65567 ERL65566:ERL65567 FBH65566:FBH65567 FLD65566:FLD65567 FUZ65566:FUZ65567 GEV65566:GEV65567 GOR65566:GOR65567 GYN65566:GYN65567 HIJ65566:HIJ65567 HSF65566:HSF65567 ICB65566:ICB65567 ILX65566:ILX65567 IVT65566:IVT65567 JFP65566:JFP65567 JPL65566:JPL65567 JZH65566:JZH65567 KJD65566:KJD65567 KSZ65566:KSZ65567 LCV65566:LCV65567 LMR65566:LMR65567 LWN65566:LWN65567 MGJ65566:MGJ65567 MQF65566:MQF65567 NAB65566:NAB65567 NJX65566:NJX65567 NTT65566:NTT65567 ODP65566:ODP65567 ONL65566:ONL65567 OXH65566:OXH65567 PHD65566:PHD65567 PQZ65566:PQZ65567 QAV65566:QAV65567 QKR65566:QKR65567 QUN65566:QUN65567 REJ65566:REJ65567 ROF65566:ROF65567 RYB65566:RYB65567 SHX65566:SHX65567 SRT65566:SRT65567 TBP65566:TBP65567 TLL65566:TLL65567 TVH65566:TVH65567 UFD65566:UFD65567 UOZ65566:UOZ65567 UYV65566:UYV65567 VIR65566:VIR65567 VSN65566:VSN65567 WCJ65566:WCJ65567 WMF65566:WMF65567 WWB65566:WWB65567 T131101:T131102 JP131102:JP131103 TL131102:TL131103 ADH131102:ADH131103 AND131102:AND131103 AWZ131102:AWZ131103 BGV131102:BGV131103 BQR131102:BQR131103 CAN131102:CAN131103 CKJ131102:CKJ131103 CUF131102:CUF131103 DEB131102:DEB131103 DNX131102:DNX131103 DXT131102:DXT131103 EHP131102:EHP131103 ERL131102:ERL131103 FBH131102:FBH131103 FLD131102:FLD131103 FUZ131102:FUZ131103 GEV131102:GEV131103 GOR131102:GOR131103 GYN131102:GYN131103 HIJ131102:HIJ131103 HSF131102:HSF131103 ICB131102:ICB131103 ILX131102:ILX131103 IVT131102:IVT131103 JFP131102:JFP131103 JPL131102:JPL131103 JZH131102:JZH131103 KJD131102:KJD131103 KSZ131102:KSZ131103 LCV131102:LCV131103 LMR131102:LMR131103 LWN131102:LWN131103 MGJ131102:MGJ131103 MQF131102:MQF131103 NAB131102:NAB131103 NJX131102:NJX131103 NTT131102:NTT131103 ODP131102:ODP131103 ONL131102:ONL131103 OXH131102:OXH131103 PHD131102:PHD131103 PQZ131102:PQZ131103 QAV131102:QAV131103 QKR131102:QKR131103 QUN131102:QUN131103 REJ131102:REJ131103 ROF131102:ROF131103 RYB131102:RYB131103 SHX131102:SHX131103 SRT131102:SRT131103 TBP131102:TBP131103 TLL131102:TLL131103 TVH131102:TVH131103 UFD131102:UFD131103 UOZ131102:UOZ131103 UYV131102:UYV131103 VIR131102:VIR131103 VSN131102:VSN131103 WCJ131102:WCJ131103 WMF131102:WMF131103 WWB131102:WWB131103 T196637:T196638 JP196638:JP196639 TL196638:TL196639 ADH196638:ADH196639 AND196638:AND196639 AWZ196638:AWZ196639 BGV196638:BGV196639 BQR196638:BQR196639 CAN196638:CAN196639 CKJ196638:CKJ196639 CUF196638:CUF196639 DEB196638:DEB196639 DNX196638:DNX196639 DXT196638:DXT196639 EHP196638:EHP196639 ERL196638:ERL196639 FBH196638:FBH196639 FLD196638:FLD196639 FUZ196638:FUZ196639 GEV196638:GEV196639 GOR196638:GOR196639 GYN196638:GYN196639 HIJ196638:HIJ196639 HSF196638:HSF196639 ICB196638:ICB196639 ILX196638:ILX196639 IVT196638:IVT196639 JFP196638:JFP196639 JPL196638:JPL196639 JZH196638:JZH196639 KJD196638:KJD196639 KSZ196638:KSZ196639 LCV196638:LCV196639 LMR196638:LMR196639 LWN196638:LWN196639 MGJ196638:MGJ196639 MQF196638:MQF196639 NAB196638:NAB196639 NJX196638:NJX196639 NTT196638:NTT196639 ODP196638:ODP196639 ONL196638:ONL196639 OXH196638:OXH196639 PHD196638:PHD196639 PQZ196638:PQZ196639 QAV196638:QAV196639 QKR196638:QKR196639 QUN196638:QUN196639 REJ196638:REJ196639 ROF196638:ROF196639 RYB196638:RYB196639 SHX196638:SHX196639 SRT196638:SRT196639 TBP196638:TBP196639 TLL196638:TLL196639 TVH196638:TVH196639 UFD196638:UFD196639 UOZ196638:UOZ196639 UYV196638:UYV196639 VIR196638:VIR196639 VSN196638:VSN196639 WCJ196638:WCJ196639 WMF196638:WMF196639 WWB196638:WWB196639 T262173:T262174 JP262174:JP262175 TL262174:TL262175 ADH262174:ADH262175 AND262174:AND262175 AWZ262174:AWZ262175 BGV262174:BGV262175 BQR262174:BQR262175 CAN262174:CAN262175 CKJ262174:CKJ262175 CUF262174:CUF262175 DEB262174:DEB262175 DNX262174:DNX262175 DXT262174:DXT262175 EHP262174:EHP262175 ERL262174:ERL262175 FBH262174:FBH262175 FLD262174:FLD262175 FUZ262174:FUZ262175 GEV262174:GEV262175 GOR262174:GOR262175 GYN262174:GYN262175 HIJ262174:HIJ262175 HSF262174:HSF262175 ICB262174:ICB262175 ILX262174:ILX262175 IVT262174:IVT262175 JFP262174:JFP262175 JPL262174:JPL262175 JZH262174:JZH262175 KJD262174:KJD262175 KSZ262174:KSZ262175 LCV262174:LCV262175 LMR262174:LMR262175 LWN262174:LWN262175 MGJ262174:MGJ262175 MQF262174:MQF262175 NAB262174:NAB262175 NJX262174:NJX262175 NTT262174:NTT262175 ODP262174:ODP262175 ONL262174:ONL262175 OXH262174:OXH262175 PHD262174:PHD262175 PQZ262174:PQZ262175 QAV262174:QAV262175 QKR262174:QKR262175 QUN262174:QUN262175 REJ262174:REJ262175 ROF262174:ROF262175 RYB262174:RYB262175 SHX262174:SHX262175 SRT262174:SRT262175 TBP262174:TBP262175 TLL262174:TLL262175 TVH262174:TVH262175 UFD262174:UFD262175 UOZ262174:UOZ262175 UYV262174:UYV262175 VIR262174:VIR262175 VSN262174:VSN262175 WCJ262174:WCJ262175 WMF262174:WMF262175 WWB262174:WWB262175 T327709:T327710 JP327710:JP327711 TL327710:TL327711 ADH327710:ADH327711 AND327710:AND327711 AWZ327710:AWZ327711 BGV327710:BGV327711 BQR327710:BQR327711 CAN327710:CAN327711 CKJ327710:CKJ327711 CUF327710:CUF327711 DEB327710:DEB327711 DNX327710:DNX327711 DXT327710:DXT327711 EHP327710:EHP327711 ERL327710:ERL327711 FBH327710:FBH327711 FLD327710:FLD327711 FUZ327710:FUZ327711 GEV327710:GEV327711 GOR327710:GOR327711 GYN327710:GYN327711 HIJ327710:HIJ327711 HSF327710:HSF327711 ICB327710:ICB327711 ILX327710:ILX327711 IVT327710:IVT327711 JFP327710:JFP327711 JPL327710:JPL327711 JZH327710:JZH327711 KJD327710:KJD327711 KSZ327710:KSZ327711 LCV327710:LCV327711 LMR327710:LMR327711 LWN327710:LWN327711 MGJ327710:MGJ327711 MQF327710:MQF327711 NAB327710:NAB327711 NJX327710:NJX327711 NTT327710:NTT327711 ODP327710:ODP327711 ONL327710:ONL327711 OXH327710:OXH327711 PHD327710:PHD327711 PQZ327710:PQZ327711 QAV327710:QAV327711 QKR327710:QKR327711 QUN327710:QUN327711 REJ327710:REJ327711 ROF327710:ROF327711 RYB327710:RYB327711 SHX327710:SHX327711 SRT327710:SRT327711 TBP327710:TBP327711 TLL327710:TLL327711 TVH327710:TVH327711 UFD327710:UFD327711 UOZ327710:UOZ327711 UYV327710:UYV327711 VIR327710:VIR327711 VSN327710:VSN327711 WCJ327710:WCJ327711 WMF327710:WMF327711 WWB327710:WWB327711 T393245:T393246 JP393246:JP393247 TL393246:TL393247 ADH393246:ADH393247 AND393246:AND393247 AWZ393246:AWZ393247 BGV393246:BGV393247 BQR393246:BQR393247 CAN393246:CAN393247 CKJ393246:CKJ393247 CUF393246:CUF393247 DEB393246:DEB393247 DNX393246:DNX393247 DXT393246:DXT393247 EHP393246:EHP393247 ERL393246:ERL393247 FBH393246:FBH393247 FLD393246:FLD393247 FUZ393246:FUZ393247 GEV393246:GEV393247 GOR393246:GOR393247 GYN393246:GYN393247 HIJ393246:HIJ393247 HSF393246:HSF393247 ICB393246:ICB393247 ILX393246:ILX393247 IVT393246:IVT393247 JFP393246:JFP393247 JPL393246:JPL393247 JZH393246:JZH393247 KJD393246:KJD393247 KSZ393246:KSZ393247 LCV393246:LCV393247 LMR393246:LMR393247 LWN393246:LWN393247 MGJ393246:MGJ393247 MQF393246:MQF393247 NAB393246:NAB393247 NJX393246:NJX393247 NTT393246:NTT393247 ODP393246:ODP393247 ONL393246:ONL393247 OXH393246:OXH393247 PHD393246:PHD393247 PQZ393246:PQZ393247 QAV393246:QAV393247 QKR393246:QKR393247 QUN393246:QUN393247 REJ393246:REJ393247 ROF393246:ROF393247 RYB393246:RYB393247 SHX393246:SHX393247 SRT393246:SRT393247 TBP393246:TBP393247 TLL393246:TLL393247 TVH393246:TVH393247 UFD393246:UFD393247 UOZ393246:UOZ393247 UYV393246:UYV393247 VIR393246:VIR393247 VSN393246:VSN393247 WCJ393246:WCJ393247 WMF393246:WMF393247 WWB393246:WWB393247 T458781:T458782 JP458782:JP458783 TL458782:TL458783 ADH458782:ADH458783 AND458782:AND458783 AWZ458782:AWZ458783 BGV458782:BGV458783 BQR458782:BQR458783 CAN458782:CAN458783 CKJ458782:CKJ458783 CUF458782:CUF458783 DEB458782:DEB458783 DNX458782:DNX458783 DXT458782:DXT458783 EHP458782:EHP458783 ERL458782:ERL458783 FBH458782:FBH458783 FLD458782:FLD458783 FUZ458782:FUZ458783 GEV458782:GEV458783 GOR458782:GOR458783 GYN458782:GYN458783 HIJ458782:HIJ458783 HSF458782:HSF458783 ICB458782:ICB458783 ILX458782:ILX458783 IVT458782:IVT458783 JFP458782:JFP458783 JPL458782:JPL458783 JZH458782:JZH458783 KJD458782:KJD458783 KSZ458782:KSZ458783 LCV458782:LCV458783 LMR458782:LMR458783 LWN458782:LWN458783 MGJ458782:MGJ458783 MQF458782:MQF458783 NAB458782:NAB458783 NJX458782:NJX458783 NTT458782:NTT458783 ODP458782:ODP458783 ONL458782:ONL458783 OXH458782:OXH458783 PHD458782:PHD458783 PQZ458782:PQZ458783 QAV458782:QAV458783 QKR458782:QKR458783 QUN458782:QUN458783 REJ458782:REJ458783 ROF458782:ROF458783 RYB458782:RYB458783 SHX458782:SHX458783 SRT458782:SRT458783 TBP458782:TBP458783 TLL458782:TLL458783 TVH458782:TVH458783 UFD458782:UFD458783 UOZ458782:UOZ458783 UYV458782:UYV458783 VIR458782:VIR458783 VSN458782:VSN458783 WCJ458782:WCJ458783 WMF458782:WMF458783 WWB458782:WWB458783 T524317:T524318 JP524318:JP524319 TL524318:TL524319 ADH524318:ADH524319 AND524318:AND524319 AWZ524318:AWZ524319 BGV524318:BGV524319 BQR524318:BQR524319 CAN524318:CAN524319 CKJ524318:CKJ524319 CUF524318:CUF524319 DEB524318:DEB524319 DNX524318:DNX524319 DXT524318:DXT524319 EHP524318:EHP524319 ERL524318:ERL524319 FBH524318:FBH524319 FLD524318:FLD524319 FUZ524318:FUZ524319 GEV524318:GEV524319 GOR524318:GOR524319 GYN524318:GYN524319 HIJ524318:HIJ524319 HSF524318:HSF524319 ICB524318:ICB524319 ILX524318:ILX524319 IVT524318:IVT524319 JFP524318:JFP524319 JPL524318:JPL524319 JZH524318:JZH524319 KJD524318:KJD524319 KSZ524318:KSZ524319 LCV524318:LCV524319 LMR524318:LMR524319 LWN524318:LWN524319 MGJ524318:MGJ524319 MQF524318:MQF524319 NAB524318:NAB524319 NJX524318:NJX524319 NTT524318:NTT524319 ODP524318:ODP524319 ONL524318:ONL524319 OXH524318:OXH524319 PHD524318:PHD524319 PQZ524318:PQZ524319 QAV524318:QAV524319 QKR524318:QKR524319 QUN524318:QUN524319 REJ524318:REJ524319 ROF524318:ROF524319 RYB524318:RYB524319 SHX524318:SHX524319 SRT524318:SRT524319 TBP524318:TBP524319 TLL524318:TLL524319 TVH524318:TVH524319 UFD524318:UFD524319 UOZ524318:UOZ524319 UYV524318:UYV524319 VIR524318:VIR524319 VSN524318:VSN524319 WCJ524318:WCJ524319 WMF524318:WMF524319 WWB524318:WWB524319 T589853:T589854 JP589854:JP589855 TL589854:TL589855 ADH589854:ADH589855 AND589854:AND589855 AWZ589854:AWZ589855 BGV589854:BGV589855 BQR589854:BQR589855 CAN589854:CAN589855 CKJ589854:CKJ589855 CUF589854:CUF589855 DEB589854:DEB589855 DNX589854:DNX589855 DXT589854:DXT589855 EHP589854:EHP589855 ERL589854:ERL589855 FBH589854:FBH589855 FLD589854:FLD589855 FUZ589854:FUZ589855 GEV589854:GEV589855 GOR589854:GOR589855 GYN589854:GYN589855 HIJ589854:HIJ589855 HSF589854:HSF589855 ICB589854:ICB589855 ILX589854:ILX589855 IVT589854:IVT589855 JFP589854:JFP589855 JPL589854:JPL589855 JZH589854:JZH589855 KJD589854:KJD589855 KSZ589854:KSZ589855 LCV589854:LCV589855 LMR589854:LMR589855 LWN589854:LWN589855 MGJ589854:MGJ589855 MQF589854:MQF589855 NAB589854:NAB589855 NJX589854:NJX589855 NTT589854:NTT589855 ODP589854:ODP589855 ONL589854:ONL589855 OXH589854:OXH589855 PHD589854:PHD589855 PQZ589854:PQZ589855 QAV589854:QAV589855 QKR589854:QKR589855 QUN589854:QUN589855 REJ589854:REJ589855 ROF589854:ROF589855 RYB589854:RYB589855 SHX589854:SHX589855 SRT589854:SRT589855 TBP589854:TBP589855 TLL589854:TLL589855 TVH589854:TVH589855 UFD589854:UFD589855 UOZ589854:UOZ589855 UYV589854:UYV589855 VIR589854:VIR589855 VSN589854:VSN589855 WCJ589854:WCJ589855 WMF589854:WMF589855 WWB589854:WWB589855 T655389:T655390 JP655390:JP655391 TL655390:TL655391 ADH655390:ADH655391 AND655390:AND655391 AWZ655390:AWZ655391 BGV655390:BGV655391 BQR655390:BQR655391 CAN655390:CAN655391 CKJ655390:CKJ655391 CUF655390:CUF655391 DEB655390:DEB655391 DNX655390:DNX655391 DXT655390:DXT655391 EHP655390:EHP655391 ERL655390:ERL655391 FBH655390:FBH655391 FLD655390:FLD655391 FUZ655390:FUZ655391 GEV655390:GEV655391 GOR655390:GOR655391 GYN655390:GYN655391 HIJ655390:HIJ655391 HSF655390:HSF655391 ICB655390:ICB655391 ILX655390:ILX655391 IVT655390:IVT655391 JFP655390:JFP655391 JPL655390:JPL655391 JZH655390:JZH655391 KJD655390:KJD655391 KSZ655390:KSZ655391 LCV655390:LCV655391 LMR655390:LMR655391 LWN655390:LWN655391 MGJ655390:MGJ655391 MQF655390:MQF655391 NAB655390:NAB655391 NJX655390:NJX655391 NTT655390:NTT655391 ODP655390:ODP655391 ONL655390:ONL655391 OXH655390:OXH655391 PHD655390:PHD655391 PQZ655390:PQZ655391 QAV655390:QAV655391 QKR655390:QKR655391 QUN655390:QUN655391 REJ655390:REJ655391 ROF655390:ROF655391 RYB655390:RYB655391 SHX655390:SHX655391 SRT655390:SRT655391 TBP655390:TBP655391 TLL655390:TLL655391 TVH655390:TVH655391 UFD655390:UFD655391 UOZ655390:UOZ655391 UYV655390:UYV655391 VIR655390:VIR655391 VSN655390:VSN655391 WCJ655390:WCJ655391 WMF655390:WMF655391 WWB655390:WWB655391 T720925:T720926 JP720926:JP720927 TL720926:TL720927 ADH720926:ADH720927 AND720926:AND720927 AWZ720926:AWZ720927 BGV720926:BGV720927 BQR720926:BQR720927 CAN720926:CAN720927 CKJ720926:CKJ720927 CUF720926:CUF720927 DEB720926:DEB720927 DNX720926:DNX720927 DXT720926:DXT720927 EHP720926:EHP720927 ERL720926:ERL720927 FBH720926:FBH720927 FLD720926:FLD720927 FUZ720926:FUZ720927 GEV720926:GEV720927 GOR720926:GOR720927 GYN720926:GYN720927 HIJ720926:HIJ720927 HSF720926:HSF720927 ICB720926:ICB720927 ILX720926:ILX720927 IVT720926:IVT720927 JFP720926:JFP720927 JPL720926:JPL720927 JZH720926:JZH720927 KJD720926:KJD720927 KSZ720926:KSZ720927 LCV720926:LCV720927 LMR720926:LMR720927 LWN720926:LWN720927 MGJ720926:MGJ720927 MQF720926:MQF720927 NAB720926:NAB720927 NJX720926:NJX720927 NTT720926:NTT720927 ODP720926:ODP720927 ONL720926:ONL720927 OXH720926:OXH720927 PHD720926:PHD720927 PQZ720926:PQZ720927 QAV720926:QAV720927 QKR720926:QKR720927 QUN720926:QUN720927 REJ720926:REJ720927 ROF720926:ROF720927 RYB720926:RYB720927 SHX720926:SHX720927 SRT720926:SRT720927 TBP720926:TBP720927 TLL720926:TLL720927 TVH720926:TVH720927 UFD720926:UFD720927 UOZ720926:UOZ720927 UYV720926:UYV720927 VIR720926:VIR720927 VSN720926:VSN720927 WCJ720926:WCJ720927 WMF720926:WMF720927 WWB720926:WWB720927 T786461:T786462 JP786462:JP786463 TL786462:TL786463 ADH786462:ADH786463 AND786462:AND786463 AWZ786462:AWZ786463 BGV786462:BGV786463 BQR786462:BQR786463 CAN786462:CAN786463 CKJ786462:CKJ786463 CUF786462:CUF786463 DEB786462:DEB786463 DNX786462:DNX786463 DXT786462:DXT786463 EHP786462:EHP786463 ERL786462:ERL786463 FBH786462:FBH786463 FLD786462:FLD786463 FUZ786462:FUZ786463 GEV786462:GEV786463 GOR786462:GOR786463 GYN786462:GYN786463 HIJ786462:HIJ786463 HSF786462:HSF786463 ICB786462:ICB786463 ILX786462:ILX786463 IVT786462:IVT786463 JFP786462:JFP786463 JPL786462:JPL786463 JZH786462:JZH786463 KJD786462:KJD786463 KSZ786462:KSZ786463 LCV786462:LCV786463 LMR786462:LMR786463 LWN786462:LWN786463 MGJ786462:MGJ786463 MQF786462:MQF786463 NAB786462:NAB786463 NJX786462:NJX786463 NTT786462:NTT786463 ODP786462:ODP786463 ONL786462:ONL786463 OXH786462:OXH786463 PHD786462:PHD786463 PQZ786462:PQZ786463 QAV786462:QAV786463 QKR786462:QKR786463 QUN786462:QUN786463 REJ786462:REJ786463 ROF786462:ROF786463 RYB786462:RYB786463 SHX786462:SHX786463 SRT786462:SRT786463 TBP786462:TBP786463 TLL786462:TLL786463 TVH786462:TVH786463 UFD786462:UFD786463 UOZ786462:UOZ786463 UYV786462:UYV786463 VIR786462:VIR786463 VSN786462:VSN786463 WCJ786462:WCJ786463 WMF786462:WMF786463 WWB786462:WWB786463 T851997:T851998 JP851998:JP851999 TL851998:TL851999 ADH851998:ADH851999 AND851998:AND851999 AWZ851998:AWZ851999 BGV851998:BGV851999 BQR851998:BQR851999 CAN851998:CAN851999 CKJ851998:CKJ851999 CUF851998:CUF851999 DEB851998:DEB851999 DNX851998:DNX851999 DXT851998:DXT851999 EHP851998:EHP851999 ERL851998:ERL851999 FBH851998:FBH851999 FLD851998:FLD851999 FUZ851998:FUZ851999 GEV851998:GEV851999 GOR851998:GOR851999 GYN851998:GYN851999 HIJ851998:HIJ851999 HSF851998:HSF851999 ICB851998:ICB851999 ILX851998:ILX851999 IVT851998:IVT851999 JFP851998:JFP851999 JPL851998:JPL851999 JZH851998:JZH851999 KJD851998:KJD851999 KSZ851998:KSZ851999 LCV851998:LCV851999 LMR851998:LMR851999 LWN851998:LWN851999 MGJ851998:MGJ851999 MQF851998:MQF851999 NAB851998:NAB851999 NJX851998:NJX851999 NTT851998:NTT851999 ODP851998:ODP851999 ONL851998:ONL851999 OXH851998:OXH851999 PHD851998:PHD851999 PQZ851998:PQZ851999 QAV851998:QAV851999 QKR851998:QKR851999 QUN851998:QUN851999 REJ851998:REJ851999 ROF851998:ROF851999 RYB851998:RYB851999 SHX851998:SHX851999 SRT851998:SRT851999 TBP851998:TBP851999 TLL851998:TLL851999 TVH851998:TVH851999 UFD851998:UFD851999 UOZ851998:UOZ851999 UYV851998:UYV851999 VIR851998:VIR851999 VSN851998:VSN851999 WCJ851998:WCJ851999 WMF851998:WMF851999 WWB851998:WWB851999 T917533:T917534 JP917534:JP917535 TL917534:TL917535 ADH917534:ADH917535 AND917534:AND917535 AWZ917534:AWZ917535 BGV917534:BGV917535 BQR917534:BQR917535 CAN917534:CAN917535 CKJ917534:CKJ917535 CUF917534:CUF917535 DEB917534:DEB917535 DNX917534:DNX917535 DXT917534:DXT917535 EHP917534:EHP917535 ERL917534:ERL917535 FBH917534:FBH917535 FLD917534:FLD917535 FUZ917534:FUZ917535 GEV917534:GEV917535 GOR917534:GOR917535 GYN917534:GYN917535 HIJ917534:HIJ917535 HSF917534:HSF917535 ICB917534:ICB917535 ILX917534:ILX917535 IVT917534:IVT917535 JFP917534:JFP917535 JPL917534:JPL917535 JZH917534:JZH917535 KJD917534:KJD917535 KSZ917534:KSZ917535 LCV917534:LCV917535 LMR917534:LMR917535 LWN917534:LWN917535 MGJ917534:MGJ917535 MQF917534:MQF917535 NAB917534:NAB917535 NJX917534:NJX917535 NTT917534:NTT917535 ODP917534:ODP917535 ONL917534:ONL917535 OXH917534:OXH917535 PHD917534:PHD917535 PQZ917534:PQZ917535 QAV917534:QAV917535 QKR917534:QKR917535 QUN917534:QUN917535 REJ917534:REJ917535 ROF917534:ROF917535 RYB917534:RYB917535 SHX917534:SHX917535 SRT917534:SRT917535 TBP917534:TBP917535 TLL917534:TLL917535 TVH917534:TVH917535 UFD917534:UFD917535 UOZ917534:UOZ917535 UYV917534:UYV917535 VIR917534:VIR917535 VSN917534:VSN917535 WCJ917534:WCJ917535 WMF917534:WMF917535 WWB917534:WWB917535 T983069:T983070 JP983070:JP983071 TL983070:TL983071 ADH983070:ADH983071 AND983070:AND983071 AWZ983070:AWZ983071 BGV983070:BGV983071 BQR983070:BQR983071 CAN983070:CAN983071 CKJ983070:CKJ983071 CUF983070:CUF983071 DEB983070:DEB983071 DNX983070:DNX983071 DXT983070:DXT983071 EHP983070:EHP983071 ERL983070:ERL983071 FBH983070:FBH983071 FLD983070:FLD983071 FUZ983070:FUZ983071 GEV983070:GEV983071 GOR983070:GOR983071 GYN983070:GYN983071 HIJ983070:HIJ983071 HSF983070:HSF983071 ICB983070:ICB983071 ILX983070:ILX983071 IVT983070:IVT983071 JFP983070:JFP983071 JPL983070:JPL983071 JZH983070:JZH983071 KJD983070:KJD983071 KSZ983070:KSZ983071 LCV983070:LCV983071 LMR983070:LMR983071 LWN983070:LWN983071 MGJ983070:MGJ983071 MQF983070:MQF983071 NAB983070:NAB983071 NJX983070:NJX983071 NTT983070:NTT983071 ODP983070:ODP983071 ONL983070:ONL983071 OXH983070:OXH983071 PHD983070:PHD983071 PQZ983070:PQZ983071 QAV983070:QAV983071 QKR983070:QKR983071 QUN983070:QUN983071 REJ983070:REJ983071 ROF983070:ROF983071 RYB983070:RYB983071 SHX983070:SHX983071 SRT983070:SRT983071 TBP983070:TBP983071 TLL983070:TLL983071 TVH983070:TVH983071 UFD983070:UFD983071 UOZ983070:UOZ983071 UYV983070:UYV983071 VIR983070:VIR983071 VSN983070:VSN983071 WCJ983070:WCJ983071 WMF983070:WMF983071 WWB983070:WWB983071 T84 JP84 TL84 ADH84 AND84 AWZ84 BGV84 BQR84 CAN84 CKJ84 CUF84 DEB84 DNX84 DXT84 EHP84 ERL84 FBH84 FLD84 FUZ84 GEV84 GOR84 GYN84 HIJ84 HSF84 ICB84 ILX84 IVT84 JFP84 JPL84 JZH84 KJD84 KSZ84 LCV84 LMR84 LWN84 MGJ84 MQF84 NAB84 NJX84 NTT84 ODP84 ONL84 OXH84 PHD84 PQZ84 QAV84 QKR84 QUN84 REJ84 ROF84 RYB84 SHX84 SRT84 TBP84 TLL84 TVH84 UFD84 UOZ84 UYV84 VIR84 VSN84 WCJ84 WMF84 WWB84 T65624 JP65625 TL65625 ADH65625 AND65625 AWZ65625 BGV65625 BQR65625 CAN65625 CKJ65625 CUF65625 DEB65625 DNX65625 DXT65625 EHP65625 ERL65625 FBH65625 FLD65625 FUZ65625 GEV65625 GOR65625 GYN65625 HIJ65625 HSF65625 ICB65625 ILX65625 IVT65625 JFP65625 JPL65625 JZH65625 KJD65625 KSZ65625 LCV65625 LMR65625 LWN65625 MGJ65625 MQF65625 NAB65625 NJX65625 NTT65625 ODP65625 ONL65625 OXH65625 PHD65625 PQZ65625 QAV65625 QKR65625 QUN65625 REJ65625 ROF65625 RYB65625 SHX65625 SRT65625 TBP65625 TLL65625 TVH65625 UFD65625 UOZ65625 UYV65625 VIR65625 VSN65625 WCJ65625 WMF65625 WWB65625 T131160 JP131161 TL131161 ADH131161 AND131161 AWZ131161 BGV131161 BQR131161 CAN131161 CKJ131161 CUF131161 DEB131161 DNX131161 DXT131161 EHP131161 ERL131161 FBH131161 FLD131161 FUZ131161 GEV131161 GOR131161 GYN131161 HIJ131161 HSF131161 ICB131161 ILX131161 IVT131161 JFP131161 JPL131161 JZH131161 KJD131161 KSZ131161 LCV131161 LMR131161 LWN131161 MGJ131161 MQF131161 NAB131161 NJX131161 NTT131161 ODP131161 ONL131161 OXH131161 PHD131161 PQZ131161 QAV131161 QKR131161 QUN131161 REJ131161 ROF131161 RYB131161 SHX131161 SRT131161 TBP131161 TLL131161 TVH131161 UFD131161 UOZ131161 UYV131161 VIR131161 VSN131161 WCJ131161 WMF131161 WWB131161 T196696 JP196697 TL196697 ADH196697 AND196697 AWZ196697 BGV196697 BQR196697 CAN196697 CKJ196697 CUF196697 DEB196697 DNX196697 DXT196697 EHP196697 ERL196697 FBH196697 FLD196697 FUZ196697 GEV196697 GOR196697 GYN196697 HIJ196697 HSF196697 ICB196697 ILX196697 IVT196697 JFP196697 JPL196697 JZH196697 KJD196697 KSZ196697 LCV196697 LMR196697 LWN196697 MGJ196697 MQF196697 NAB196697 NJX196697 NTT196697 ODP196697 ONL196697 OXH196697 PHD196697 PQZ196697 QAV196697 QKR196697 QUN196697 REJ196697 ROF196697 RYB196697 SHX196697 SRT196697 TBP196697 TLL196697 TVH196697 UFD196697 UOZ196697 UYV196697 VIR196697 VSN196697 WCJ196697 WMF196697 WWB196697 T262232 JP262233 TL262233 ADH262233 AND262233 AWZ262233 BGV262233 BQR262233 CAN262233 CKJ262233 CUF262233 DEB262233 DNX262233 DXT262233 EHP262233 ERL262233 FBH262233 FLD262233 FUZ262233 GEV262233 GOR262233 GYN262233 HIJ262233 HSF262233 ICB262233 ILX262233 IVT262233 JFP262233 JPL262233 JZH262233 KJD262233 KSZ262233 LCV262233 LMR262233 LWN262233 MGJ262233 MQF262233 NAB262233 NJX262233 NTT262233 ODP262233 ONL262233 OXH262233 PHD262233 PQZ262233 QAV262233 QKR262233 QUN262233 REJ262233 ROF262233 RYB262233 SHX262233 SRT262233 TBP262233 TLL262233 TVH262233 UFD262233 UOZ262233 UYV262233 VIR262233 VSN262233 WCJ262233 WMF262233 WWB262233 T327768 JP327769 TL327769 ADH327769 AND327769 AWZ327769 BGV327769 BQR327769 CAN327769 CKJ327769 CUF327769 DEB327769 DNX327769 DXT327769 EHP327769 ERL327769 FBH327769 FLD327769 FUZ327769 GEV327769 GOR327769 GYN327769 HIJ327769 HSF327769 ICB327769 ILX327769 IVT327769 JFP327769 JPL327769 JZH327769 KJD327769 KSZ327769 LCV327769 LMR327769 LWN327769 MGJ327769 MQF327769 NAB327769 NJX327769 NTT327769 ODP327769 ONL327769 OXH327769 PHD327769 PQZ327769 QAV327769 QKR327769 QUN327769 REJ327769 ROF327769 RYB327769 SHX327769 SRT327769 TBP327769 TLL327769 TVH327769 UFD327769 UOZ327769 UYV327769 VIR327769 VSN327769 WCJ327769 WMF327769 WWB327769 T393304 JP393305 TL393305 ADH393305 AND393305 AWZ393305 BGV393305 BQR393305 CAN393305 CKJ393305 CUF393305 DEB393305 DNX393305 DXT393305 EHP393305 ERL393305 FBH393305 FLD393305 FUZ393305 GEV393305 GOR393305 GYN393305 HIJ393305 HSF393305 ICB393305 ILX393305 IVT393305 JFP393305 JPL393305 JZH393305 KJD393305 KSZ393305 LCV393305 LMR393305 LWN393305 MGJ393305 MQF393305 NAB393305 NJX393305 NTT393305 ODP393305 ONL393305 OXH393305 PHD393305 PQZ393305 QAV393305 QKR393305 QUN393305 REJ393305 ROF393305 RYB393305 SHX393305 SRT393305 TBP393305 TLL393305 TVH393305 UFD393305 UOZ393305 UYV393305 VIR393305 VSN393305 WCJ393305 WMF393305 WWB393305 T458840 JP458841 TL458841 ADH458841 AND458841 AWZ458841 BGV458841 BQR458841 CAN458841 CKJ458841 CUF458841 DEB458841 DNX458841 DXT458841 EHP458841 ERL458841 FBH458841 FLD458841 FUZ458841 GEV458841 GOR458841 GYN458841 HIJ458841 HSF458841 ICB458841 ILX458841 IVT458841 JFP458841 JPL458841 JZH458841 KJD458841 KSZ458841 LCV458841 LMR458841 LWN458841 MGJ458841 MQF458841 NAB458841 NJX458841 NTT458841 ODP458841 ONL458841 OXH458841 PHD458841 PQZ458841 QAV458841 QKR458841 QUN458841 REJ458841 ROF458841 RYB458841 SHX458841 SRT458841 TBP458841 TLL458841 TVH458841 UFD458841 UOZ458841 UYV458841 VIR458841 VSN458841 WCJ458841 WMF458841 WWB458841 T524376 JP524377 TL524377 ADH524377 AND524377 AWZ524377 BGV524377 BQR524377 CAN524377 CKJ524377 CUF524377 DEB524377 DNX524377 DXT524377 EHP524377 ERL524377 FBH524377 FLD524377 FUZ524377 GEV524377 GOR524377 GYN524377 HIJ524377 HSF524377 ICB524377 ILX524377 IVT524377 JFP524377 JPL524377 JZH524377 KJD524377 KSZ524377 LCV524377 LMR524377 LWN524377 MGJ524377 MQF524377 NAB524377 NJX524377 NTT524377 ODP524377 ONL524377 OXH524377 PHD524377 PQZ524377 QAV524377 QKR524377 QUN524377 REJ524377 ROF524377 RYB524377 SHX524377 SRT524377 TBP524377 TLL524377 TVH524377 UFD524377 UOZ524377 UYV524377 VIR524377 VSN524377 WCJ524377 WMF524377 WWB524377 T589912 JP589913 TL589913 ADH589913 AND589913 AWZ589913 BGV589913 BQR589913 CAN589913 CKJ589913 CUF589913 DEB589913 DNX589913 DXT589913 EHP589913 ERL589913 FBH589913 FLD589913 FUZ589913 GEV589913 GOR589913 GYN589913 HIJ589913 HSF589913 ICB589913 ILX589913 IVT589913 JFP589913 JPL589913 JZH589913 KJD589913 KSZ589913 LCV589913 LMR589913 LWN589913 MGJ589913 MQF589913 NAB589913 NJX589913 NTT589913 ODP589913 ONL589913 OXH589913 PHD589913 PQZ589913 QAV589913 QKR589913 QUN589913 REJ589913 ROF589913 RYB589913 SHX589913 SRT589913 TBP589913 TLL589913 TVH589913 UFD589913 UOZ589913 UYV589913 VIR589913 VSN589913 WCJ589913 WMF589913 WWB589913 T655448 JP655449 TL655449 ADH655449 AND655449 AWZ655449 BGV655449 BQR655449 CAN655449 CKJ655449 CUF655449 DEB655449 DNX655449 DXT655449 EHP655449 ERL655449 FBH655449 FLD655449 FUZ655449 GEV655449 GOR655449 GYN655449 HIJ655449 HSF655449 ICB655449 ILX655449 IVT655449 JFP655449 JPL655449 JZH655449 KJD655449 KSZ655449 LCV655449 LMR655449 LWN655449 MGJ655449 MQF655449 NAB655449 NJX655449 NTT655449 ODP655449 ONL655449 OXH655449 PHD655449 PQZ655449 QAV655449 QKR655449 QUN655449 REJ655449 ROF655449 RYB655449 SHX655449 SRT655449 TBP655449 TLL655449 TVH655449 UFD655449 UOZ655449 UYV655449 VIR655449 VSN655449 WCJ655449 WMF655449 WWB655449 T720984 JP720985 TL720985 ADH720985 AND720985 AWZ720985 BGV720985 BQR720985 CAN720985 CKJ720985 CUF720985 DEB720985 DNX720985 DXT720985 EHP720985 ERL720985 FBH720985 FLD720985 FUZ720985 GEV720985 GOR720985 GYN720985 HIJ720985 HSF720985 ICB720985 ILX720985 IVT720985 JFP720985 JPL720985 JZH720985 KJD720985 KSZ720985 LCV720985 LMR720985 LWN720985 MGJ720985 MQF720985 NAB720985 NJX720985 NTT720985 ODP720985 ONL720985 OXH720985 PHD720985 PQZ720985 QAV720985 QKR720985 QUN720985 REJ720985 ROF720985 RYB720985 SHX720985 SRT720985 TBP720985 TLL720985 TVH720985 UFD720985 UOZ720985 UYV720985 VIR720985 VSN720985 WCJ720985 WMF720985 WWB720985 T786520 JP786521 TL786521 ADH786521 AND786521 AWZ786521 BGV786521 BQR786521 CAN786521 CKJ786521 CUF786521 DEB786521 DNX786521 DXT786521 EHP786521 ERL786521 FBH786521 FLD786521 FUZ786521 GEV786521 GOR786521 GYN786521 HIJ786521 HSF786521 ICB786521 ILX786521 IVT786521 JFP786521 JPL786521 JZH786521 KJD786521 KSZ786521 LCV786521 LMR786521 LWN786521 MGJ786521 MQF786521 NAB786521 NJX786521 NTT786521 ODP786521 ONL786521 OXH786521 PHD786521 PQZ786521 QAV786521 QKR786521 QUN786521 REJ786521 ROF786521 RYB786521 SHX786521 SRT786521 TBP786521 TLL786521 TVH786521 UFD786521 UOZ786521 UYV786521 VIR786521 VSN786521 WCJ786521 WMF786521 WWB786521 T852056 JP852057 TL852057 ADH852057 AND852057 AWZ852057 BGV852057 BQR852057 CAN852057 CKJ852057 CUF852057 DEB852057 DNX852057 DXT852057 EHP852057 ERL852057 FBH852057 FLD852057 FUZ852057 GEV852057 GOR852057 GYN852057 HIJ852057 HSF852057 ICB852057 ILX852057 IVT852057 JFP852057 JPL852057 JZH852057 KJD852057 KSZ852057 LCV852057 LMR852057 LWN852057 MGJ852057 MQF852057 NAB852057 NJX852057 NTT852057 ODP852057 ONL852057 OXH852057 PHD852057 PQZ852057 QAV852057 QKR852057 QUN852057 REJ852057 ROF852057 RYB852057 SHX852057 SRT852057 TBP852057 TLL852057 TVH852057 UFD852057 UOZ852057 UYV852057 VIR852057 VSN852057 WCJ852057 WMF852057 WWB852057 T917592 JP917593 TL917593 ADH917593 AND917593 AWZ917593 BGV917593 BQR917593 CAN917593 CKJ917593 CUF917593 DEB917593 DNX917593 DXT917593 EHP917593 ERL917593 FBH917593 FLD917593 FUZ917593 GEV917593 GOR917593 GYN917593 HIJ917593 HSF917593 ICB917593 ILX917593 IVT917593 JFP917593 JPL917593 JZH917593 KJD917593 KSZ917593 LCV917593 LMR917593 LWN917593 MGJ917593 MQF917593 NAB917593 NJX917593 NTT917593 ODP917593 ONL917593 OXH917593 PHD917593 PQZ917593 QAV917593 QKR917593 QUN917593 REJ917593 ROF917593 RYB917593 SHX917593 SRT917593 TBP917593 TLL917593 TVH917593 UFD917593 UOZ917593 UYV917593 VIR917593 VSN917593 WCJ917593 WMF917593 WWB917593 T983128 JP983129 TL983129 ADH983129 AND983129 AWZ983129 BGV983129 BQR983129 CAN983129 CKJ983129 CUF983129 DEB983129 DNX983129 DXT983129 EHP983129 ERL983129 FBH983129 FLD983129 FUZ983129 GEV983129 GOR983129 GYN983129 HIJ983129 HSF983129 ICB983129 ILX983129 IVT983129 JFP983129 JPL983129 JZH983129 KJD983129 KSZ983129 LCV983129 LMR983129 LWN983129 MGJ983129 MQF983129 NAB983129 NJX983129 NTT983129 ODP983129 ONL983129 OXH983129 PHD983129 PQZ983129 QAV983129 QKR983129 QUN983129 REJ983129 ROF983129 RYB983129 SHX983129 SRT983129 TBP983129 TLL983129 TVH983129 UFD983129 UOZ983129 UYV983129 VIR983129 VSN983129 WCJ983129 WMF983129 WWB983129 T147 JP148 TL148 ADH148 AND148 AWZ148 BGV148 BQR148 CAN148 CKJ148 CUF148 DEB148 DNX148 DXT148 EHP148 ERL148 FBH148 FLD148 FUZ148 GEV148 GOR148 GYN148 HIJ148 HSF148 ICB148 ILX148 IVT148 JFP148 JPL148 JZH148 KJD148 KSZ148 LCV148 LMR148 LWN148 MGJ148 MQF148 NAB148 NJX148 NTT148 ODP148 ONL148 OXH148 PHD148 PQZ148 QAV148 QKR148 QUN148 REJ148 ROF148 RYB148 SHX148 SRT148 TBP148 TLL148 TVH148 UFD148 UOZ148 UYV148 VIR148 VSN148 WCJ148 WMF148 WWB148 T65685 JP65686 TL65686 ADH65686 AND65686 AWZ65686 BGV65686 BQR65686 CAN65686 CKJ65686 CUF65686 DEB65686 DNX65686 DXT65686 EHP65686 ERL65686 FBH65686 FLD65686 FUZ65686 GEV65686 GOR65686 GYN65686 HIJ65686 HSF65686 ICB65686 ILX65686 IVT65686 JFP65686 JPL65686 JZH65686 KJD65686 KSZ65686 LCV65686 LMR65686 LWN65686 MGJ65686 MQF65686 NAB65686 NJX65686 NTT65686 ODP65686 ONL65686 OXH65686 PHD65686 PQZ65686 QAV65686 QKR65686 QUN65686 REJ65686 ROF65686 RYB65686 SHX65686 SRT65686 TBP65686 TLL65686 TVH65686 UFD65686 UOZ65686 UYV65686 VIR65686 VSN65686 WCJ65686 WMF65686 WWB65686 T131221 JP131222 TL131222 ADH131222 AND131222 AWZ131222 BGV131222 BQR131222 CAN131222 CKJ131222 CUF131222 DEB131222 DNX131222 DXT131222 EHP131222 ERL131222 FBH131222 FLD131222 FUZ131222 GEV131222 GOR131222 GYN131222 HIJ131222 HSF131222 ICB131222 ILX131222 IVT131222 JFP131222 JPL131222 JZH131222 KJD131222 KSZ131222 LCV131222 LMR131222 LWN131222 MGJ131222 MQF131222 NAB131222 NJX131222 NTT131222 ODP131222 ONL131222 OXH131222 PHD131222 PQZ131222 QAV131222 QKR131222 QUN131222 REJ131222 ROF131222 RYB131222 SHX131222 SRT131222 TBP131222 TLL131222 TVH131222 UFD131222 UOZ131222 UYV131222 VIR131222 VSN131222 WCJ131222 WMF131222 WWB131222 T196757 JP196758 TL196758 ADH196758 AND196758 AWZ196758 BGV196758 BQR196758 CAN196758 CKJ196758 CUF196758 DEB196758 DNX196758 DXT196758 EHP196758 ERL196758 FBH196758 FLD196758 FUZ196758 GEV196758 GOR196758 GYN196758 HIJ196758 HSF196758 ICB196758 ILX196758 IVT196758 JFP196758 JPL196758 JZH196758 KJD196758 KSZ196758 LCV196758 LMR196758 LWN196758 MGJ196758 MQF196758 NAB196758 NJX196758 NTT196758 ODP196758 ONL196758 OXH196758 PHD196758 PQZ196758 QAV196758 QKR196758 QUN196758 REJ196758 ROF196758 RYB196758 SHX196758 SRT196758 TBP196758 TLL196758 TVH196758 UFD196758 UOZ196758 UYV196758 VIR196758 VSN196758 WCJ196758 WMF196758 WWB196758 T262293 JP262294 TL262294 ADH262294 AND262294 AWZ262294 BGV262294 BQR262294 CAN262294 CKJ262294 CUF262294 DEB262294 DNX262294 DXT262294 EHP262294 ERL262294 FBH262294 FLD262294 FUZ262294 GEV262294 GOR262294 GYN262294 HIJ262294 HSF262294 ICB262294 ILX262294 IVT262294 JFP262294 JPL262294 JZH262294 KJD262294 KSZ262294 LCV262294 LMR262294 LWN262294 MGJ262294 MQF262294 NAB262294 NJX262294 NTT262294 ODP262294 ONL262294 OXH262294 PHD262294 PQZ262294 QAV262294 QKR262294 QUN262294 REJ262294 ROF262294 RYB262294 SHX262294 SRT262294 TBP262294 TLL262294 TVH262294 UFD262294 UOZ262294 UYV262294 VIR262294 VSN262294 WCJ262294 WMF262294 WWB262294 T327829 JP327830 TL327830 ADH327830 AND327830 AWZ327830 BGV327830 BQR327830 CAN327830 CKJ327830 CUF327830 DEB327830 DNX327830 DXT327830 EHP327830 ERL327830 FBH327830 FLD327830 FUZ327830 GEV327830 GOR327830 GYN327830 HIJ327830 HSF327830 ICB327830 ILX327830 IVT327830 JFP327830 JPL327830 JZH327830 KJD327830 KSZ327830 LCV327830 LMR327830 LWN327830 MGJ327830 MQF327830 NAB327830 NJX327830 NTT327830 ODP327830 ONL327830 OXH327830 PHD327830 PQZ327830 QAV327830 QKR327830 QUN327830 REJ327830 ROF327830 RYB327830 SHX327830 SRT327830 TBP327830 TLL327830 TVH327830 UFD327830 UOZ327830 UYV327830 VIR327830 VSN327830 WCJ327830 WMF327830 WWB327830 T393365 JP393366 TL393366 ADH393366 AND393366 AWZ393366 BGV393366 BQR393366 CAN393366 CKJ393366 CUF393366 DEB393366 DNX393366 DXT393366 EHP393366 ERL393366 FBH393366 FLD393366 FUZ393366 GEV393366 GOR393366 GYN393366 HIJ393366 HSF393366 ICB393366 ILX393366 IVT393366 JFP393366 JPL393366 JZH393366 KJD393366 KSZ393366 LCV393366 LMR393366 LWN393366 MGJ393366 MQF393366 NAB393366 NJX393366 NTT393366 ODP393366 ONL393366 OXH393366 PHD393366 PQZ393366 QAV393366 QKR393366 QUN393366 REJ393366 ROF393366 RYB393366 SHX393366 SRT393366 TBP393366 TLL393366 TVH393366 UFD393366 UOZ393366 UYV393366 VIR393366 VSN393366 WCJ393366 WMF393366 WWB393366 T458901 JP458902 TL458902 ADH458902 AND458902 AWZ458902 BGV458902 BQR458902 CAN458902 CKJ458902 CUF458902 DEB458902 DNX458902 DXT458902 EHP458902 ERL458902 FBH458902 FLD458902 FUZ458902 GEV458902 GOR458902 GYN458902 HIJ458902 HSF458902 ICB458902 ILX458902 IVT458902 JFP458902 JPL458902 JZH458902 KJD458902 KSZ458902 LCV458902 LMR458902 LWN458902 MGJ458902 MQF458902 NAB458902 NJX458902 NTT458902 ODP458902 ONL458902 OXH458902 PHD458902 PQZ458902 QAV458902 QKR458902 QUN458902 REJ458902 ROF458902 RYB458902 SHX458902 SRT458902 TBP458902 TLL458902 TVH458902 UFD458902 UOZ458902 UYV458902 VIR458902 VSN458902 WCJ458902 WMF458902 WWB458902 T524437 JP524438 TL524438 ADH524438 AND524438 AWZ524438 BGV524438 BQR524438 CAN524438 CKJ524438 CUF524438 DEB524438 DNX524438 DXT524438 EHP524438 ERL524438 FBH524438 FLD524438 FUZ524438 GEV524438 GOR524438 GYN524438 HIJ524438 HSF524438 ICB524438 ILX524438 IVT524438 JFP524438 JPL524438 JZH524438 KJD524438 KSZ524438 LCV524438 LMR524438 LWN524438 MGJ524438 MQF524438 NAB524438 NJX524438 NTT524438 ODP524438 ONL524438 OXH524438 PHD524438 PQZ524438 QAV524438 QKR524438 QUN524438 REJ524438 ROF524438 RYB524438 SHX524438 SRT524438 TBP524438 TLL524438 TVH524438 UFD524438 UOZ524438 UYV524438 VIR524438 VSN524438 WCJ524438 WMF524438 WWB524438 T589973 JP589974 TL589974 ADH589974 AND589974 AWZ589974 BGV589974 BQR589974 CAN589974 CKJ589974 CUF589974 DEB589974 DNX589974 DXT589974 EHP589974 ERL589974 FBH589974 FLD589974 FUZ589974 GEV589974 GOR589974 GYN589974 HIJ589974 HSF589974 ICB589974 ILX589974 IVT589974 JFP589974 JPL589974 JZH589974 KJD589974 KSZ589974 LCV589974 LMR589974 LWN589974 MGJ589974 MQF589974 NAB589974 NJX589974 NTT589974 ODP589974 ONL589974 OXH589974 PHD589974 PQZ589974 QAV589974 QKR589974 QUN589974 REJ589974 ROF589974 RYB589974 SHX589974 SRT589974 TBP589974 TLL589974 TVH589974 UFD589974 UOZ589974 UYV589974 VIR589974 VSN589974 WCJ589974 WMF589974 WWB589974 T655509 JP655510 TL655510 ADH655510 AND655510 AWZ655510 BGV655510 BQR655510 CAN655510 CKJ655510 CUF655510 DEB655510 DNX655510 DXT655510 EHP655510 ERL655510 FBH655510 FLD655510 FUZ655510 GEV655510 GOR655510 GYN655510 HIJ655510 HSF655510 ICB655510 ILX655510 IVT655510 JFP655510 JPL655510 JZH655510 KJD655510 KSZ655510 LCV655510 LMR655510 LWN655510 MGJ655510 MQF655510 NAB655510 NJX655510 NTT655510 ODP655510 ONL655510 OXH655510 PHD655510 PQZ655510 QAV655510 QKR655510 QUN655510 REJ655510 ROF655510 RYB655510 SHX655510 SRT655510 TBP655510 TLL655510 TVH655510 UFD655510 UOZ655510 UYV655510 VIR655510 VSN655510 WCJ655510 WMF655510 WWB655510 T721045 JP721046 TL721046 ADH721046 AND721046 AWZ721046 BGV721046 BQR721046 CAN721046 CKJ721046 CUF721046 DEB721046 DNX721046 DXT721046 EHP721046 ERL721046 FBH721046 FLD721046 FUZ721046 GEV721046 GOR721046 GYN721046 HIJ721046 HSF721046 ICB721046 ILX721046 IVT721046 JFP721046 JPL721046 JZH721046 KJD721046 KSZ721046 LCV721046 LMR721046 LWN721046 MGJ721046 MQF721046 NAB721046 NJX721046 NTT721046 ODP721046 ONL721046 OXH721046 PHD721046 PQZ721046 QAV721046 QKR721046 QUN721046 REJ721046 ROF721046 RYB721046 SHX721046 SRT721046 TBP721046 TLL721046 TVH721046 UFD721046 UOZ721046 UYV721046 VIR721046 VSN721046 WCJ721046 WMF721046 WWB721046 T786581 JP786582 TL786582 ADH786582 AND786582 AWZ786582 BGV786582 BQR786582 CAN786582 CKJ786582 CUF786582 DEB786582 DNX786582 DXT786582 EHP786582 ERL786582 FBH786582 FLD786582 FUZ786582 GEV786582 GOR786582 GYN786582 HIJ786582 HSF786582 ICB786582 ILX786582 IVT786582 JFP786582 JPL786582 JZH786582 KJD786582 KSZ786582 LCV786582 LMR786582 LWN786582 MGJ786582 MQF786582 NAB786582 NJX786582 NTT786582 ODP786582 ONL786582 OXH786582 PHD786582 PQZ786582 QAV786582 QKR786582 QUN786582 REJ786582 ROF786582 RYB786582 SHX786582 SRT786582 TBP786582 TLL786582 TVH786582 UFD786582 UOZ786582 UYV786582 VIR786582 VSN786582 WCJ786582 WMF786582 WWB786582 T852117 JP852118 TL852118 ADH852118 AND852118 AWZ852118 BGV852118 BQR852118 CAN852118 CKJ852118 CUF852118 DEB852118 DNX852118 DXT852118 EHP852118 ERL852118 FBH852118 FLD852118 FUZ852118 GEV852118 GOR852118 GYN852118 HIJ852118 HSF852118 ICB852118 ILX852118 IVT852118 JFP852118 JPL852118 JZH852118 KJD852118 KSZ852118 LCV852118 LMR852118 LWN852118 MGJ852118 MQF852118 NAB852118 NJX852118 NTT852118 ODP852118 ONL852118 OXH852118 PHD852118 PQZ852118 QAV852118 QKR852118 QUN852118 REJ852118 ROF852118 RYB852118 SHX852118 SRT852118 TBP852118 TLL852118 TVH852118 UFD852118 UOZ852118 UYV852118 VIR852118 VSN852118 WCJ852118 WMF852118 WWB852118 T917653 JP917654 TL917654 ADH917654 AND917654 AWZ917654 BGV917654 BQR917654 CAN917654 CKJ917654 CUF917654 DEB917654 DNX917654 DXT917654 EHP917654 ERL917654 FBH917654 FLD917654 FUZ917654 GEV917654 GOR917654 GYN917654 HIJ917654 HSF917654 ICB917654 ILX917654 IVT917654 JFP917654 JPL917654 JZH917654 KJD917654 KSZ917654 LCV917654 LMR917654 LWN917654 MGJ917654 MQF917654 NAB917654 NJX917654 NTT917654 ODP917654 ONL917654 OXH917654 PHD917654 PQZ917654 QAV917654 QKR917654 QUN917654 REJ917654 ROF917654 RYB917654 SHX917654 SRT917654 TBP917654 TLL917654 TVH917654 UFD917654 UOZ917654 UYV917654 VIR917654 VSN917654 WCJ917654 WMF917654 WWB917654 T983189 JP983190 TL983190 ADH983190 AND983190 AWZ983190 BGV983190 BQR983190 CAN983190 CKJ983190 CUF983190 DEB983190 DNX983190 DXT983190 EHP983190 ERL983190 FBH983190 FLD983190 FUZ983190 GEV983190 GOR983190 GYN983190 HIJ983190 HSF983190 ICB983190 ILX983190 IVT983190 JFP983190 JPL983190 JZH983190 KJD983190 KSZ983190 LCV983190 LMR983190 LWN983190 MGJ983190 MQF983190 NAB983190 NJX983190 NTT983190 ODP983190 ONL983190 OXH983190 PHD983190 PQZ983190 QAV983190 QKR983190 QUN983190 REJ983190 ROF983190 RYB983190 SHX983190 SRT983190 TBP983190 TLL983190 TVH983190 UFD983190 UOZ983190 UYV983190 VIR983190 VSN983190 WCJ983190 WMF983190 WWB983190 WWB983101:WWB983104 JP88:JP89 TL88:TL89 ADH88:ADH89 AND88:AND89 AWZ88:AWZ89 BGV88:BGV89 BQR88:BQR89 CAN88:CAN89 CKJ88:CKJ89 CUF88:CUF89 DEB88:DEB89 DNX88:DNX89 DXT88:DXT89 EHP88:EHP89 ERL88:ERL89 FBH88:FBH89 FLD88:FLD89 FUZ88:FUZ89 GEV88:GEV89 GOR88:GOR89 GYN88:GYN89 HIJ88:HIJ89 HSF88:HSF89 ICB88:ICB89 ILX88:ILX89 IVT88:IVT89 JFP88:JFP89 JPL88:JPL89 JZH88:JZH89 KJD88:KJD89 KSZ88:KSZ89 LCV88:LCV89 LMR88:LMR89 LWN88:LWN89 MGJ88:MGJ89 MQF88:MQF89 NAB88:NAB89 NJX88:NJX89 NTT88:NTT89 ODP88:ODP89 ONL88:ONL89 OXH88:OXH89 PHD88:PHD89 PQZ88:PQZ89 QAV88:QAV89 QKR88:QKR89 QUN88:QUN89 REJ88:REJ89 ROF88:ROF89 RYB88:RYB89 SHX88:SHX89 SRT88:SRT89 TBP88:TBP89 TLL88:TLL89 TVH88:TVH89 UFD88:UFD89 UOZ88:UOZ89 UYV88:UYV89 VIR88:VIR89 VSN88:VSN89 WCJ88:WCJ89 WMF88:WMF89 WWB88:WWB89 T65628 JP65629 TL65629 ADH65629 AND65629 AWZ65629 BGV65629 BQR65629 CAN65629 CKJ65629 CUF65629 DEB65629 DNX65629 DXT65629 EHP65629 ERL65629 FBH65629 FLD65629 FUZ65629 GEV65629 GOR65629 GYN65629 HIJ65629 HSF65629 ICB65629 ILX65629 IVT65629 JFP65629 JPL65629 JZH65629 KJD65629 KSZ65629 LCV65629 LMR65629 LWN65629 MGJ65629 MQF65629 NAB65629 NJX65629 NTT65629 ODP65629 ONL65629 OXH65629 PHD65629 PQZ65629 QAV65629 QKR65629 QUN65629 REJ65629 ROF65629 RYB65629 SHX65629 SRT65629 TBP65629 TLL65629 TVH65629 UFD65629 UOZ65629 UYV65629 VIR65629 VSN65629 WCJ65629 WMF65629 WWB65629 T131164 JP131165 TL131165 ADH131165 AND131165 AWZ131165 BGV131165 BQR131165 CAN131165 CKJ131165 CUF131165 DEB131165 DNX131165 DXT131165 EHP131165 ERL131165 FBH131165 FLD131165 FUZ131165 GEV131165 GOR131165 GYN131165 HIJ131165 HSF131165 ICB131165 ILX131165 IVT131165 JFP131165 JPL131165 JZH131165 KJD131165 KSZ131165 LCV131165 LMR131165 LWN131165 MGJ131165 MQF131165 NAB131165 NJX131165 NTT131165 ODP131165 ONL131165 OXH131165 PHD131165 PQZ131165 QAV131165 QKR131165 QUN131165 REJ131165 ROF131165 RYB131165 SHX131165 SRT131165 TBP131165 TLL131165 TVH131165 UFD131165 UOZ131165 UYV131165 VIR131165 VSN131165 WCJ131165 WMF131165 WWB131165 T196700 JP196701 TL196701 ADH196701 AND196701 AWZ196701 BGV196701 BQR196701 CAN196701 CKJ196701 CUF196701 DEB196701 DNX196701 DXT196701 EHP196701 ERL196701 FBH196701 FLD196701 FUZ196701 GEV196701 GOR196701 GYN196701 HIJ196701 HSF196701 ICB196701 ILX196701 IVT196701 JFP196701 JPL196701 JZH196701 KJD196701 KSZ196701 LCV196701 LMR196701 LWN196701 MGJ196701 MQF196701 NAB196701 NJX196701 NTT196701 ODP196701 ONL196701 OXH196701 PHD196701 PQZ196701 QAV196701 QKR196701 QUN196701 REJ196701 ROF196701 RYB196701 SHX196701 SRT196701 TBP196701 TLL196701 TVH196701 UFD196701 UOZ196701 UYV196701 VIR196701 VSN196701 WCJ196701 WMF196701 WWB196701 T262236 JP262237 TL262237 ADH262237 AND262237 AWZ262237 BGV262237 BQR262237 CAN262237 CKJ262237 CUF262237 DEB262237 DNX262237 DXT262237 EHP262237 ERL262237 FBH262237 FLD262237 FUZ262237 GEV262237 GOR262237 GYN262237 HIJ262237 HSF262237 ICB262237 ILX262237 IVT262237 JFP262237 JPL262237 JZH262237 KJD262237 KSZ262237 LCV262237 LMR262237 LWN262237 MGJ262237 MQF262237 NAB262237 NJX262237 NTT262237 ODP262237 ONL262237 OXH262237 PHD262237 PQZ262237 QAV262237 QKR262237 QUN262237 REJ262237 ROF262237 RYB262237 SHX262237 SRT262237 TBP262237 TLL262237 TVH262237 UFD262237 UOZ262237 UYV262237 VIR262237 VSN262237 WCJ262237 WMF262237 WWB262237 T327772 JP327773 TL327773 ADH327773 AND327773 AWZ327773 BGV327773 BQR327773 CAN327773 CKJ327773 CUF327773 DEB327773 DNX327773 DXT327773 EHP327773 ERL327773 FBH327773 FLD327773 FUZ327773 GEV327773 GOR327773 GYN327773 HIJ327773 HSF327773 ICB327773 ILX327773 IVT327773 JFP327773 JPL327773 JZH327773 KJD327773 KSZ327773 LCV327773 LMR327773 LWN327773 MGJ327773 MQF327773 NAB327773 NJX327773 NTT327773 ODP327773 ONL327773 OXH327773 PHD327773 PQZ327773 QAV327773 QKR327773 QUN327773 REJ327773 ROF327773 RYB327773 SHX327773 SRT327773 TBP327773 TLL327773 TVH327773 UFD327773 UOZ327773 UYV327773 VIR327773 VSN327773 WCJ327773 WMF327773 WWB327773 T393308 JP393309 TL393309 ADH393309 AND393309 AWZ393309 BGV393309 BQR393309 CAN393309 CKJ393309 CUF393309 DEB393309 DNX393309 DXT393309 EHP393309 ERL393309 FBH393309 FLD393309 FUZ393309 GEV393309 GOR393309 GYN393309 HIJ393309 HSF393309 ICB393309 ILX393309 IVT393309 JFP393309 JPL393309 JZH393309 KJD393309 KSZ393309 LCV393309 LMR393309 LWN393309 MGJ393309 MQF393309 NAB393309 NJX393309 NTT393309 ODP393309 ONL393309 OXH393309 PHD393309 PQZ393309 QAV393309 QKR393309 QUN393309 REJ393309 ROF393309 RYB393309 SHX393309 SRT393309 TBP393309 TLL393309 TVH393309 UFD393309 UOZ393309 UYV393309 VIR393309 VSN393309 WCJ393309 WMF393309 WWB393309 T458844 JP458845 TL458845 ADH458845 AND458845 AWZ458845 BGV458845 BQR458845 CAN458845 CKJ458845 CUF458845 DEB458845 DNX458845 DXT458845 EHP458845 ERL458845 FBH458845 FLD458845 FUZ458845 GEV458845 GOR458845 GYN458845 HIJ458845 HSF458845 ICB458845 ILX458845 IVT458845 JFP458845 JPL458845 JZH458845 KJD458845 KSZ458845 LCV458845 LMR458845 LWN458845 MGJ458845 MQF458845 NAB458845 NJX458845 NTT458845 ODP458845 ONL458845 OXH458845 PHD458845 PQZ458845 QAV458845 QKR458845 QUN458845 REJ458845 ROF458845 RYB458845 SHX458845 SRT458845 TBP458845 TLL458845 TVH458845 UFD458845 UOZ458845 UYV458845 VIR458845 VSN458845 WCJ458845 WMF458845 WWB458845 T524380 JP524381 TL524381 ADH524381 AND524381 AWZ524381 BGV524381 BQR524381 CAN524381 CKJ524381 CUF524381 DEB524381 DNX524381 DXT524381 EHP524381 ERL524381 FBH524381 FLD524381 FUZ524381 GEV524381 GOR524381 GYN524381 HIJ524381 HSF524381 ICB524381 ILX524381 IVT524381 JFP524381 JPL524381 JZH524381 KJD524381 KSZ524381 LCV524381 LMR524381 LWN524381 MGJ524381 MQF524381 NAB524381 NJX524381 NTT524381 ODP524381 ONL524381 OXH524381 PHD524381 PQZ524381 QAV524381 QKR524381 QUN524381 REJ524381 ROF524381 RYB524381 SHX524381 SRT524381 TBP524381 TLL524381 TVH524381 UFD524381 UOZ524381 UYV524381 VIR524381 VSN524381 WCJ524381 WMF524381 WWB524381 T589916 JP589917 TL589917 ADH589917 AND589917 AWZ589917 BGV589917 BQR589917 CAN589917 CKJ589917 CUF589917 DEB589917 DNX589917 DXT589917 EHP589917 ERL589917 FBH589917 FLD589917 FUZ589917 GEV589917 GOR589917 GYN589917 HIJ589917 HSF589917 ICB589917 ILX589917 IVT589917 JFP589917 JPL589917 JZH589917 KJD589917 KSZ589917 LCV589917 LMR589917 LWN589917 MGJ589917 MQF589917 NAB589917 NJX589917 NTT589917 ODP589917 ONL589917 OXH589917 PHD589917 PQZ589917 QAV589917 QKR589917 QUN589917 REJ589917 ROF589917 RYB589917 SHX589917 SRT589917 TBP589917 TLL589917 TVH589917 UFD589917 UOZ589917 UYV589917 VIR589917 VSN589917 WCJ589917 WMF589917 WWB589917 T655452 JP655453 TL655453 ADH655453 AND655453 AWZ655453 BGV655453 BQR655453 CAN655453 CKJ655453 CUF655453 DEB655453 DNX655453 DXT655453 EHP655453 ERL655453 FBH655453 FLD655453 FUZ655453 GEV655453 GOR655453 GYN655453 HIJ655453 HSF655453 ICB655453 ILX655453 IVT655453 JFP655453 JPL655453 JZH655453 KJD655453 KSZ655453 LCV655453 LMR655453 LWN655453 MGJ655453 MQF655453 NAB655453 NJX655453 NTT655453 ODP655453 ONL655453 OXH655453 PHD655453 PQZ655453 QAV655453 QKR655453 QUN655453 REJ655453 ROF655453 RYB655453 SHX655453 SRT655453 TBP655453 TLL655453 TVH655453 UFD655453 UOZ655453 UYV655453 VIR655453 VSN655453 WCJ655453 WMF655453 WWB655453 T720988 JP720989 TL720989 ADH720989 AND720989 AWZ720989 BGV720989 BQR720989 CAN720989 CKJ720989 CUF720989 DEB720989 DNX720989 DXT720989 EHP720989 ERL720989 FBH720989 FLD720989 FUZ720989 GEV720989 GOR720989 GYN720989 HIJ720989 HSF720989 ICB720989 ILX720989 IVT720989 JFP720989 JPL720989 JZH720989 KJD720989 KSZ720989 LCV720989 LMR720989 LWN720989 MGJ720989 MQF720989 NAB720989 NJX720989 NTT720989 ODP720989 ONL720989 OXH720989 PHD720989 PQZ720989 QAV720989 QKR720989 QUN720989 REJ720989 ROF720989 RYB720989 SHX720989 SRT720989 TBP720989 TLL720989 TVH720989 UFD720989 UOZ720989 UYV720989 VIR720989 VSN720989 WCJ720989 WMF720989 WWB720989 T786524 JP786525 TL786525 ADH786525 AND786525 AWZ786525 BGV786525 BQR786525 CAN786525 CKJ786525 CUF786525 DEB786525 DNX786525 DXT786525 EHP786525 ERL786525 FBH786525 FLD786525 FUZ786525 GEV786525 GOR786525 GYN786525 HIJ786525 HSF786525 ICB786525 ILX786525 IVT786525 JFP786525 JPL786525 JZH786525 KJD786525 KSZ786525 LCV786525 LMR786525 LWN786525 MGJ786525 MQF786525 NAB786525 NJX786525 NTT786525 ODP786525 ONL786525 OXH786525 PHD786525 PQZ786525 QAV786525 QKR786525 QUN786525 REJ786525 ROF786525 RYB786525 SHX786525 SRT786525 TBP786525 TLL786525 TVH786525 UFD786525 UOZ786525 UYV786525 VIR786525 VSN786525 WCJ786525 WMF786525 WWB786525 T852060 JP852061 TL852061 ADH852061 AND852061 AWZ852061 BGV852061 BQR852061 CAN852061 CKJ852061 CUF852061 DEB852061 DNX852061 DXT852061 EHP852061 ERL852061 FBH852061 FLD852061 FUZ852061 GEV852061 GOR852061 GYN852061 HIJ852061 HSF852061 ICB852061 ILX852061 IVT852061 JFP852061 JPL852061 JZH852061 KJD852061 KSZ852061 LCV852061 LMR852061 LWN852061 MGJ852061 MQF852061 NAB852061 NJX852061 NTT852061 ODP852061 ONL852061 OXH852061 PHD852061 PQZ852061 QAV852061 QKR852061 QUN852061 REJ852061 ROF852061 RYB852061 SHX852061 SRT852061 TBP852061 TLL852061 TVH852061 UFD852061 UOZ852061 UYV852061 VIR852061 VSN852061 WCJ852061 WMF852061 WWB852061 T917596 JP917597 TL917597 ADH917597 AND917597 AWZ917597 BGV917597 BQR917597 CAN917597 CKJ917597 CUF917597 DEB917597 DNX917597 DXT917597 EHP917597 ERL917597 FBH917597 FLD917597 FUZ917597 GEV917597 GOR917597 GYN917597 HIJ917597 HSF917597 ICB917597 ILX917597 IVT917597 JFP917597 JPL917597 JZH917597 KJD917597 KSZ917597 LCV917597 LMR917597 LWN917597 MGJ917597 MQF917597 NAB917597 NJX917597 NTT917597 ODP917597 ONL917597 OXH917597 PHD917597 PQZ917597 QAV917597 QKR917597 QUN917597 REJ917597 ROF917597 RYB917597 SHX917597 SRT917597 TBP917597 TLL917597 TVH917597 UFD917597 UOZ917597 UYV917597 VIR917597 VSN917597 WCJ917597 WMF917597 WWB917597 T983132 JP983133 TL983133 ADH983133 AND983133 AWZ983133 BGV983133 BQR983133 CAN983133 CKJ983133 CUF983133 DEB983133 DNX983133 DXT983133 EHP983133 ERL983133 FBH983133 FLD983133 FUZ983133 GEV983133 GOR983133 GYN983133 HIJ983133 HSF983133 ICB983133 ILX983133 IVT983133 JFP983133 JPL983133 JZH983133 KJD983133 KSZ983133 LCV983133 LMR983133 LWN983133 MGJ983133 MQF983133 NAB983133 NJX983133 NTT983133 ODP983133 ONL983133 OXH983133 PHD983133 PQZ983133 QAV983133 QKR983133 QUN983133 REJ983133 ROF983133 RYB983133 SHX983133 SRT983133 TBP983133 TLL983133 TVH983133 UFD983133 UOZ983133 UYV983133 VIR983133 VSN983133 WCJ983133 WMF983133 WWB983133 T168:T172 JP169:JP173 TL169:TL173 ADH169:ADH173 AND169:AND173 AWZ169:AWZ173 BGV169:BGV173 BQR169:BQR173 CAN169:CAN173 CKJ169:CKJ173 CUF169:CUF173 DEB169:DEB173 DNX169:DNX173 DXT169:DXT173 EHP169:EHP173 ERL169:ERL173 FBH169:FBH173 FLD169:FLD173 FUZ169:FUZ173 GEV169:GEV173 GOR169:GOR173 GYN169:GYN173 HIJ169:HIJ173 HSF169:HSF173 ICB169:ICB173 ILX169:ILX173 IVT169:IVT173 JFP169:JFP173 JPL169:JPL173 JZH169:JZH173 KJD169:KJD173 KSZ169:KSZ173 LCV169:LCV173 LMR169:LMR173 LWN169:LWN173 MGJ169:MGJ173 MQF169:MQF173 NAB169:NAB173 NJX169:NJX173 NTT169:NTT173 ODP169:ODP173 ONL169:ONL173 OXH169:OXH173 PHD169:PHD173 PQZ169:PQZ173 QAV169:QAV173 QKR169:QKR173 QUN169:QUN173 REJ169:REJ173 ROF169:ROF173 RYB169:RYB173 SHX169:SHX173 SRT169:SRT173 TBP169:TBP173 TLL169:TLL173 TVH169:TVH173 UFD169:UFD173 UOZ169:UOZ173 UYV169:UYV173 VIR169:VIR173 VSN169:VSN173 WCJ169:WCJ173 WMF169:WMF173 WWB169:WWB173 T65705:T65709 JP65706:JP65710 TL65706:TL65710 ADH65706:ADH65710 AND65706:AND65710 AWZ65706:AWZ65710 BGV65706:BGV65710 BQR65706:BQR65710 CAN65706:CAN65710 CKJ65706:CKJ65710 CUF65706:CUF65710 DEB65706:DEB65710 DNX65706:DNX65710 DXT65706:DXT65710 EHP65706:EHP65710 ERL65706:ERL65710 FBH65706:FBH65710 FLD65706:FLD65710 FUZ65706:FUZ65710 GEV65706:GEV65710 GOR65706:GOR65710 GYN65706:GYN65710 HIJ65706:HIJ65710 HSF65706:HSF65710 ICB65706:ICB65710 ILX65706:ILX65710 IVT65706:IVT65710 JFP65706:JFP65710 JPL65706:JPL65710 JZH65706:JZH65710 KJD65706:KJD65710 KSZ65706:KSZ65710 LCV65706:LCV65710 LMR65706:LMR65710 LWN65706:LWN65710 MGJ65706:MGJ65710 MQF65706:MQF65710 NAB65706:NAB65710 NJX65706:NJX65710 NTT65706:NTT65710 ODP65706:ODP65710 ONL65706:ONL65710 OXH65706:OXH65710 PHD65706:PHD65710 PQZ65706:PQZ65710 QAV65706:QAV65710 QKR65706:QKR65710 QUN65706:QUN65710 REJ65706:REJ65710 ROF65706:ROF65710 RYB65706:RYB65710 SHX65706:SHX65710 SRT65706:SRT65710 TBP65706:TBP65710 TLL65706:TLL65710 TVH65706:TVH65710 UFD65706:UFD65710 UOZ65706:UOZ65710 UYV65706:UYV65710 VIR65706:VIR65710 VSN65706:VSN65710 WCJ65706:WCJ65710 WMF65706:WMF65710 WWB65706:WWB65710 T131241:T131245 JP131242:JP131246 TL131242:TL131246 ADH131242:ADH131246 AND131242:AND131246 AWZ131242:AWZ131246 BGV131242:BGV131246 BQR131242:BQR131246 CAN131242:CAN131246 CKJ131242:CKJ131246 CUF131242:CUF131246 DEB131242:DEB131246 DNX131242:DNX131246 DXT131242:DXT131246 EHP131242:EHP131246 ERL131242:ERL131246 FBH131242:FBH131246 FLD131242:FLD131246 FUZ131242:FUZ131246 GEV131242:GEV131246 GOR131242:GOR131246 GYN131242:GYN131246 HIJ131242:HIJ131246 HSF131242:HSF131246 ICB131242:ICB131246 ILX131242:ILX131246 IVT131242:IVT131246 JFP131242:JFP131246 JPL131242:JPL131246 JZH131242:JZH131246 KJD131242:KJD131246 KSZ131242:KSZ131246 LCV131242:LCV131246 LMR131242:LMR131246 LWN131242:LWN131246 MGJ131242:MGJ131246 MQF131242:MQF131246 NAB131242:NAB131246 NJX131242:NJX131246 NTT131242:NTT131246 ODP131242:ODP131246 ONL131242:ONL131246 OXH131242:OXH131246 PHD131242:PHD131246 PQZ131242:PQZ131246 QAV131242:QAV131246 QKR131242:QKR131246 QUN131242:QUN131246 REJ131242:REJ131246 ROF131242:ROF131246 RYB131242:RYB131246 SHX131242:SHX131246 SRT131242:SRT131246 TBP131242:TBP131246 TLL131242:TLL131246 TVH131242:TVH131246 UFD131242:UFD131246 UOZ131242:UOZ131246 UYV131242:UYV131246 VIR131242:VIR131246 VSN131242:VSN131246 WCJ131242:WCJ131246 WMF131242:WMF131246 WWB131242:WWB131246 T196777:T196781 JP196778:JP196782 TL196778:TL196782 ADH196778:ADH196782 AND196778:AND196782 AWZ196778:AWZ196782 BGV196778:BGV196782 BQR196778:BQR196782 CAN196778:CAN196782 CKJ196778:CKJ196782 CUF196778:CUF196782 DEB196778:DEB196782 DNX196778:DNX196782 DXT196778:DXT196782 EHP196778:EHP196782 ERL196778:ERL196782 FBH196778:FBH196782 FLD196778:FLD196782 FUZ196778:FUZ196782 GEV196778:GEV196782 GOR196778:GOR196782 GYN196778:GYN196782 HIJ196778:HIJ196782 HSF196778:HSF196782 ICB196778:ICB196782 ILX196778:ILX196782 IVT196778:IVT196782 JFP196778:JFP196782 JPL196778:JPL196782 JZH196778:JZH196782 KJD196778:KJD196782 KSZ196778:KSZ196782 LCV196778:LCV196782 LMR196778:LMR196782 LWN196778:LWN196782 MGJ196778:MGJ196782 MQF196778:MQF196782 NAB196778:NAB196782 NJX196778:NJX196782 NTT196778:NTT196782 ODP196778:ODP196782 ONL196778:ONL196782 OXH196778:OXH196782 PHD196778:PHD196782 PQZ196778:PQZ196782 QAV196778:QAV196782 QKR196778:QKR196782 QUN196778:QUN196782 REJ196778:REJ196782 ROF196778:ROF196782 RYB196778:RYB196782 SHX196778:SHX196782 SRT196778:SRT196782 TBP196778:TBP196782 TLL196778:TLL196782 TVH196778:TVH196782 UFD196778:UFD196782 UOZ196778:UOZ196782 UYV196778:UYV196782 VIR196778:VIR196782 VSN196778:VSN196782 WCJ196778:WCJ196782 WMF196778:WMF196782 WWB196778:WWB196782 T262313:T262317 JP262314:JP262318 TL262314:TL262318 ADH262314:ADH262318 AND262314:AND262318 AWZ262314:AWZ262318 BGV262314:BGV262318 BQR262314:BQR262318 CAN262314:CAN262318 CKJ262314:CKJ262318 CUF262314:CUF262318 DEB262314:DEB262318 DNX262314:DNX262318 DXT262314:DXT262318 EHP262314:EHP262318 ERL262314:ERL262318 FBH262314:FBH262318 FLD262314:FLD262318 FUZ262314:FUZ262318 GEV262314:GEV262318 GOR262314:GOR262318 GYN262314:GYN262318 HIJ262314:HIJ262318 HSF262314:HSF262318 ICB262314:ICB262318 ILX262314:ILX262318 IVT262314:IVT262318 JFP262314:JFP262318 JPL262314:JPL262318 JZH262314:JZH262318 KJD262314:KJD262318 KSZ262314:KSZ262318 LCV262314:LCV262318 LMR262314:LMR262318 LWN262314:LWN262318 MGJ262314:MGJ262318 MQF262314:MQF262318 NAB262314:NAB262318 NJX262314:NJX262318 NTT262314:NTT262318 ODP262314:ODP262318 ONL262314:ONL262318 OXH262314:OXH262318 PHD262314:PHD262318 PQZ262314:PQZ262318 QAV262314:QAV262318 QKR262314:QKR262318 QUN262314:QUN262318 REJ262314:REJ262318 ROF262314:ROF262318 RYB262314:RYB262318 SHX262314:SHX262318 SRT262314:SRT262318 TBP262314:TBP262318 TLL262314:TLL262318 TVH262314:TVH262318 UFD262314:UFD262318 UOZ262314:UOZ262318 UYV262314:UYV262318 VIR262314:VIR262318 VSN262314:VSN262318 WCJ262314:WCJ262318 WMF262314:WMF262318 WWB262314:WWB262318 T327849:T327853 JP327850:JP327854 TL327850:TL327854 ADH327850:ADH327854 AND327850:AND327854 AWZ327850:AWZ327854 BGV327850:BGV327854 BQR327850:BQR327854 CAN327850:CAN327854 CKJ327850:CKJ327854 CUF327850:CUF327854 DEB327850:DEB327854 DNX327850:DNX327854 DXT327850:DXT327854 EHP327850:EHP327854 ERL327850:ERL327854 FBH327850:FBH327854 FLD327850:FLD327854 FUZ327850:FUZ327854 GEV327850:GEV327854 GOR327850:GOR327854 GYN327850:GYN327854 HIJ327850:HIJ327854 HSF327850:HSF327854 ICB327850:ICB327854 ILX327850:ILX327854 IVT327850:IVT327854 JFP327850:JFP327854 JPL327850:JPL327854 JZH327850:JZH327854 KJD327850:KJD327854 KSZ327850:KSZ327854 LCV327850:LCV327854 LMR327850:LMR327854 LWN327850:LWN327854 MGJ327850:MGJ327854 MQF327850:MQF327854 NAB327850:NAB327854 NJX327850:NJX327854 NTT327850:NTT327854 ODP327850:ODP327854 ONL327850:ONL327854 OXH327850:OXH327854 PHD327850:PHD327854 PQZ327850:PQZ327854 QAV327850:QAV327854 QKR327850:QKR327854 QUN327850:QUN327854 REJ327850:REJ327854 ROF327850:ROF327854 RYB327850:RYB327854 SHX327850:SHX327854 SRT327850:SRT327854 TBP327850:TBP327854 TLL327850:TLL327854 TVH327850:TVH327854 UFD327850:UFD327854 UOZ327850:UOZ327854 UYV327850:UYV327854 VIR327850:VIR327854 VSN327850:VSN327854 WCJ327850:WCJ327854 WMF327850:WMF327854 WWB327850:WWB327854 T393385:T393389 JP393386:JP393390 TL393386:TL393390 ADH393386:ADH393390 AND393386:AND393390 AWZ393386:AWZ393390 BGV393386:BGV393390 BQR393386:BQR393390 CAN393386:CAN393390 CKJ393386:CKJ393390 CUF393386:CUF393390 DEB393386:DEB393390 DNX393386:DNX393390 DXT393386:DXT393390 EHP393386:EHP393390 ERL393386:ERL393390 FBH393386:FBH393390 FLD393386:FLD393390 FUZ393386:FUZ393390 GEV393386:GEV393390 GOR393386:GOR393390 GYN393386:GYN393390 HIJ393386:HIJ393390 HSF393386:HSF393390 ICB393386:ICB393390 ILX393386:ILX393390 IVT393386:IVT393390 JFP393386:JFP393390 JPL393386:JPL393390 JZH393386:JZH393390 KJD393386:KJD393390 KSZ393386:KSZ393390 LCV393386:LCV393390 LMR393386:LMR393390 LWN393386:LWN393390 MGJ393386:MGJ393390 MQF393386:MQF393390 NAB393386:NAB393390 NJX393386:NJX393390 NTT393386:NTT393390 ODP393386:ODP393390 ONL393386:ONL393390 OXH393386:OXH393390 PHD393386:PHD393390 PQZ393386:PQZ393390 QAV393386:QAV393390 QKR393386:QKR393390 QUN393386:QUN393390 REJ393386:REJ393390 ROF393386:ROF393390 RYB393386:RYB393390 SHX393386:SHX393390 SRT393386:SRT393390 TBP393386:TBP393390 TLL393386:TLL393390 TVH393386:TVH393390 UFD393386:UFD393390 UOZ393386:UOZ393390 UYV393386:UYV393390 VIR393386:VIR393390 VSN393386:VSN393390 WCJ393386:WCJ393390 WMF393386:WMF393390 WWB393386:WWB393390 T458921:T458925 JP458922:JP458926 TL458922:TL458926 ADH458922:ADH458926 AND458922:AND458926 AWZ458922:AWZ458926 BGV458922:BGV458926 BQR458922:BQR458926 CAN458922:CAN458926 CKJ458922:CKJ458926 CUF458922:CUF458926 DEB458922:DEB458926 DNX458922:DNX458926 DXT458922:DXT458926 EHP458922:EHP458926 ERL458922:ERL458926 FBH458922:FBH458926 FLD458922:FLD458926 FUZ458922:FUZ458926 GEV458922:GEV458926 GOR458922:GOR458926 GYN458922:GYN458926 HIJ458922:HIJ458926 HSF458922:HSF458926 ICB458922:ICB458926 ILX458922:ILX458926 IVT458922:IVT458926 JFP458922:JFP458926 JPL458922:JPL458926 JZH458922:JZH458926 KJD458922:KJD458926 KSZ458922:KSZ458926 LCV458922:LCV458926 LMR458922:LMR458926 LWN458922:LWN458926 MGJ458922:MGJ458926 MQF458922:MQF458926 NAB458922:NAB458926 NJX458922:NJX458926 NTT458922:NTT458926 ODP458922:ODP458926 ONL458922:ONL458926 OXH458922:OXH458926 PHD458922:PHD458926 PQZ458922:PQZ458926 QAV458922:QAV458926 QKR458922:QKR458926 QUN458922:QUN458926 REJ458922:REJ458926 ROF458922:ROF458926 RYB458922:RYB458926 SHX458922:SHX458926 SRT458922:SRT458926 TBP458922:TBP458926 TLL458922:TLL458926 TVH458922:TVH458926 UFD458922:UFD458926 UOZ458922:UOZ458926 UYV458922:UYV458926 VIR458922:VIR458926 VSN458922:VSN458926 WCJ458922:WCJ458926 WMF458922:WMF458926 WWB458922:WWB458926 T524457:T524461 JP524458:JP524462 TL524458:TL524462 ADH524458:ADH524462 AND524458:AND524462 AWZ524458:AWZ524462 BGV524458:BGV524462 BQR524458:BQR524462 CAN524458:CAN524462 CKJ524458:CKJ524462 CUF524458:CUF524462 DEB524458:DEB524462 DNX524458:DNX524462 DXT524458:DXT524462 EHP524458:EHP524462 ERL524458:ERL524462 FBH524458:FBH524462 FLD524458:FLD524462 FUZ524458:FUZ524462 GEV524458:GEV524462 GOR524458:GOR524462 GYN524458:GYN524462 HIJ524458:HIJ524462 HSF524458:HSF524462 ICB524458:ICB524462 ILX524458:ILX524462 IVT524458:IVT524462 JFP524458:JFP524462 JPL524458:JPL524462 JZH524458:JZH524462 KJD524458:KJD524462 KSZ524458:KSZ524462 LCV524458:LCV524462 LMR524458:LMR524462 LWN524458:LWN524462 MGJ524458:MGJ524462 MQF524458:MQF524462 NAB524458:NAB524462 NJX524458:NJX524462 NTT524458:NTT524462 ODP524458:ODP524462 ONL524458:ONL524462 OXH524458:OXH524462 PHD524458:PHD524462 PQZ524458:PQZ524462 QAV524458:QAV524462 QKR524458:QKR524462 QUN524458:QUN524462 REJ524458:REJ524462 ROF524458:ROF524462 RYB524458:RYB524462 SHX524458:SHX524462 SRT524458:SRT524462 TBP524458:TBP524462 TLL524458:TLL524462 TVH524458:TVH524462 UFD524458:UFD524462 UOZ524458:UOZ524462 UYV524458:UYV524462 VIR524458:VIR524462 VSN524458:VSN524462 WCJ524458:WCJ524462 WMF524458:WMF524462 WWB524458:WWB524462 T589993:T589997 JP589994:JP589998 TL589994:TL589998 ADH589994:ADH589998 AND589994:AND589998 AWZ589994:AWZ589998 BGV589994:BGV589998 BQR589994:BQR589998 CAN589994:CAN589998 CKJ589994:CKJ589998 CUF589994:CUF589998 DEB589994:DEB589998 DNX589994:DNX589998 DXT589994:DXT589998 EHP589994:EHP589998 ERL589994:ERL589998 FBH589994:FBH589998 FLD589994:FLD589998 FUZ589994:FUZ589998 GEV589994:GEV589998 GOR589994:GOR589998 GYN589994:GYN589998 HIJ589994:HIJ589998 HSF589994:HSF589998 ICB589994:ICB589998 ILX589994:ILX589998 IVT589994:IVT589998 JFP589994:JFP589998 JPL589994:JPL589998 JZH589994:JZH589998 KJD589994:KJD589998 KSZ589994:KSZ589998 LCV589994:LCV589998 LMR589994:LMR589998 LWN589994:LWN589998 MGJ589994:MGJ589998 MQF589994:MQF589998 NAB589994:NAB589998 NJX589994:NJX589998 NTT589994:NTT589998 ODP589994:ODP589998 ONL589994:ONL589998 OXH589994:OXH589998 PHD589994:PHD589998 PQZ589994:PQZ589998 QAV589994:QAV589998 QKR589994:QKR589998 QUN589994:QUN589998 REJ589994:REJ589998 ROF589994:ROF589998 RYB589994:RYB589998 SHX589994:SHX589998 SRT589994:SRT589998 TBP589994:TBP589998 TLL589994:TLL589998 TVH589994:TVH589998 UFD589994:UFD589998 UOZ589994:UOZ589998 UYV589994:UYV589998 VIR589994:VIR589998 VSN589994:VSN589998 WCJ589994:WCJ589998 WMF589994:WMF589998 WWB589994:WWB589998 T655529:T655533 JP655530:JP655534 TL655530:TL655534 ADH655530:ADH655534 AND655530:AND655534 AWZ655530:AWZ655534 BGV655530:BGV655534 BQR655530:BQR655534 CAN655530:CAN655534 CKJ655530:CKJ655534 CUF655530:CUF655534 DEB655530:DEB655534 DNX655530:DNX655534 DXT655530:DXT655534 EHP655530:EHP655534 ERL655530:ERL655534 FBH655530:FBH655534 FLD655530:FLD655534 FUZ655530:FUZ655534 GEV655530:GEV655534 GOR655530:GOR655534 GYN655530:GYN655534 HIJ655530:HIJ655534 HSF655530:HSF655534 ICB655530:ICB655534 ILX655530:ILX655534 IVT655530:IVT655534 JFP655530:JFP655534 JPL655530:JPL655534 JZH655530:JZH655534 KJD655530:KJD655534 KSZ655530:KSZ655534 LCV655530:LCV655534 LMR655530:LMR655534 LWN655530:LWN655534 MGJ655530:MGJ655534 MQF655530:MQF655534 NAB655530:NAB655534 NJX655530:NJX655534 NTT655530:NTT655534 ODP655530:ODP655534 ONL655530:ONL655534 OXH655530:OXH655534 PHD655530:PHD655534 PQZ655530:PQZ655534 QAV655530:QAV655534 QKR655530:QKR655534 QUN655530:QUN655534 REJ655530:REJ655534 ROF655530:ROF655534 RYB655530:RYB655534 SHX655530:SHX655534 SRT655530:SRT655534 TBP655530:TBP655534 TLL655530:TLL655534 TVH655530:TVH655534 UFD655530:UFD655534 UOZ655530:UOZ655534 UYV655530:UYV655534 VIR655530:VIR655534 VSN655530:VSN655534 WCJ655530:WCJ655534 WMF655530:WMF655534 WWB655530:WWB655534 T721065:T721069 JP721066:JP721070 TL721066:TL721070 ADH721066:ADH721070 AND721066:AND721070 AWZ721066:AWZ721070 BGV721066:BGV721070 BQR721066:BQR721070 CAN721066:CAN721070 CKJ721066:CKJ721070 CUF721066:CUF721070 DEB721066:DEB721070 DNX721066:DNX721070 DXT721066:DXT721070 EHP721066:EHP721070 ERL721066:ERL721070 FBH721066:FBH721070 FLD721066:FLD721070 FUZ721066:FUZ721070 GEV721066:GEV721070 GOR721066:GOR721070 GYN721066:GYN721070 HIJ721066:HIJ721070 HSF721066:HSF721070 ICB721066:ICB721070 ILX721066:ILX721070 IVT721066:IVT721070 JFP721066:JFP721070 JPL721066:JPL721070 JZH721066:JZH721070 KJD721066:KJD721070 KSZ721066:KSZ721070 LCV721066:LCV721070 LMR721066:LMR721070 LWN721066:LWN721070 MGJ721066:MGJ721070 MQF721066:MQF721070 NAB721066:NAB721070 NJX721066:NJX721070 NTT721066:NTT721070 ODP721066:ODP721070 ONL721066:ONL721070 OXH721066:OXH721070 PHD721066:PHD721070 PQZ721066:PQZ721070 QAV721066:QAV721070 QKR721066:QKR721070 QUN721066:QUN721070 REJ721066:REJ721070 ROF721066:ROF721070 RYB721066:RYB721070 SHX721066:SHX721070 SRT721066:SRT721070 TBP721066:TBP721070 TLL721066:TLL721070 TVH721066:TVH721070 UFD721066:UFD721070 UOZ721066:UOZ721070 UYV721066:UYV721070 VIR721066:VIR721070 VSN721066:VSN721070 WCJ721066:WCJ721070 WMF721066:WMF721070 WWB721066:WWB721070 T786601:T786605 JP786602:JP786606 TL786602:TL786606 ADH786602:ADH786606 AND786602:AND786606 AWZ786602:AWZ786606 BGV786602:BGV786606 BQR786602:BQR786606 CAN786602:CAN786606 CKJ786602:CKJ786606 CUF786602:CUF786606 DEB786602:DEB786606 DNX786602:DNX786606 DXT786602:DXT786606 EHP786602:EHP786606 ERL786602:ERL786606 FBH786602:FBH786606 FLD786602:FLD786606 FUZ786602:FUZ786606 GEV786602:GEV786606 GOR786602:GOR786606 GYN786602:GYN786606 HIJ786602:HIJ786606 HSF786602:HSF786606 ICB786602:ICB786606 ILX786602:ILX786606 IVT786602:IVT786606 JFP786602:JFP786606 JPL786602:JPL786606 JZH786602:JZH786606 KJD786602:KJD786606 KSZ786602:KSZ786606 LCV786602:LCV786606 LMR786602:LMR786606 LWN786602:LWN786606 MGJ786602:MGJ786606 MQF786602:MQF786606 NAB786602:NAB786606 NJX786602:NJX786606 NTT786602:NTT786606 ODP786602:ODP786606 ONL786602:ONL786606 OXH786602:OXH786606 PHD786602:PHD786606 PQZ786602:PQZ786606 QAV786602:QAV786606 QKR786602:QKR786606 QUN786602:QUN786606 REJ786602:REJ786606 ROF786602:ROF786606 RYB786602:RYB786606 SHX786602:SHX786606 SRT786602:SRT786606 TBP786602:TBP786606 TLL786602:TLL786606 TVH786602:TVH786606 UFD786602:UFD786606 UOZ786602:UOZ786606 UYV786602:UYV786606 VIR786602:VIR786606 VSN786602:VSN786606 WCJ786602:WCJ786606 WMF786602:WMF786606 WWB786602:WWB786606 T852137:T852141 JP852138:JP852142 TL852138:TL852142 ADH852138:ADH852142 AND852138:AND852142 AWZ852138:AWZ852142 BGV852138:BGV852142 BQR852138:BQR852142 CAN852138:CAN852142 CKJ852138:CKJ852142 CUF852138:CUF852142 DEB852138:DEB852142 DNX852138:DNX852142 DXT852138:DXT852142 EHP852138:EHP852142 ERL852138:ERL852142 FBH852138:FBH852142 FLD852138:FLD852142 FUZ852138:FUZ852142 GEV852138:GEV852142 GOR852138:GOR852142 GYN852138:GYN852142 HIJ852138:HIJ852142 HSF852138:HSF852142 ICB852138:ICB852142 ILX852138:ILX852142 IVT852138:IVT852142 JFP852138:JFP852142 JPL852138:JPL852142 JZH852138:JZH852142 KJD852138:KJD852142 KSZ852138:KSZ852142 LCV852138:LCV852142 LMR852138:LMR852142 LWN852138:LWN852142 MGJ852138:MGJ852142 MQF852138:MQF852142 NAB852138:NAB852142 NJX852138:NJX852142 NTT852138:NTT852142 ODP852138:ODP852142 ONL852138:ONL852142 OXH852138:OXH852142 PHD852138:PHD852142 PQZ852138:PQZ852142 QAV852138:QAV852142 QKR852138:QKR852142 QUN852138:QUN852142 REJ852138:REJ852142 ROF852138:ROF852142 RYB852138:RYB852142 SHX852138:SHX852142 SRT852138:SRT852142 TBP852138:TBP852142 TLL852138:TLL852142 TVH852138:TVH852142 UFD852138:UFD852142 UOZ852138:UOZ852142 UYV852138:UYV852142 VIR852138:VIR852142 VSN852138:VSN852142 WCJ852138:WCJ852142 WMF852138:WMF852142 WWB852138:WWB852142 T917673:T917677 JP917674:JP917678 TL917674:TL917678 ADH917674:ADH917678 AND917674:AND917678 AWZ917674:AWZ917678 BGV917674:BGV917678 BQR917674:BQR917678 CAN917674:CAN917678 CKJ917674:CKJ917678 CUF917674:CUF917678 DEB917674:DEB917678 DNX917674:DNX917678 DXT917674:DXT917678 EHP917674:EHP917678 ERL917674:ERL917678 FBH917674:FBH917678 FLD917674:FLD917678 FUZ917674:FUZ917678 GEV917674:GEV917678 GOR917674:GOR917678 GYN917674:GYN917678 HIJ917674:HIJ917678 HSF917674:HSF917678 ICB917674:ICB917678 ILX917674:ILX917678 IVT917674:IVT917678 JFP917674:JFP917678 JPL917674:JPL917678 JZH917674:JZH917678 KJD917674:KJD917678 KSZ917674:KSZ917678 LCV917674:LCV917678 LMR917674:LMR917678 LWN917674:LWN917678 MGJ917674:MGJ917678 MQF917674:MQF917678 NAB917674:NAB917678 NJX917674:NJX917678 NTT917674:NTT917678 ODP917674:ODP917678 ONL917674:ONL917678 OXH917674:OXH917678 PHD917674:PHD917678 PQZ917674:PQZ917678 QAV917674:QAV917678 QKR917674:QKR917678 QUN917674:QUN917678 REJ917674:REJ917678 ROF917674:ROF917678 RYB917674:RYB917678 SHX917674:SHX917678 SRT917674:SRT917678 TBP917674:TBP917678 TLL917674:TLL917678 TVH917674:TVH917678 UFD917674:UFD917678 UOZ917674:UOZ917678 UYV917674:UYV917678 VIR917674:VIR917678 VSN917674:VSN917678 WCJ917674:WCJ917678 WMF917674:WMF917678 WWB917674:WWB917678 T983209:T983213 JP983210:JP983214 TL983210:TL983214 ADH983210:ADH983214 AND983210:AND983214 AWZ983210:AWZ983214 BGV983210:BGV983214 BQR983210:BQR983214 CAN983210:CAN983214 CKJ983210:CKJ983214 CUF983210:CUF983214 DEB983210:DEB983214 DNX983210:DNX983214 DXT983210:DXT983214 EHP983210:EHP983214 ERL983210:ERL983214 FBH983210:FBH983214 FLD983210:FLD983214 FUZ983210:FUZ983214 GEV983210:GEV983214 GOR983210:GOR983214 GYN983210:GYN983214 HIJ983210:HIJ983214 HSF983210:HSF983214 ICB983210:ICB983214 ILX983210:ILX983214 IVT983210:IVT983214 JFP983210:JFP983214 JPL983210:JPL983214 JZH983210:JZH983214 KJD983210:KJD983214 KSZ983210:KSZ983214 LCV983210:LCV983214 LMR983210:LMR983214 LWN983210:LWN983214 MGJ983210:MGJ983214 MQF983210:MQF983214 NAB983210:NAB983214 NJX983210:NJX983214 NTT983210:NTT983214 ODP983210:ODP983214 ONL983210:ONL983214 OXH983210:OXH983214 PHD983210:PHD983214 PQZ983210:PQZ983214 QAV983210:QAV983214 QKR983210:QKR983214 QUN983210:QUN983214 REJ983210:REJ983214 ROF983210:ROF983214 RYB983210:RYB983214 SHX983210:SHX983214 SRT983210:SRT983214 TBP983210:TBP983214 TLL983210:TLL983214 TVH983210:TVH983214 UFD983210:UFD983214 UOZ983210:UOZ983214 UYV983210:UYV983214 VIR983210:VIR983214 VSN983210:VSN983214 WCJ983210:WCJ983214 WMF983210:WMF983214 WWB983210:WWB983214 T6:T15 JP6:JP15 TL6:TL15 ADH6:ADH15 AND6:AND15 AWZ6:AWZ15 BGV6:BGV15 BQR6:BQR15 CAN6:CAN15 CKJ6:CKJ15 CUF6:CUF15 DEB6:DEB15 DNX6:DNX15 DXT6:DXT15 EHP6:EHP15 ERL6:ERL15 FBH6:FBH15 FLD6:FLD15 FUZ6:FUZ15 GEV6:GEV15 GOR6:GOR15 GYN6:GYN15 HIJ6:HIJ15 HSF6:HSF15 ICB6:ICB15 ILX6:ILX15 IVT6:IVT15 JFP6:JFP15 JPL6:JPL15 JZH6:JZH15 KJD6:KJD15 KSZ6:KSZ15 LCV6:LCV15 LMR6:LMR15 LWN6:LWN15 MGJ6:MGJ15 MQF6:MQF15 NAB6:NAB15 NJX6:NJX15 NTT6:NTT15 ODP6:ODP15 ONL6:ONL15 OXH6:OXH15 PHD6:PHD15 PQZ6:PQZ15 QAV6:QAV15 QKR6:QKR15 QUN6:QUN15 REJ6:REJ15 ROF6:ROF15 RYB6:RYB15 SHX6:SHX15 SRT6:SRT15 TBP6:TBP15 TLL6:TLL15 TVH6:TVH15 UFD6:UFD15 UOZ6:UOZ15 UYV6:UYV15 VIR6:VIR15 VSN6:VSN15 WCJ6:WCJ15 WMF6:WMF15 WWB6:WWB15 T65553:T65562 JP65554:JP65563 TL65554:TL65563 ADH65554:ADH65563 AND65554:AND65563 AWZ65554:AWZ65563 BGV65554:BGV65563 BQR65554:BQR65563 CAN65554:CAN65563 CKJ65554:CKJ65563 CUF65554:CUF65563 DEB65554:DEB65563 DNX65554:DNX65563 DXT65554:DXT65563 EHP65554:EHP65563 ERL65554:ERL65563 FBH65554:FBH65563 FLD65554:FLD65563 FUZ65554:FUZ65563 GEV65554:GEV65563 GOR65554:GOR65563 GYN65554:GYN65563 HIJ65554:HIJ65563 HSF65554:HSF65563 ICB65554:ICB65563 ILX65554:ILX65563 IVT65554:IVT65563 JFP65554:JFP65563 JPL65554:JPL65563 JZH65554:JZH65563 KJD65554:KJD65563 KSZ65554:KSZ65563 LCV65554:LCV65563 LMR65554:LMR65563 LWN65554:LWN65563 MGJ65554:MGJ65563 MQF65554:MQF65563 NAB65554:NAB65563 NJX65554:NJX65563 NTT65554:NTT65563 ODP65554:ODP65563 ONL65554:ONL65563 OXH65554:OXH65563 PHD65554:PHD65563 PQZ65554:PQZ65563 QAV65554:QAV65563 QKR65554:QKR65563 QUN65554:QUN65563 REJ65554:REJ65563 ROF65554:ROF65563 RYB65554:RYB65563 SHX65554:SHX65563 SRT65554:SRT65563 TBP65554:TBP65563 TLL65554:TLL65563 TVH65554:TVH65563 UFD65554:UFD65563 UOZ65554:UOZ65563 UYV65554:UYV65563 VIR65554:VIR65563 VSN65554:VSN65563 WCJ65554:WCJ65563 WMF65554:WMF65563 WWB65554:WWB65563 T131089:T131098 JP131090:JP131099 TL131090:TL131099 ADH131090:ADH131099 AND131090:AND131099 AWZ131090:AWZ131099 BGV131090:BGV131099 BQR131090:BQR131099 CAN131090:CAN131099 CKJ131090:CKJ131099 CUF131090:CUF131099 DEB131090:DEB131099 DNX131090:DNX131099 DXT131090:DXT131099 EHP131090:EHP131099 ERL131090:ERL131099 FBH131090:FBH131099 FLD131090:FLD131099 FUZ131090:FUZ131099 GEV131090:GEV131099 GOR131090:GOR131099 GYN131090:GYN131099 HIJ131090:HIJ131099 HSF131090:HSF131099 ICB131090:ICB131099 ILX131090:ILX131099 IVT131090:IVT131099 JFP131090:JFP131099 JPL131090:JPL131099 JZH131090:JZH131099 KJD131090:KJD131099 KSZ131090:KSZ131099 LCV131090:LCV131099 LMR131090:LMR131099 LWN131090:LWN131099 MGJ131090:MGJ131099 MQF131090:MQF131099 NAB131090:NAB131099 NJX131090:NJX131099 NTT131090:NTT131099 ODP131090:ODP131099 ONL131090:ONL131099 OXH131090:OXH131099 PHD131090:PHD131099 PQZ131090:PQZ131099 QAV131090:QAV131099 QKR131090:QKR131099 QUN131090:QUN131099 REJ131090:REJ131099 ROF131090:ROF131099 RYB131090:RYB131099 SHX131090:SHX131099 SRT131090:SRT131099 TBP131090:TBP131099 TLL131090:TLL131099 TVH131090:TVH131099 UFD131090:UFD131099 UOZ131090:UOZ131099 UYV131090:UYV131099 VIR131090:VIR131099 VSN131090:VSN131099 WCJ131090:WCJ131099 WMF131090:WMF131099 WWB131090:WWB131099 T196625:T196634 JP196626:JP196635 TL196626:TL196635 ADH196626:ADH196635 AND196626:AND196635 AWZ196626:AWZ196635 BGV196626:BGV196635 BQR196626:BQR196635 CAN196626:CAN196635 CKJ196626:CKJ196635 CUF196626:CUF196635 DEB196626:DEB196635 DNX196626:DNX196635 DXT196626:DXT196635 EHP196626:EHP196635 ERL196626:ERL196635 FBH196626:FBH196635 FLD196626:FLD196635 FUZ196626:FUZ196635 GEV196626:GEV196635 GOR196626:GOR196635 GYN196626:GYN196635 HIJ196626:HIJ196635 HSF196626:HSF196635 ICB196626:ICB196635 ILX196626:ILX196635 IVT196626:IVT196635 JFP196626:JFP196635 JPL196626:JPL196635 JZH196626:JZH196635 KJD196626:KJD196635 KSZ196626:KSZ196635 LCV196626:LCV196635 LMR196626:LMR196635 LWN196626:LWN196635 MGJ196626:MGJ196635 MQF196626:MQF196635 NAB196626:NAB196635 NJX196626:NJX196635 NTT196626:NTT196635 ODP196626:ODP196635 ONL196626:ONL196635 OXH196626:OXH196635 PHD196626:PHD196635 PQZ196626:PQZ196635 QAV196626:QAV196635 QKR196626:QKR196635 QUN196626:QUN196635 REJ196626:REJ196635 ROF196626:ROF196635 RYB196626:RYB196635 SHX196626:SHX196635 SRT196626:SRT196635 TBP196626:TBP196635 TLL196626:TLL196635 TVH196626:TVH196635 UFD196626:UFD196635 UOZ196626:UOZ196635 UYV196626:UYV196635 VIR196626:VIR196635 VSN196626:VSN196635 WCJ196626:WCJ196635 WMF196626:WMF196635 WWB196626:WWB196635 T262161:T262170 JP262162:JP262171 TL262162:TL262171 ADH262162:ADH262171 AND262162:AND262171 AWZ262162:AWZ262171 BGV262162:BGV262171 BQR262162:BQR262171 CAN262162:CAN262171 CKJ262162:CKJ262171 CUF262162:CUF262171 DEB262162:DEB262171 DNX262162:DNX262171 DXT262162:DXT262171 EHP262162:EHP262171 ERL262162:ERL262171 FBH262162:FBH262171 FLD262162:FLD262171 FUZ262162:FUZ262171 GEV262162:GEV262171 GOR262162:GOR262171 GYN262162:GYN262171 HIJ262162:HIJ262171 HSF262162:HSF262171 ICB262162:ICB262171 ILX262162:ILX262171 IVT262162:IVT262171 JFP262162:JFP262171 JPL262162:JPL262171 JZH262162:JZH262171 KJD262162:KJD262171 KSZ262162:KSZ262171 LCV262162:LCV262171 LMR262162:LMR262171 LWN262162:LWN262171 MGJ262162:MGJ262171 MQF262162:MQF262171 NAB262162:NAB262171 NJX262162:NJX262171 NTT262162:NTT262171 ODP262162:ODP262171 ONL262162:ONL262171 OXH262162:OXH262171 PHD262162:PHD262171 PQZ262162:PQZ262171 QAV262162:QAV262171 QKR262162:QKR262171 QUN262162:QUN262171 REJ262162:REJ262171 ROF262162:ROF262171 RYB262162:RYB262171 SHX262162:SHX262171 SRT262162:SRT262171 TBP262162:TBP262171 TLL262162:TLL262171 TVH262162:TVH262171 UFD262162:UFD262171 UOZ262162:UOZ262171 UYV262162:UYV262171 VIR262162:VIR262171 VSN262162:VSN262171 WCJ262162:WCJ262171 WMF262162:WMF262171 WWB262162:WWB262171 T327697:T327706 JP327698:JP327707 TL327698:TL327707 ADH327698:ADH327707 AND327698:AND327707 AWZ327698:AWZ327707 BGV327698:BGV327707 BQR327698:BQR327707 CAN327698:CAN327707 CKJ327698:CKJ327707 CUF327698:CUF327707 DEB327698:DEB327707 DNX327698:DNX327707 DXT327698:DXT327707 EHP327698:EHP327707 ERL327698:ERL327707 FBH327698:FBH327707 FLD327698:FLD327707 FUZ327698:FUZ327707 GEV327698:GEV327707 GOR327698:GOR327707 GYN327698:GYN327707 HIJ327698:HIJ327707 HSF327698:HSF327707 ICB327698:ICB327707 ILX327698:ILX327707 IVT327698:IVT327707 JFP327698:JFP327707 JPL327698:JPL327707 JZH327698:JZH327707 KJD327698:KJD327707 KSZ327698:KSZ327707 LCV327698:LCV327707 LMR327698:LMR327707 LWN327698:LWN327707 MGJ327698:MGJ327707 MQF327698:MQF327707 NAB327698:NAB327707 NJX327698:NJX327707 NTT327698:NTT327707 ODP327698:ODP327707 ONL327698:ONL327707 OXH327698:OXH327707 PHD327698:PHD327707 PQZ327698:PQZ327707 QAV327698:QAV327707 QKR327698:QKR327707 QUN327698:QUN327707 REJ327698:REJ327707 ROF327698:ROF327707 RYB327698:RYB327707 SHX327698:SHX327707 SRT327698:SRT327707 TBP327698:TBP327707 TLL327698:TLL327707 TVH327698:TVH327707 UFD327698:UFD327707 UOZ327698:UOZ327707 UYV327698:UYV327707 VIR327698:VIR327707 VSN327698:VSN327707 WCJ327698:WCJ327707 WMF327698:WMF327707 WWB327698:WWB327707 T393233:T393242 JP393234:JP393243 TL393234:TL393243 ADH393234:ADH393243 AND393234:AND393243 AWZ393234:AWZ393243 BGV393234:BGV393243 BQR393234:BQR393243 CAN393234:CAN393243 CKJ393234:CKJ393243 CUF393234:CUF393243 DEB393234:DEB393243 DNX393234:DNX393243 DXT393234:DXT393243 EHP393234:EHP393243 ERL393234:ERL393243 FBH393234:FBH393243 FLD393234:FLD393243 FUZ393234:FUZ393243 GEV393234:GEV393243 GOR393234:GOR393243 GYN393234:GYN393243 HIJ393234:HIJ393243 HSF393234:HSF393243 ICB393234:ICB393243 ILX393234:ILX393243 IVT393234:IVT393243 JFP393234:JFP393243 JPL393234:JPL393243 JZH393234:JZH393243 KJD393234:KJD393243 KSZ393234:KSZ393243 LCV393234:LCV393243 LMR393234:LMR393243 LWN393234:LWN393243 MGJ393234:MGJ393243 MQF393234:MQF393243 NAB393234:NAB393243 NJX393234:NJX393243 NTT393234:NTT393243 ODP393234:ODP393243 ONL393234:ONL393243 OXH393234:OXH393243 PHD393234:PHD393243 PQZ393234:PQZ393243 QAV393234:QAV393243 QKR393234:QKR393243 QUN393234:QUN393243 REJ393234:REJ393243 ROF393234:ROF393243 RYB393234:RYB393243 SHX393234:SHX393243 SRT393234:SRT393243 TBP393234:TBP393243 TLL393234:TLL393243 TVH393234:TVH393243 UFD393234:UFD393243 UOZ393234:UOZ393243 UYV393234:UYV393243 VIR393234:VIR393243 VSN393234:VSN393243 WCJ393234:WCJ393243 WMF393234:WMF393243 WWB393234:WWB393243 T458769:T458778 JP458770:JP458779 TL458770:TL458779 ADH458770:ADH458779 AND458770:AND458779 AWZ458770:AWZ458779 BGV458770:BGV458779 BQR458770:BQR458779 CAN458770:CAN458779 CKJ458770:CKJ458779 CUF458770:CUF458779 DEB458770:DEB458779 DNX458770:DNX458779 DXT458770:DXT458779 EHP458770:EHP458779 ERL458770:ERL458779 FBH458770:FBH458779 FLD458770:FLD458779 FUZ458770:FUZ458779 GEV458770:GEV458779 GOR458770:GOR458779 GYN458770:GYN458779 HIJ458770:HIJ458779 HSF458770:HSF458779 ICB458770:ICB458779 ILX458770:ILX458779 IVT458770:IVT458779 JFP458770:JFP458779 JPL458770:JPL458779 JZH458770:JZH458779 KJD458770:KJD458779 KSZ458770:KSZ458779 LCV458770:LCV458779 LMR458770:LMR458779 LWN458770:LWN458779 MGJ458770:MGJ458779 MQF458770:MQF458779 NAB458770:NAB458779 NJX458770:NJX458779 NTT458770:NTT458779 ODP458770:ODP458779 ONL458770:ONL458779 OXH458770:OXH458779 PHD458770:PHD458779 PQZ458770:PQZ458779 QAV458770:QAV458779 QKR458770:QKR458779 QUN458770:QUN458779 REJ458770:REJ458779 ROF458770:ROF458779 RYB458770:RYB458779 SHX458770:SHX458779 SRT458770:SRT458779 TBP458770:TBP458779 TLL458770:TLL458779 TVH458770:TVH458779 UFD458770:UFD458779 UOZ458770:UOZ458779 UYV458770:UYV458779 VIR458770:VIR458779 VSN458770:VSN458779 WCJ458770:WCJ458779 WMF458770:WMF458779 WWB458770:WWB458779 T524305:T524314 JP524306:JP524315 TL524306:TL524315 ADH524306:ADH524315 AND524306:AND524315 AWZ524306:AWZ524315 BGV524306:BGV524315 BQR524306:BQR524315 CAN524306:CAN524315 CKJ524306:CKJ524315 CUF524306:CUF524315 DEB524306:DEB524315 DNX524306:DNX524315 DXT524306:DXT524315 EHP524306:EHP524315 ERL524306:ERL524315 FBH524306:FBH524315 FLD524306:FLD524315 FUZ524306:FUZ524315 GEV524306:GEV524315 GOR524306:GOR524315 GYN524306:GYN524315 HIJ524306:HIJ524315 HSF524306:HSF524315 ICB524306:ICB524315 ILX524306:ILX524315 IVT524306:IVT524315 JFP524306:JFP524315 JPL524306:JPL524315 JZH524306:JZH524315 KJD524306:KJD524315 KSZ524306:KSZ524315 LCV524306:LCV524315 LMR524306:LMR524315 LWN524306:LWN524315 MGJ524306:MGJ524315 MQF524306:MQF524315 NAB524306:NAB524315 NJX524306:NJX524315 NTT524306:NTT524315 ODP524306:ODP524315 ONL524306:ONL524315 OXH524306:OXH524315 PHD524306:PHD524315 PQZ524306:PQZ524315 QAV524306:QAV524315 QKR524306:QKR524315 QUN524306:QUN524315 REJ524306:REJ524315 ROF524306:ROF524315 RYB524306:RYB524315 SHX524306:SHX524315 SRT524306:SRT524315 TBP524306:TBP524315 TLL524306:TLL524315 TVH524306:TVH524315 UFD524306:UFD524315 UOZ524306:UOZ524315 UYV524306:UYV524315 VIR524306:VIR524315 VSN524306:VSN524315 WCJ524306:WCJ524315 WMF524306:WMF524315 WWB524306:WWB524315 T589841:T589850 JP589842:JP589851 TL589842:TL589851 ADH589842:ADH589851 AND589842:AND589851 AWZ589842:AWZ589851 BGV589842:BGV589851 BQR589842:BQR589851 CAN589842:CAN589851 CKJ589842:CKJ589851 CUF589842:CUF589851 DEB589842:DEB589851 DNX589842:DNX589851 DXT589842:DXT589851 EHP589842:EHP589851 ERL589842:ERL589851 FBH589842:FBH589851 FLD589842:FLD589851 FUZ589842:FUZ589851 GEV589842:GEV589851 GOR589842:GOR589851 GYN589842:GYN589851 HIJ589842:HIJ589851 HSF589842:HSF589851 ICB589842:ICB589851 ILX589842:ILX589851 IVT589842:IVT589851 JFP589842:JFP589851 JPL589842:JPL589851 JZH589842:JZH589851 KJD589842:KJD589851 KSZ589842:KSZ589851 LCV589842:LCV589851 LMR589842:LMR589851 LWN589842:LWN589851 MGJ589842:MGJ589851 MQF589842:MQF589851 NAB589842:NAB589851 NJX589842:NJX589851 NTT589842:NTT589851 ODP589842:ODP589851 ONL589842:ONL589851 OXH589842:OXH589851 PHD589842:PHD589851 PQZ589842:PQZ589851 QAV589842:QAV589851 QKR589842:QKR589851 QUN589842:QUN589851 REJ589842:REJ589851 ROF589842:ROF589851 RYB589842:RYB589851 SHX589842:SHX589851 SRT589842:SRT589851 TBP589842:TBP589851 TLL589842:TLL589851 TVH589842:TVH589851 UFD589842:UFD589851 UOZ589842:UOZ589851 UYV589842:UYV589851 VIR589842:VIR589851 VSN589842:VSN589851 WCJ589842:WCJ589851 WMF589842:WMF589851 WWB589842:WWB589851 T655377:T655386 JP655378:JP655387 TL655378:TL655387 ADH655378:ADH655387 AND655378:AND655387 AWZ655378:AWZ655387 BGV655378:BGV655387 BQR655378:BQR655387 CAN655378:CAN655387 CKJ655378:CKJ655387 CUF655378:CUF655387 DEB655378:DEB655387 DNX655378:DNX655387 DXT655378:DXT655387 EHP655378:EHP655387 ERL655378:ERL655387 FBH655378:FBH655387 FLD655378:FLD655387 FUZ655378:FUZ655387 GEV655378:GEV655387 GOR655378:GOR655387 GYN655378:GYN655387 HIJ655378:HIJ655387 HSF655378:HSF655387 ICB655378:ICB655387 ILX655378:ILX655387 IVT655378:IVT655387 JFP655378:JFP655387 JPL655378:JPL655387 JZH655378:JZH655387 KJD655378:KJD655387 KSZ655378:KSZ655387 LCV655378:LCV655387 LMR655378:LMR655387 LWN655378:LWN655387 MGJ655378:MGJ655387 MQF655378:MQF655387 NAB655378:NAB655387 NJX655378:NJX655387 NTT655378:NTT655387 ODP655378:ODP655387 ONL655378:ONL655387 OXH655378:OXH655387 PHD655378:PHD655387 PQZ655378:PQZ655387 QAV655378:QAV655387 QKR655378:QKR655387 QUN655378:QUN655387 REJ655378:REJ655387 ROF655378:ROF655387 RYB655378:RYB655387 SHX655378:SHX655387 SRT655378:SRT655387 TBP655378:TBP655387 TLL655378:TLL655387 TVH655378:TVH655387 UFD655378:UFD655387 UOZ655378:UOZ655387 UYV655378:UYV655387 VIR655378:VIR655387 VSN655378:VSN655387 WCJ655378:WCJ655387 WMF655378:WMF655387 WWB655378:WWB655387 T720913:T720922 JP720914:JP720923 TL720914:TL720923 ADH720914:ADH720923 AND720914:AND720923 AWZ720914:AWZ720923 BGV720914:BGV720923 BQR720914:BQR720923 CAN720914:CAN720923 CKJ720914:CKJ720923 CUF720914:CUF720923 DEB720914:DEB720923 DNX720914:DNX720923 DXT720914:DXT720923 EHP720914:EHP720923 ERL720914:ERL720923 FBH720914:FBH720923 FLD720914:FLD720923 FUZ720914:FUZ720923 GEV720914:GEV720923 GOR720914:GOR720923 GYN720914:GYN720923 HIJ720914:HIJ720923 HSF720914:HSF720923 ICB720914:ICB720923 ILX720914:ILX720923 IVT720914:IVT720923 JFP720914:JFP720923 JPL720914:JPL720923 JZH720914:JZH720923 KJD720914:KJD720923 KSZ720914:KSZ720923 LCV720914:LCV720923 LMR720914:LMR720923 LWN720914:LWN720923 MGJ720914:MGJ720923 MQF720914:MQF720923 NAB720914:NAB720923 NJX720914:NJX720923 NTT720914:NTT720923 ODP720914:ODP720923 ONL720914:ONL720923 OXH720914:OXH720923 PHD720914:PHD720923 PQZ720914:PQZ720923 QAV720914:QAV720923 QKR720914:QKR720923 QUN720914:QUN720923 REJ720914:REJ720923 ROF720914:ROF720923 RYB720914:RYB720923 SHX720914:SHX720923 SRT720914:SRT720923 TBP720914:TBP720923 TLL720914:TLL720923 TVH720914:TVH720923 UFD720914:UFD720923 UOZ720914:UOZ720923 UYV720914:UYV720923 VIR720914:VIR720923 VSN720914:VSN720923 WCJ720914:WCJ720923 WMF720914:WMF720923 WWB720914:WWB720923 T786449:T786458 JP786450:JP786459 TL786450:TL786459 ADH786450:ADH786459 AND786450:AND786459 AWZ786450:AWZ786459 BGV786450:BGV786459 BQR786450:BQR786459 CAN786450:CAN786459 CKJ786450:CKJ786459 CUF786450:CUF786459 DEB786450:DEB786459 DNX786450:DNX786459 DXT786450:DXT786459 EHP786450:EHP786459 ERL786450:ERL786459 FBH786450:FBH786459 FLD786450:FLD786459 FUZ786450:FUZ786459 GEV786450:GEV786459 GOR786450:GOR786459 GYN786450:GYN786459 HIJ786450:HIJ786459 HSF786450:HSF786459 ICB786450:ICB786459 ILX786450:ILX786459 IVT786450:IVT786459 JFP786450:JFP786459 JPL786450:JPL786459 JZH786450:JZH786459 KJD786450:KJD786459 KSZ786450:KSZ786459 LCV786450:LCV786459 LMR786450:LMR786459 LWN786450:LWN786459 MGJ786450:MGJ786459 MQF786450:MQF786459 NAB786450:NAB786459 NJX786450:NJX786459 NTT786450:NTT786459 ODP786450:ODP786459 ONL786450:ONL786459 OXH786450:OXH786459 PHD786450:PHD786459 PQZ786450:PQZ786459 QAV786450:QAV786459 QKR786450:QKR786459 QUN786450:QUN786459 REJ786450:REJ786459 ROF786450:ROF786459 RYB786450:RYB786459 SHX786450:SHX786459 SRT786450:SRT786459 TBP786450:TBP786459 TLL786450:TLL786459 TVH786450:TVH786459 UFD786450:UFD786459 UOZ786450:UOZ786459 UYV786450:UYV786459 VIR786450:VIR786459 VSN786450:VSN786459 WCJ786450:WCJ786459 WMF786450:WMF786459 WWB786450:WWB786459 T851985:T851994 JP851986:JP851995 TL851986:TL851995 ADH851986:ADH851995 AND851986:AND851995 AWZ851986:AWZ851995 BGV851986:BGV851995 BQR851986:BQR851995 CAN851986:CAN851995 CKJ851986:CKJ851995 CUF851986:CUF851995 DEB851986:DEB851995 DNX851986:DNX851995 DXT851986:DXT851995 EHP851986:EHP851995 ERL851986:ERL851995 FBH851986:FBH851995 FLD851986:FLD851995 FUZ851986:FUZ851995 GEV851986:GEV851995 GOR851986:GOR851995 GYN851986:GYN851995 HIJ851986:HIJ851995 HSF851986:HSF851995 ICB851986:ICB851995 ILX851986:ILX851995 IVT851986:IVT851995 JFP851986:JFP851995 JPL851986:JPL851995 JZH851986:JZH851995 KJD851986:KJD851995 KSZ851986:KSZ851995 LCV851986:LCV851995 LMR851986:LMR851995 LWN851986:LWN851995 MGJ851986:MGJ851995 MQF851986:MQF851995 NAB851986:NAB851995 NJX851986:NJX851995 NTT851986:NTT851995 ODP851986:ODP851995 ONL851986:ONL851995 OXH851986:OXH851995 PHD851986:PHD851995 PQZ851986:PQZ851995 QAV851986:QAV851995 QKR851986:QKR851995 QUN851986:QUN851995 REJ851986:REJ851995 ROF851986:ROF851995 RYB851986:RYB851995 SHX851986:SHX851995 SRT851986:SRT851995 TBP851986:TBP851995 TLL851986:TLL851995 TVH851986:TVH851995 UFD851986:UFD851995 UOZ851986:UOZ851995 UYV851986:UYV851995 VIR851986:VIR851995 VSN851986:VSN851995 WCJ851986:WCJ851995 WMF851986:WMF851995 WWB851986:WWB851995 T917521:T917530 JP917522:JP917531 TL917522:TL917531 ADH917522:ADH917531 AND917522:AND917531 AWZ917522:AWZ917531 BGV917522:BGV917531 BQR917522:BQR917531 CAN917522:CAN917531 CKJ917522:CKJ917531 CUF917522:CUF917531 DEB917522:DEB917531 DNX917522:DNX917531 DXT917522:DXT917531 EHP917522:EHP917531 ERL917522:ERL917531 FBH917522:FBH917531 FLD917522:FLD917531 FUZ917522:FUZ917531 GEV917522:GEV917531 GOR917522:GOR917531 GYN917522:GYN917531 HIJ917522:HIJ917531 HSF917522:HSF917531 ICB917522:ICB917531 ILX917522:ILX917531 IVT917522:IVT917531 JFP917522:JFP917531 JPL917522:JPL917531 JZH917522:JZH917531 KJD917522:KJD917531 KSZ917522:KSZ917531 LCV917522:LCV917531 LMR917522:LMR917531 LWN917522:LWN917531 MGJ917522:MGJ917531 MQF917522:MQF917531 NAB917522:NAB917531 NJX917522:NJX917531 NTT917522:NTT917531 ODP917522:ODP917531 ONL917522:ONL917531 OXH917522:OXH917531 PHD917522:PHD917531 PQZ917522:PQZ917531 QAV917522:QAV917531 QKR917522:QKR917531 QUN917522:QUN917531 REJ917522:REJ917531 ROF917522:ROF917531 RYB917522:RYB917531 SHX917522:SHX917531 SRT917522:SRT917531 TBP917522:TBP917531 TLL917522:TLL917531 TVH917522:TVH917531 UFD917522:UFD917531 UOZ917522:UOZ917531 UYV917522:UYV917531 VIR917522:VIR917531 VSN917522:VSN917531 WCJ917522:WCJ917531 WMF917522:WMF917531 WWB917522:WWB917531 T983057:T983066 JP983058:JP983067 TL983058:TL983067 ADH983058:ADH983067 AND983058:AND983067 AWZ983058:AWZ983067 BGV983058:BGV983067 BQR983058:BQR983067 CAN983058:CAN983067 CKJ983058:CKJ983067 CUF983058:CUF983067 DEB983058:DEB983067 DNX983058:DNX983067 DXT983058:DXT983067 EHP983058:EHP983067 ERL983058:ERL983067 FBH983058:FBH983067 FLD983058:FLD983067 FUZ983058:FUZ983067 GEV983058:GEV983067 GOR983058:GOR983067 GYN983058:GYN983067 HIJ983058:HIJ983067 HSF983058:HSF983067 ICB983058:ICB983067 ILX983058:ILX983067 IVT983058:IVT983067 JFP983058:JFP983067 JPL983058:JPL983067 JZH983058:JZH983067 KJD983058:KJD983067 KSZ983058:KSZ983067 LCV983058:LCV983067 LMR983058:LMR983067 LWN983058:LWN983067 MGJ983058:MGJ983067 MQF983058:MQF983067 NAB983058:NAB983067 NJX983058:NJX983067 NTT983058:NTT983067 ODP983058:ODP983067 ONL983058:ONL983067 OXH983058:OXH983067 PHD983058:PHD983067 PQZ983058:PQZ983067 QAV983058:QAV983067 QKR983058:QKR983067 QUN983058:QUN983067 REJ983058:REJ983067 ROF983058:ROF983067 RYB983058:RYB983067 SHX983058:SHX983067 SRT983058:SRT983067 TBP983058:TBP983067 TLL983058:TLL983067 TVH983058:TVH983067 UFD983058:UFD983067 UOZ983058:UOZ983067 UYV983058:UYV983067 VIR983058:VIR983067 VSN983058:VSN983067 WCJ983058:WCJ983067 WMF983058:WMF983067 WWB983058:WWB983067 T56:T59 JP56:JP59 TL56:TL59 ADH56:ADH59 AND56:AND59 AWZ56:AWZ59 BGV56:BGV59 BQR56:BQR59 CAN56:CAN59 CKJ56:CKJ59 CUF56:CUF59 DEB56:DEB59 DNX56:DNX59 DXT56:DXT59 EHP56:EHP59 ERL56:ERL59 FBH56:FBH59 FLD56:FLD59 FUZ56:FUZ59 GEV56:GEV59 GOR56:GOR59 GYN56:GYN59 HIJ56:HIJ59 HSF56:HSF59 ICB56:ICB59 ILX56:ILX59 IVT56:IVT59 JFP56:JFP59 JPL56:JPL59 JZH56:JZH59 KJD56:KJD59 KSZ56:KSZ59 LCV56:LCV59 LMR56:LMR59 LWN56:LWN59 MGJ56:MGJ59 MQF56:MQF59 NAB56:NAB59 NJX56:NJX59 NTT56:NTT59 ODP56:ODP59 ONL56:ONL59 OXH56:OXH59 PHD56:PHD59 PQZ56:PQZ59 QAV56:QAV59 QKR56:QKR59 QUN56:QUN59 REJ56:REJ59 ROF56:ROF59 RYB56:RYB59 SHX56:SHX59 SRT56:SRT59 TBP56:TBP59 TLL56:TLL59 TVH56:TVH59 UFD56:UFD59 UOZ56:UOZ59 UYV56:UYV59 VIR56:VIR59 VSN56:VSN59 WCJ56:WCJ59 WMF56:WMF59 WWB56:WWB59 T65596:T65599 JP65597:JP65600 TL65597:TL65600 ADH65597:ADH65600 AND65597:AND65600 AWZ65597:AWZ65600 BGV65597:BGV65600 BQR65597:BQR65600 CAN65597:CAN65600 CKJ65597:CKJ65600 CUF65597:CUF65600 DEB65597:DEB65600 DNX65597:DNX65600 DXT65597:DXT65600 EHP65597:EHP65600 ERL65597:ERL65600 FBH65597:FBH65600 FLD65597:FLD65600 FUZ65597:FUZ65600 GEV65597:GEV65600 GOR65597:GOR65600 GYN65597:GYN65600 HIJ65597:HIJ65600 HSF65597:HSF65600 ICB65597:ICB65600 ILX65597:ILX65600 IVT65597:IVT65600 JFP65597:JFP65600 JPL65597:JPL65600 JZH65597:JZH65600 KJD65597:KJD65600 KSZ65597:KSZ65600 LCV65597:LCV65600 LMR65597:LMR65600 LWN65597:LWN65600 MGJ65597:MGJ65600 MQF65597:MQF65600 NAB65597:NAB65600 NJX65597:NJX65600 NTT65597:NTT65600 ODP65597:ODP65600 ONL65597:ONL65600 OXH65597:OXH65600 PHD65597:PHD65600 PQZ65597:PQZ65600 QAV65597:QAV65600 QKR65597:QKR65600 QUN65597:QUN65600 REJ65597:REJ65600 ROF65597:ROF65600 RYB65597:RYB65600 SHX65597:SHX65600 SRT65597:SRT65600 TBP65597:TBP65600 TLL65597:TLL65600 TVH65597:TVH65600 UFD65597:UFD65600 UOZ65597:UOZ65600 UYV65597:UYV65600 VIR65597:VIR65600 VSN65597:VSN65600 WCJ65597:WCJ65600 WMF65597:WMF65600 WWB65597:WWB65600 T131132:T131135 JP131133:JP131136 TL131133:TL131136 ADH131133:ADH131136 AND131133:AND131136 AWZ131133:AWZ131136 BGV131133:BGV131136 BQR131133:BQR131136 CAN131133:CAN131136 CKJ131133:CKJ131136 CUF131133:CUF131136 DEB131133:DEB131136 DNX131133:DNX131136 DXT131133:DXT131136 EHP131133:EHP131136 ERL131133:ERL131136 FBH131133:FBH131136 FLD131133:FLD131136 FUZ131133:FUZ131136 GEV131133:GEV131136 GOR131133:GOR131136 GYN131133:GYN131136 HIJ131133:HIJ131136 HSF131133:HSF131136 ICB131133:ICB131136 ILX131133:ILX131136 IVT131133:IVT131136 JFP131133:JFP131136 JPL131133:JPL131136 JZH131133:JZH131136 KJD131133:KJD131136 KSZ131133:KSZ131136 LCV131133:LCV131136 LMR131133:LMR131136 LWN131133:LWN131136 MGJ131133:MGJ131136 MQF131133:MQF131136 NAB131133:NAB131136 NJX131133:NJX131136 NTT131133:NTT131136 ODP131133:ODP131136 ONL131133:ONL131136 OXH131133:OXH131136 PHD131133:PHD131136 PQZ131133:PQZ131136 QAV131133:QAV131136 QKR131133:QKR131136 QUN131133:QUN131136 REJ131133:REJ131136 ROF131133:ROF131136 RYB131133:RYB131136 SHX131133:SHX131136 SRT131133:SRT131136 TBP131133:TBP131136 TLL131133:TLL131136 TVH131133:TVH131136 UFD131133:UFD131136 UOZ131133:UOZ131136 UYV131133:UYV131136 VIR131133:VIR131136 VSN131133:VSN131136 WCJ131133:WCJ131136 WMF131133:WMF131136 WWB131133:WWB131136 T196668:T196671 JP196669:JP196672 TL196669:TL196672 ADH196669:ADH196672 AND196669:AND196672 AWZ196669:AWZ196672 BGV196669:BGV196672 BQR196669:BQR196672 CAN196669:CAN196672 CKJ196669:CKJ196672 CUF196669:CUF196672 DEB196669:DEB196672 DNX196669:DNX196672 DXT196669:DXT196672 EHP196669:EHP196672 ERL196669:ERL196672 FBH196669:FBH196672 FLD196669:FLD196672 FUZ196669:FUZ196672 GEV196669:GEV196672 GOR196669:GOR196672 GYN196669:GYN196672 HIJ196669:HIJ196672 HSF196669:HSF196672 ICB196669:ICB196672 ILX196669:ILX196672 IVT196669:IVT196672 JFP196669:JFP196672 JPL196669:JPL196672 JZH196669:JZH196672 KJD196669:KJD196672 KSZ196669:KSZ196672 LCV196669:LCV196672 LMR196669:LMR196672 LWN196669:LWN196672 MGJ196669:MGJ196672 MQF196669:MQF196672 NAB196669:NAB196672 NJX196669:NJX196672 NTT196669:NTT196672 ODP196669:ODP196672 ONL196669:ONL196672 OXH196669:OXH196672 PHD196669:PHD196672 PQZ196669:PQZ196672 QAV196669:QAV196672 QKR196669:QKR196672 QUN196669:QUN196672 REJ196669:REJ196672 ROF196669:ROF196672 RYB196669:RYB196672 SHX196669:SHX196672 SRT196669:SRT196672 TBP196669:TBP196672 TLL196669:TLL196672 TVH196669:TVH196672 UFD196669:UFD196672 UOZ196669:UOZ196672 UYV196669:UYV196672 VIR196669:VIR196672 VSN196669:VSN196672 WCJ196669:WCJ196672 WMF196669:WMF196672 WWB196669:WWB196672 T262204:T262207 JP262205:JP262208 TL262205:TL262208 ADH262205:ADH262208 AND262205:AND262208 AWZ262205:AWZ262208 BGV262205:BGV262208 BQR262205:BQR262208 CAN262205:CAN262208 CKJ262205:CKJ262208 CUF262205:CUF262208 DEB262205:DEB262208 DNX262205:DNX262208 DXT262205:DXT262208 EHP262205:EHP262208 ERL262205:ERL262208 FBH262205:FBH262208 FLD262205:FLD262208 FUZ262205:FUZ262208 GEV262205:GEV262208 GOR262205:GOR262208 GYN262205:GYN262208 HIJ262205:HIJ262208 HSF262205:HSF262208 ICB262205:ICB262208 ILX262205:ILX262208 IVT262205:IVT262208 JFP262205:JFP262208 JPL262205:JPL262208 JZH262205:JZH262208 KJD262205:KJD262208 KSZ262205:KSZ262208 LCV262205:LCV262208 LMR262205:LMR262208 LWN262205:LWN262208 MGJ262205:MGJ262208 MQF262205:MQF262208 NAB262205:NAB262208 NJX262205:NJX262208 NTT262205:NTT262208 ODP262205:ODP262208 ONL262205:ONL262208 OXH262205:OXH262208 PHD262205:PHD262208 PQZ262205:PQZ262208 QAV262205:QAV262208 QKR262205:QKR262208 QUN262205:QUN262208 REJ262205:REJ262208 ROF262205:ROF262208 RYB262205:RYB262208 SHX262205:SHX262208 SRT262205:SRT262208 TBP262205:TBP262208 TLL262205:TLL262208 TVH262205:TVH262208 UFD262205:UFD262208 UOZ262205:UOZ262208 UYV262205:UYV262208 VIR262205:VIR262208 VSN262205:VSN262208 WCJ262205:WCJ262208 WMF262205:WMF262208 WWB262205:WWB262208 T327740:T327743 JP327741:JP327744 TL327741:TL327744 ADH327741:ADH327744 AND327741:AND327744 AWZ327741:AWZ327744 BGV327741:BGV327744 BQR327741:BQR327744 CAN327741:CAN327744 CKJ327741:CKJ327744 CUF327741:CUF327744 DEB327741:DEB327744 DNX327741:DNX327744 DXT327741:DXT327744 EHP327741:EHP327744 ERL327741:ERL327744 FBH327741:FBH327744 FLD327741:FLD327744 FUZ327741:FUZ327744 GEV327741:GEV327744 GOR327741:GOR327744 GYN327741:GYN327744 HIJ327741:HIJ327744 HSF327741:HSF327744 ICB327741:ICB327744 ILX327741:ILX327744 IVT327741:IVT327744 JFP327741:JFP327744 JPL327741:JPL327744 JZH327741:JZH327744 KJD327741:KJD327744 KSZ327741:KSZ327744 LCV327741:LCV327744 LMR327741:LMR327744 LWN327741:LWN327744 MGJ327741:MGJ327744 MQF327741:MQF327744 NAB327741:NAB327744 NJX327741:NJX327744 NTT327741:NTT327744 ODP327741:ODP327744 ONL327741:ONL327744 OXH327741:OXH327744 PHD327741:PHD327744 PQZ327741:PQZ327744 QAV327741:QAV327744 QKR327741:QKR327744 QUN327741:QUN327744 REJ327741:REJ327744 ROF327741:ROF327744 RYB327741:RYB327744 SHX327741:SHX327744 SRT327741:SRT327744 TBP327741:TBP327744 TLL327741:TLL327744 TVH327741:TVH327744 UFD327741:UFD327744 UOZ327741:UOZ327744 UYV327741:UYV327744 VIR327741:VIR327744 VSN327741:VSN327744 WCJ327741:WCJ327744 WMF327741:WMF327744 WWB327741:WWB327744 T393276:T393279 JP393277:JP393280 TL393277:TL393280 ADH393277:ADH393280 AND393277:AND393280 AWZ393277:AWZ393280 BGV393277:BGV393280 BQR393277:BQR393280 CAN393277:CAN393280 CKJ393277:CKJ393280 CUF393277:CUF393280 DEB393277:DEB393280 DNX393277:DNX393280 DXT393277:DXT393280 EHP393277:EHP393280 ERL393277:ERL393280 FBH393277:FBH393280 FLD393277:FLD393280 FUZ393277:FUZ393280 GEV393277:GEV393280 GOR393277:GOR393280 GYN393277:GYN393280 HIJ393277:HIJ393280 HSF393277:HSF393280 ICB393277:ICB393280 ILX393277:ILX393280 IVT393277:IVT393280 JFP393277:JFP393280 JPL393277:JPL393280 JZH393277:JZH393280 KJD393277:KJD393280 KSZ393277:KSZ393280 LCV393277:LCV393280 LMR393277:LMR393280 LWN393277:LWN393280 MGJ393277:MGJ393280 MQF393277:MQF393280 NAB393277:NAB393280 NJX393277:NJX393280 NTT393277:NTT393280 ODP393277:ODP393280 ONL393277:ONL393280 OXH393277:OXH393280 PHD393277:PHD393280 PQZ393277:PQZ393280 QAV393277:QAV393280 QKR393277:QKR393280 QUN393277:QUN393280 REJ393277:REJ393280 ROF393277:ROF393280 RYB393277:RYB393280 SHX393277:SHX393280 SRT393277:SRT393280 TBP393277:TBP393280 TLL393277:TLL393280 TVH393277:TVH393280 UFD393277:UFD393280 UOZ393277:UOZ393280 UYV393277:UYV393280 VIR393277:VIR393280 VSN393277:VSN393280 WCJ393277:WCJ393280 WMF393277:WMF393280 WWB393277:WWB393280 T458812:T458815 JP458813:JP458816 TL458813:TL458816 ADH458813:ADH458816 AND458813:AND458816 AWZ458813:AWZ458816 BGV458813:BGV458816 BQR458813:BQR458816 CAN458813:CAN458816 CKJ458813:CKJ458816 CUF458813:CUF458816 DEB458813:DEB458816 DNX458813:DNX458816 DXT458813:DXT458816 EHP458813:EHP458816 ERL458813:ERL458816 FBH458813:FBH458816 FLD458813:FLD458816 FUZ458813:FUZ458816 GEV458813:GEV458816 GOR458813:GOR458816 GYN458813:GYN458816 HIJ458813:HIJ458816 HSF458813:HSF458816 ICB458813:ICB458816 ILX458813:ILX458816 IVT458813:IVT458816 JFP458813:JFP458816 JPL458813:JPL458816 JZH458813:JZH458816 KJD458813:KJD458816 KSZ458813:KSZ458816 LCV458813:LCV458816 LMR458813:LMR458816 LWN458813:LWN458816 MGJ458813:MGJ458816 MQF458813:MQF458816 NAB458813:NAB458816 NJX458813:NJX458816 NTT458813:NTT458816 ODP458813:ODP458816 ONL458813:ONL458816 OXH458813:OXH458816 PHD458813:PHD458816 PQZ458813:PQZ458816 QAV458813:QAV458816 QKR458813:QKR458816 QUN458813:QUN458816 REJ458813:REJ458816 ROF458813:ROF458816 RYB458813:RYB458816 SHX458813:SHX458816 SRT458813:SRT458816 TBP458813:TBP458816 TLL458813:TLL458816 TVH458813:TVH458816 UFD458813:UFD458816 UOZ458813:UOZ458816 UYV458813:UYV458816 VIR458813:VIR458816 VSN458813:VSN458816 WCJ458813:WCJ458816 WMF458813:WMF458816 WWB458813:WWB458816 T524348:T524351 JP524349:JP524352 TL524349:TL524352 ADH524349:ADH524352 AND524349:AND524352 AWZ524349:AWZ524352 BGV524349:BGV524352 BQR524349:BQR524352 CAN524349:CAN524352 CKJ524349:CKJ524352 CUF524349:CUF524352 DEB524349:DEB524352 DNX524349:DNX524352 DXT524349:DXT524352 EHP524349:EHP524352 ERL524349:ERL524352 FBH524349:FBH524352 FLD524349:FLD524352 FUZ524349:FUZ524352 GEV524349:GEV524352 GOR524349:GOR524352 GYN524349:GYN524352 HIJ524349:HIJ524352 HSF524349:HSF524352 ICB524349:ICB524352 ILX524349:ILX524352 IVT524349:IVT524352 JFP524349:JFP524352 JPL524349:JPL524352 JZH524349:JZH524352 KJD524349:KJD524352 KSZ524349:KSZ524352 LCV524349:LCV524352 LMR524349:LMR524352 LWN524349:LWN524352 MGJ524349:MGJ524352 MQF524349:MQF524352 NAB524349:NAB524352 NJX524349:NJX524352 NTT524349:NTT524352 ODP524349:ODP524352 ONL524349:ONL524352 OXH524349:OXH524352 PHD524349:PHD524352 PQZ524349:PQZ524352 QAV524349:QAV524352 QKR524349:QKR524352 QUN524349:QUN524352 REJ524349:REJ524352 ROF524349:ROF524352 RYB524349:RYB524352 SHX524349:SHX524352 SRT524349:SRT524352 TBP524349:TBP524352 TLL524349:TLL524352 TVH524349:TVH524352 UFD524349:UFD524352 UOZ524349:UOZ524352 UYV524349:UYV524352 VIR524349:VIR524352 VSN524349:VSN524352 WCJ524349:WCJ524352 WMF524349:WMF524352 WWB524349:WWB524352 T589884:T589887 JP589885:JP589888 TL589885:TL589888 ADH589885:ADH589888 AND589885:AND589888 AWZ589885:AWZ589888 BGV589885:BGV589888 BQR589885:BQR589888 CAN589885:CAN589888 CKJ589885:CKJ589888 CUF589885:CUF589888 DEB589885:DEB589888 DNX589885:DNX589888 DXT589885:DXT589888 EHP589885:EHP589888 ERL589885:ERL589888 FBH589885:FBH589888 FLD589885:FLD589888 FUZ589885:FUZ589888 GEV589885:GEV589888 GOR589885:GOR589888 GYN589885:GYN589888 HIJ589885:HIJ589888 HSF589885:HSF589888 ICB589885:ICB589888 ILX589885:ILX589888 IVT589885:IVT589888 JFP589885:JFP589888 JPL589885:JPL589888 JZH589885:JZH589888 KJD589885:KJD589888 KSZ589885:KSZ589888 LCV589885:LCV589888 LMR589885:LMR589888 LWN589885:LWN589888 MGJ589885:MGJ589888 MQF589885:MQF589888 NAB589885:NAB589888 NJX589885:NJX589888 NTT589885:NTT589888 ODP589885:ODP589888 ONL589885:ONL589888 OXH589885:OXH589888 PHD589885:PHD589888 PQZ589885:PQZ589888 QAV589885:QAV589888 QKR589885:QKR589888 QUN589885:QUN589888 REJ589885:REJ589888 ROF589885:ROF589888 RYB589885:RYB589888 SHX589885:SHX589888 SRT589885:SRT589888 TBP589885:TBP589888 TLL589885:TLL589888 TVH589885:TVH589888 UFD589885:UFD589888 UOZ589885:UOZ589888 UYV589885:UYV589888 VIR589885:VIR589888 VSN589885:VSN589888 WCJ589885:WCJ589888 WMF589885:WMF589888 WWB589885:WWB589888 T655420:T655423 JP655421:JP655424 TL655421:TL655424 ADH655421:ADH655424 AND655421:AND655424 AWZ655421:AWZ655424 BGV655421:BGV655424 BQR655421:BQR655424 CAN655421:CAN655424 CKJ655421:CKJ655424 CUF655421:CUF655424 DEB655421:DEB655424 DNX655421:DNX655424 DXT655421:DXT655424 EHP655421:EHP655424 ERL655421:ERL655424 FBH655421:FBH655424 FLD655421:FLD655424 FUZ655421:FUZ655424 GEV655421:GEV655424 GOR655421:GOR655424 GYN655421:GYN655424 HIJ655421:HIJ655424 HSF655421:HSF655424 ICB655421:ICB655424 ILX655421:ILX655424 IVT655421:IVT655424 JFP655421:JFP655424 JPL655421:JPL655424 JZH655421:JZH655424 KJD655421:KJD655424 KSZ655421:KSZ655424 LCV655421:LCV655424 LMR655421:LMR655424 LWN655421:LWN655424 MGJ655421:MGJ655424 MQF655421:MQF655424 NAB655421:NAB655424 NJX655421:NJX655424 NTT655421:NTT655424 ODP655421:ODP655424 ONL655421:ONL655424 OXH655421:OXH655424 PHD655421:PHD655424 PQZ655421:PQZ655424 QAV655421:QAV655424 QKR655421:QKR655424 QUN655421:QUN655424 REJ655421:REJ655424 ROF655421:ROF655424 RYB655421:RYB655424 SHX655421:SHX655424 SRT655421:SRT655424 TBP655421:TBP655424 TLL655421:TLL655424 TVH655421:TVH655424 UFD655421:UFD655424 UOZ655421:UOZ655424 UYV655421:UYV655424 VIR655421:VIR655424 VSN655421:VSN655424 WCJ655421:WCJ655424 WMF655421:WMF655424 WWB655421:WWB655424 T720956:T720959 JP720957:JP720960 TL720957:TL720960 ADH720957:ADH720960 AND720957:AND720960 AWZ720957:AWZ720960 BGV720957:BGV720960 BQR720957:BQR720960 CAN720957:CAN720960 CKJ720957:CKJ720960 CUF720957:CUF720960 DEB720957:DEB720960 DNX720957:DNX720960 DXT720957:DXT720960 EHP720957:EHP720960 ERL720957:ERL720960 FBH720957:FBH720960 FLD720957:FLD720960 FUZ720957:FUZ720960 GEV720957:GEV720960 GOR720957:GOR720960 GYN720957:GYN720960 HIJ720957:HIJ720960 HSF720957:HSF720960 ICB720957:ICB720960 ILX720957:ILX720960 IVT720957:IVT720960 JFP720957:JFP720960 JPL720957:JPL720960 JZH720957:JZH720960 KJD720957:KJD720960 KSZ720957:KSZ720960 LCV720957:LCV720960 LMR720957:LMR720960 LWN720957:LWN720960 MGJ720957:MGJ720960 MQF720957:MQF720960 NAB720957:NAB720960 NJX720957:NJX720960 NTT720957:NTT720960 ODP720957:ODP720960 ONL720957:ONL720960 OXH720957:OXH720960 PHD720957:PHD720960 PQZ720957:PQZ720960 QAV720957:QAV720960 QKR720957:QKR720960 QUN720957:QUN720960 REJ720957:REJ720960 ROF720957:ROF720960 RYB720957:RYB720960 SHX720957:SHX720960 SRT720957:SRT720960 TBP720957:TBP720960 TLL720957:TLL720960 TVH720957:TVH720960 UFD720957:UFD720960 UOZ720957:UOZ720960 UYV720957:UYV720960 VIR720957:VIR720960 VSN720957:VSN720960 WCJ720957:WCJ720960 WMF720957:WMF720960 WWB720957:WWB720960 T786492:T786495 JP786493:JP786496 TL786493:TL786496 ADH786493:ADH786496 AND786493:AND786496 AWZ786493:AWZ786496 BGV786493:BGV786496 BQR786493:BQR786496 CAN786493:CAN786496 CKJ786493:CKJ786496 CUF786493:CUF786496 DEB786493:DEB786496 DNX786493:DNX786496 DXT786493:DXT786496 EHP786493:EHP786496 ERL786493:ERL786496 FBH786493:FBH786496 FLD786493:FLD786496 FUZ786493:FUZ786496 GEV786493:GEV786496 GOR786493:GOR786496 GYN786493:GYN786496 HIJ786493:HIJ786496 HSF786493:HSF786496 ICB786493:ICB786496 ILX786493:ILX786496 IVT786493:IVT786496 JFP786493:JFP786496 JPL786493:JPL786496 JZH786493:JZH786496 KJD786493:KJD786496 KSZ786493:KSZ786496 LCV786493:LCV786496 LMR786493:LMR786496 LWN786493:LWN786496 MGJ786493:MGJ786496 MQF786493:MQF786496 NAB786493:NAB786496 NJX786493:NJX786496 NTT786493:NTT786496 ODP786493:ODP786496 ONL786493:ONL786496 OXH786493:OXH786496 PHD786493:PHD786496 PQZ786493:PQZ786496 QAV786493:QAV786496 QKR786493:QKR786496 QUN786493:QUN786496 REJ786493:REJ786496 ROF786493:ROF786496 RYB786493:RYB786496 SHX786493:SHX786496 SRT786493:SRT786496 TBP786493:TBP786496 TLL786493:TLL786496 TVH786493:TVH786496 UFD786493:UFD786496 UOZ786493:UOZ786496 UYV786493:UYV786496 VIR786493:VIR786496 VSN786493:VSN786496 WCJ786493:WCJ786496 WMF786493:WMF786496 WWB786493:WWB786496 T852028:T852031 JP852029:JP852032 TL852029:TL852032 ADH852029:ADH852032 AND852029:AND852032 AWZ852029:AWZ852032 BGV852029:BGV852032 BQR852029:BQR852032 CAN852029:CAN852032 CKJ852029:CKJ852032 CUF852029:CUF852032 DEB852029:DEB852032 DNX852029:DNX852032 DXT852029:DXT852032 EHP852029:EHP852032 ERL852029:ERL852032 FBH852029:FBH852032 FLD852029:FLD852032 FUZ852029:FUZ852032 GEV852029:GEV852032 GOR852029:GOR852032 GYN852029:GYN852032 HIJ852029:HIJ852032 HSF852029:HSF852032 ICB852029:ICB852032 ILX852029:ILX852032 IVT852029:IVT852032 JFP852029:JFP852032 JPL852029:JPL852032 JZH852029:JZH852032 KJD852029:KJD852032 KSZ852029:KSZ852032 LCV852029:LCV852032 LMR852029:LMR852032 LWN852029:LWN852032 MGJ852029:MGJ852032 MQF852029:MQF852032 NAB852029:NAB852032 NJX852029:NJX852032 NTT852029:NTT852032 ODP852029:ODP852032 ONL852029:ONL852032 OXH852029:OXH852032 PHD852029:PHD852032 PQZ852029:PQZ852032 QAV852029:QAV852032 QKR852029:QKR852032 QUN852029:QUN852032 REJ852029:REJ852032 ROF852029:ROF852032 RYB852029:RYB852032 SHX852029:SHX852032 SRT852029:SRT852032 TBP852029:TBP852032 TLL852029:TLL852032 TVH852029:TVH852032 UFD852029:UFD852032 UOZ852029:UOZ852032 UYV852029:UYV852032 VIR852029:VIR852032 VSN852029:VSN852032 WCJ852029:WCJ852032 WMF852029:WMF852032 WWB852029:WWB852032 T917564:T917567 JP917565:JP917568 TL917565:TL917568 ADH917565:ADH917568 AND917565:AND917568 AWZ917565:AWZ917568 BGV917565:BGV917568 BQR917565:BQR917568 CAN917565:CAN917568 CKJ917565:CKJ917568 CUF917565:CUF917568 DEB917565:DEB917568 DNX917565:DNX917568 DXT917565:DXT917568 EHP917565:EHP917568 ERL917565:ERL917568 FBH917565:FBH917568 FLD917565:FLD917568 FUZ917565:FUZ917568 GEV917565:GEV917568 GOR917565:GOR917568 GYN917565:GYN917568 HIJ917565:HIJ917568 HSF917565:HSF917568 ICB917565:ICB917568 ILX917565:ILX917568 IVT917565:IVT917568 JFP917565:JFP917568 JPL917565:JPL917568 JZH917565:JZH917568 KJD917565:KJD917568 KSZ917565:KSZ917568 LCV917565:LCV917568 LMR917565:LMR917568 LWN917565:LWN917568 MGJ917565:MGJ917568 MQF917565:MQF917568 NAB917565:NAB917568 NJX917565:NJX917568 NTT917565:NTT917568 ODP917565:ODP917568 ONL917565:ONL917568 OXH917565:OXH917568 PHD917565:PHD917568 PQZ917565:PQZ917568 QAV917565:QAV917568 QKR917565:QKR917568 QUN917565:QUN917568 REJ917565:REJ917568 ROF917565:ROF917568 RYB917565:RYB917568 SHX917565:SHX917568 SRT917565:SRT917568 TBP917565:TBP917568 TLL917565:TLL917568 TVH917565:TVH917568 UFD917565:UFD917568 UOZ917565:UOZ917568 UYV917565:UYV917568 VIR917565:VIR917568 VSN917565:VSN917568 WCJ917565:WCJ917568 WMF917565:WMF917568 WWB917565:WWB917568 T983100:T983103 JP983101:JP983104 TL983101:TL983104 ADH983101:ADH983104 AND983101:AND983104 AWZ983101:AWZ983104 BGV983101:BGV983104 BQR983101:BQR983104 CAN983101:CAN983104 CKJ983101:CKJ983104 CUF983101:CUF983104 DEB983101:DEB983104 DNX983101:DNX983104 DXT983101:DXT983104 EHP983101:EHP983104 ERL983101:ERL983104 FBH983101:FBH983104 FLD983101:FLD983104 FUZ983101:FUZ983104 GEV983101:GEV983104 GOR983101:GOR983104 GYN983101:GYN983104 HIJ983101:HIJ983104 HSF983101:HSF983104 ICB983101:ICB983104 ILX983101:ILX983104 IVT983101:IVT983104 JFP983101:JFP983104 JPL983101:JPL983104 JZH983101:JZH983104 KJD983101:KJD983104 KSZ983101:KSZ983104 LCV983101:LCV983104 LMR983101:LMR983104 LWN983101:LWN983104 MGJ983101:MGJ983104 MQF983101:MQF983104 NAB983101:NAB983104 NJX983101:NJX983104 NTT983101:NTT983104 ODP983101:ODP983104 ONL983101:ONL983104 OXH983101:OXH983104 PHD983101:PHD983104 PQZ983101:PQZ983104 QAV983101:QAV983104 QKR983101:QKR983104 QUN983101:QUN983104 REJ983101:REJ983104 ROF983101:ROF983104 RYB983101:RYB983104 SHX983101:SHX983104 SRT983101:SRT983104 TBP983101:TBP983104 TLL983101:TLL983104 TVH983101:TVH983104 UFD983101:UFD983104 UOZ983101:UOZ983104 UYV983101:UYV983104 VIR983101:VIR983104 VSN983101:VSN983104 WCJ983101:WCJ983104 WMF983101:WMF983104 T88" xr:uid="{00000000-0002-0000-0000-000004000000}">
      <formula1>"①補助金・交付金等の交付,②資金の貸付,③税等の減免,④情報提供,⑤人的支援(人材派遣など),⑥表彰制度,⑦その他"</formula1>
    </dataValidation>
    <dataValidation type="list" allowBlank="1" showInputMessage="1" showErrorMessage="1" sqref="R6:R8 JN6:JN8 TJ6:TJ8 ADF6:ADF8 ANB6:ANB8 AWX6:AWX8 BGT6:BGT8 BQP6:BQP8 CAL6:CAL8 CKH6:CKH8 CUD6:CUD8 DDZ6:DDZ8 DNV6:DNV8 DXR6:DXR8 EHN6:EHN8 ERJ6:ERJ8 FBF6:FBF8 FLB6:FLB8 FUX6:FUX8 GET6:GET8 GOP6:GOP8 GYL6:GYL8 HIH6:HIH8 HSD6:HSD8 IBZ6:IBZ8 ILV6:ILV8 IVR6:IVR8 JFN6:JFN8 JPJ6:JPJ8 JZF6:JZF8 KJB6:KJB8 KSX6:KSX8 LCT6:LCT8 LMP6:LMP8 LWL6:LWL8 MGH6:MGH8 MQD6:MQD8 MZZ6:MZZ8 NJV6:NJV8 NTR6:NTR8 ODN6:ODN8 ONJ6:ONJ8 OXF6:OXF8 PHB6:PHB8 PQX6:PQX8 QAT6:QAT8 QKP6:QKP8 QUL6:QUL8 REH6:REH8 ROD6:ROD8 RXZ6:RXZ8 SHV6:SHV8 SRR6:SRR8 TBN6:TBN8 TLJ6:TLJ8 TVF6:TVF8 UFB6:UFB8 UOX6:UOX8 UYT6:UYT8 VIP6:VIP8 VSL6:VSL8 WCH6:WCH8 WMD6:WMD8 WVZ6:WVZ8 R65553:R65555 JN65554:JN65556 TJ65554:TJ65556 ADF65554:ADF65556 ANB65554:ANB65556 AWX65554:AWX65556 BGT65554:BGT65556 BQP65554:BQP65556 CAL65554:CAL65556 CKH65554:CKH65556 CUD65554:CUD65556 DDZ65554:DDZ65556 DNV65554:DNV65556 DXR65554:DXR65556 EHN65554:EHN65556 ERJ65554:ERJ65556 FBF65554:FBF65556 FLB65554:FLB65556 FUX65554:FUX65556 GET65554:GET65556 GOP65554:GOP65556 GYL65554:GYL65556 HIH65554:HIH65556 HSD65554:HSD65556 IBZ65554:IBZ65556 ILV65554:ILV65556 IVR65554:IVR65556 JFN65554:JFN65556 JPJ65554:JPJ65556 JZF65554:JZF65556 KJB65554:KJB65556 KSX65554:KSX65556 LCT65554:LCT65556 LMP65554:LMP65556 LWL65554:LWL65556 MGH65554:MGH65556 MQD65554:MQD65556 MZZ65554:MZZ65556 NJV65554:NJV65556 NTR65554:NTR65556 ODN65554:ODN65556 ONJ65554:ONJ65556 OXF65554:OXF65556 PHB65554:PHB65556 PQX65554:PQX65556 QAT65554:QAT65556 QKP65554:QKP65556 QUL65554:QUL65556 REH65554:REH65556 ROD65554:ROD65556 RXZ65554:RXZ65556 SHV65554:SHV65556 SRR65554:SRR65556 TBN65554:TBN65556 TLJ65554:TLJ65556 TVF65554:TVF65556 UFB65554:UFB65556 UOX65554:UOX65556 UYT65554:UYT65556 VIP65554:VIP65556 VSL65554:VSL65556 WCH65554:WCH65556 WMD65554:WMD65556 WVZ65554:WVZ65556 R131089:R131091 JN131090:JN131092 TJ131090:TJ131092 ADF131090:ADF131092 ANB131090:ANB131092 AWX131090:AWX131092 BGT131090:BGT131092 BQP131090:BQP131092 CAL131090:CAL131092 CKH131090:CKH131092 CUD131090:CUD131092 DDZ131090:DDZ131092 DNV131090:DNV131092 DXR131090:DXR131092 EHN131090:EHN131092 ERJ131090:ERJ131092 FBF131090:FBF131092 FLB131090:FLB131092 FUX131090:FUX131092 GET131090:GET131092 GOP131090:GOP131092 GYL131090:GYL131092 HIH131090:HIH131092 HSD131090:HSD131092 IBZ131090:IBZ131092 ILV131090:ILV131092 IVR131090:IVR131092 JFN131090:JFN131092 JPJ131090:JPJ131092 JZF131090:JZF131092 KJB131090:KJB131092 KSX131090:KSX131092 LCT131090:LCT131092 LMP131090:LMP131092 LWL131090:LWL131092 MGH131090:MGH131092 MQD131090:MQD131092 MZZ131090:MZZ131092 NJV131090:NJV131092 NTR131090:NTR131092 ODN131090:ODN131092 ONJ131090:ONJ131092 OXF131090:OXF131092 PHB131090:PHB131092 PQX131090:PQX131092 QAT131090:QAT131092 QKP131090:QKP131092 QUL131090:QUL131092 REH131090:REH131092 ROD131090:ROD131092 RXZ131090:RXZ131092 SHV131090:SHV131092 SRR131090:SRR131092 TBN131090:TBN131092 TLJ131090:TLJ131092 TVF131090:TVF131092 UFB131090:UFB131092 UOX131090:UOX131092 UYT131090:UYT131092 VIP131090:VIP131092 VSL131090:VSL131092 WCH131090:WCH131092 WMD131090:WMD131092 WVZ131090:WVZ131092 R196625:R196627 JN196626:JN196628 TJ196626:TJ196628 ADF196626:ADF196628 ANB196626:ANB196628 AWX196626:AWX196628 BGT196626:BGT196628 BQP196626:BQP196628 CAL196626:CAL196628 CKH196626:CKH196628 CUD196626:CUD196628 DDZ196626:DDZ196628 DNV196626:DNV196628 DXR196626:DXR196628 EHN196626:EHN196628 ERJ196626:ERJ196628 FBF196626:FBF196628 FLB196626:FLB196628 FUX196626:FUX196628 GET196626:GET196628 GOP196626:GOP196628 GYL196626:GYL196628 HIH196626:HIH196628 HSD196626:HSD196628 IBZ196626:IBZ196628 ILV196626:ILV196628 IVR196626:IVR196628 JFN196626:JFN196628 JPJ196626:JPJ196628 JZF196626:JZF196628 KJB196626:KJB196628 KSX196626:KSX196628 LCT196626:LCT196628 LMP196626:LMP196628 LWL196626:LWL196628 MGH196626:MGH196628 MQD196626:MQD196628 MZZ196626:MZZ196628 NJV196626:NJV196628 NTR196626:NTR196628 ODN196626:ODN196628 ONJ196626:ONJ196628 OXF196626:OXF196628 PHB196626:PHB196628 PQX196626:PQX196628 QAT196626:QAT196628 QKP196626:QKP196628 QUL196626:QUL196628 REH196626:REH196628 ROD196626:ROD196628 RXZ196626:RXZ196628 SHV196626:SHV196628 SRR196626:SRR196628 TBN196626:TBN196628 TLJ196626:TLJ196628 TVF196626:TVF196628 UFB196626:UFB196628 UOX196626:UOX196628 UYT196626:UYT196628 VIP196626:VIP196628 VSL196626:VSL196628 WCH196626:WCH196628 WMD196626:WMD196628 WVZ196626:WVZ196628 R262161:R262163 JN262162:JN262164 TJ262162:TJ262164 ADF262162:ADF262164 ANB262162:ANB262164 AWX262162:AWX262164 BGT262162:BGT262164 BQP262162:BQP262164 CAL262162:CAL262164 CKH262162:CKH262164 CUD262162:CUD262164 DDZ262162:DDZ262164 DNV262162:DNV262164 DXR262162:DXR262164 EHN262162:EHN262164 ERJ262162:ERJ262164 FBF262162:FBF262164 FLB262162:FLB262164 FUX262162:FUX262164 GET262162:GET262164 GOP262162:GOP262164 GYL262162:GYL262164 HIH262162:HIH262164 HSD262162:HSD262164 IBZ262162:IBZ262164 ILV262162:ILV262164 IVR262162:IVR262164 JFN262162:JFN262164 JPJ262162:JPJ262164 JZF262162:JZF262164 KJB262162:KJB262164 KSX262162:KSX262164 LCT262162:LCT262164 LMP262162:LMP262164 LWL262162:LWL262164 MGH262162:MGH262164 MQD262162:MQD262164 MZZ262162:MZZ262164 NJV262162:NJV262164 NTR262162:NTR262164 ODN262162:ODN262164 ONJ262162:ONJ262164 OXF262162:OXF262164 PHB262162:PHB262164 PQX262162:PQX262164 QAT262162:QAT262164 QKP262162:QKP262164 QUL262162:QUL262164 REH262162:REH262164 ROD262162:ROD262164 RXZ262162:RXZ262164 SHV262162:SHV262164 SRR262162:SRR262164 TBN262162:TBN262164 TLJ262162:TLJ262164 TVF262162:TVF262164 UFB262162:UFB262164 UOX262162:UOX262164 UYT262162:UYT262164 VIP262162:VIP262164 VSL262162:VSL262164 WCH262162:WCH262164 WMD262162:WMD262164 WVZ262162:WVZ262164 R327697:R327699 JN327698:JN327700 TJ327698:TJ327700 ADF327698:ADF327700 ANB327698:ANB327700 AWX327698:AWX327700 BGT327698:BGT327700 BQP327698:BQP327700 CAL327698:CAL327700 CKH327698:CKH327700 CUD327698:CUD327700 DDZ327698:DDZ327700 DNV327698:DNV327700 DXR327698:DXR327700 EHN327698:EHN327700 ERJ327698:ERJ327700 FBF327698:FBF327700 FLB327698:FLB327700 FUX327698:FUX327700 GET327698:GET327700 GOP327698:GOP327700 GYL327698:GYL327700 HIH327698:HIH327700 HSD327698:HSD327700 IBZ327698:IBZ327700 ILV327698:ILV327700 IVR327698:IVR327700 JFN327698:JFN327700 JPJ327698:JPJ327700 JZF327698:JZF327700 KJB327698:KJB327700 KSX327698:KSX327700 LCT327698:LCT327700 LMP327698:LMP327700 LWL327698:LWL327700 MGH327698:MGH327700 MQD327698:MQD327700 MZZ327698:MZZ327700 NJV327698:NJV327700 NTR327698:NTR327700 ODN327698:ODN327700 ONJ327698:ONJ327700 OXF327698:OXF327700 PHB327698:PHB327700 PQX327698:PQX327700 QAT327698:QAT327700 QKP327698:QKP327700 QUL327698:QUL327700 REH327698:REH327700 ROD327698:ROD327700 RXZ327698:RXZ327700 SHV327698:SHV327700 SRR327698:SRR327700 TBN327698:TBN327700 TLJ327698:TLJ327700 TVF327698:TVF327700 UFB327698:UFB327700 UOX327698:UOX327700 UYT327698:UYT327700 VIP327698:VIP327700 VSL327698:VSL327700 WCH327698:WCH327700 WMD327698:WMD327700 WVZ327698:WVZ327700 R393233:R393235 JN393234:JN393236 TJ393234:TJ393236 ADF393234:ADF393236 ANB393234:ANB393236 AWX393234:AWX393236 BGT393234:BGT393236 BQP393234:BQP393236 CAL393234:CAL393236 CKH393234:CKH393236 CUD393234:CUD393236 DDZ393234:DDZ393236 DNV393234:DNV393236 DXR393234:DXR393236 EHN393234:EHN393236 ERJ393234:ERJ393236 FBF393234:FBF393236 FLB393234:FLB393236 FUX393234:FUX393236 GET393234:GET393236 GOP393234:GOP393236 GYL393234:GYL393236 HIH393234:HIH393236 HSD393234:HSD393236 IBZ393234:IBZ393236 ILV393234:ILV393236 IVR393234:IVR393236 JFN393234:JFN393236 JPJ393234:JPJ393236 JZF393234:JZF393236 KJB393234:KJB393236 KSX393234:KSX393236 LCT393234:LCT393236 LMP393234:LMP393236 LWL393234:LWL393236 MGH393234:MGH393236 MQD393234:MQD393236 MZZ393234:MZZ393236 NJV393234:NJV393236 NTR393234:NTR393236 ODN393234:ODN393236 ONJ393234:ONJ393236 OXF393234:OXF393236 PHB393234:PHB393236 PQX393234:PQX393236 QAT393234:QAT393236 QKP393234:QKP393236 QUL393234:QUL393236 REH393234:REH393236 ROD393234:ROD393236 RXZ393234:RXZ393236 SHV393234:SHV393236 SRR393234:SRR393236 TBN393234:TBN393236 TLJ393234:TLJ393236 TVF393234:TVF393236 UFB393234:UFB393236 UOX393234:UOX393236 UYT393234:UYT393236 VIP393234:VIP393236 VSL393234:VSL393236 WCH393234:WCH393236 WMD393234:WMD393236 WVZ393234:WVZ393236 R458769:R458771 JN458770:JN458772 TJ458770:TJ458772 ADF458770:ADF458772 ANB458770:ANB458772 AWX458770:AWX458772 BGT458770:BGT458772 BQP458770:BQP458772 CAL458770:CAL458772 CKH458770:CKH458772 CUD458770:CUD458772 DDZ458770:DDZ458772 DNV458770:DNV458772 DXR458770:DXR458772 EHN458770:EHN458772 ERJ458770:ERJ458772 FBF458770:FBF458772 FLB458770:FLB458772 FUX458770:FUX458772 GET458770:GET458772 GOP458770:GOP458772 GYL458770:GYL458772 HIH458770:HIH458772 HSD458770:HSD458772 IBZ458770:IBZ458772 ILV458770:ILV458772 IVR458770:IVR458772 JFN458770:JFN458772 JPJ458770:JPJ458772 JZF458770:JZF458772 KJB458770:KJB458772 KSX458770:KSX458772 LCT458770:LCT458772 LMP458770:LMP458772 LWL458770:LWL458772 MGH458770:MGH458772 MQD458770:MQD458772 MZZ458770:MZZ458772 NJV458770:NJV458772 NTR458770:NTR458772 ODN458770:ODN458772 ONJ458770:ONJ458772 OXF458770:OXF458772 PHB458770:PHB458772 PQX458770:PQX458772 QAT458770:QAT458772 QKP458770:QKP458772 QUL458770:QUL458772 REH458770:REH458772 ROD458770:ROD458772 RXZ458770:RXZ458772 SHV458770:SHV458772 SRR458770:SRR458772 TBN458770:TBN458772 TLJ458770:TLJ458772 TVF458770:TVF458772 UFB458770:UFB458772 UOX458770:UOX458772 UYT458770:UYT458772 VIP458770:VIP458772 VSL458770:VSL458772 WCH458770:WCH458772 WMD458770:WMD458772 WVZ458770:WVZ458772 R524305:R524307 JN524306:JN524308 TJ524306:TJ524308 ADF524306:ADF524308 ANB524306:ANB524308 AWX524306:AWX524308 BGT524306:BGT524308 BQP524306:BQP524308 CAL524306:CAL524308 CKH524306:CKH524308 CUD524306:CUD524308 DDZ524306:DDZ524308 DNV524306:DNV524308 DXR524306:DXR524308 EHN524306:EHN524308 ERJ524306:ERJ524308 FBF524306:FBF524308 FLB524306:FLB524308 FUX524306:FUX524308 GET524306:GET524308 GOP524306:GOP524308 GYL524306:GYL524308 HIH524306:HIH524308 HSD524306:HSD524308 IBZ524306:IBZ524308 ILV524306:ILV524308 IVR524306:IVR524308 JFN524306:JFN524308 JPJ524306:JPJ524308 JZF524306:JZF524308 KJB524306:KJB524308 KSX524306:KSX524308 LCT524306:LCT524308 LMP524306:LMP524308 LWL524306:LWL524308 MGH524306:MGH524308 MQD524306:MQD524308 MZZ524306:MZZ524308 NJV524306:NJV524308 NTR524306:NTR524308 ODN524306:ODN524308 ONJ524306:ONJ524308 OXF524306:OXF524308 PHB524306:PHB524308 PQX524306:PQX524308 QAT524306:QAT524308 QKP524306:QKP524308 QUL524306:QUL524308 REH524306:REH524308 ROD524306:ROD524308 RXZ524306:RXZ524308 SHV524306:SHV524308 SRR524306:SRR524308 TBN524306:TBN524308 TLJ524306:TLJ524308 TVF524306:TVF524308 UFB524306:UFB524308 UOX524306:UOX524308 UYT524306:UYT524308 VIP524306:VIP524308 VSL524306:VSL524308 WCH524306:WCH524308 WMD524306:WMD524308 WVZ524306:WVZ524308 R589841:R589843 JN589842:JN589844 TJ589842:TJ589844 ADF589842:ADF589844 ANB589842:ANB589844 AWX589842:AWX589844 BGT589842:BGT589844 BQP589842:BQP589844 CAL589842:CAL589844 CKH589842:CKH589844 CUD589842:CUD589844 DDZ589842:DDZ589844 DNV589842:DNV589844 DXR589842:DXR589844 EHN589842:EHN589844 ERJ589842:ERJ589844 FBF589842:FBF589844 FLB589842:FLB589844 FUX589842:FUX589844 GET589842:GET589844 GOP589842:GOP589844 GYL589842:GYL589844 HIH589842:HIH589844 HSD589842:HSD589844 IBZ589842:IBZ589844 ILV589842:ILV589844 IVR589842:IVR589844 JFN589842:JFN589844 JPJ589842:JPJ589844 JZF589842:JZF589844 KJB589842:KJB589844 KSX589842:KSX589844 LCT589842:LCT589844 LMP589842:LMP589844 LWL589842:LWL589844 MGH589842:MGH589844 MQD589842:MQD589844 MZZ589842:MZZ589844 NJV589842:NJV589844 NTR589842:NTR589844 ODN589842:ODN589844 ONJ589842:ONJ589844 OXF589842:OXF589844 PHB589842:PHB589844 PQX589842:PQX589844 QAT589842:QAT589844 QKP589842:QKP589844 QUL589842:QUL589844 REH589842:REH589844 ROD589842:ROD589844 RXZ589842:RXZ589844 SHV589842:SHV589844 SRR589842:SRR589844 TBN589842:TBN589844 TLJ589842:TLJ589844 TVF589842:TVF589844 UFB589842:UFB589844 UOX589842:UOX589844 UYT589842:UYT589844 VIP589842:VIP589844 VSL589842:VSL589844 WCH589842:WCH589844 WMD589842:WMD589844 WVZ589842:WVZ589844 R655377:R655379 JN655378:JN655380 TJ655378:TJ655380 ADF655378:ADF655380 ANB655378:ANB655380 AWX655378:AWX655380 BGT655378:BGT655380 BQP655378:BQP655380 CAL655378:CAL655380 CKH655378:CKH655380 CUD655378:CUD655380 DDZ655378:DDZ655380 DNV655378:DNV655380 DXR655378:DXR655380 EHN655378:EHN655380 ERJ655378:ERJ655380 FBF655378:FBF655380 FLB655378:FLB655380 FUX655378:FUX655380 GET655378:GET655380 GOP655378:GOP655380 GYL655378:GYL655380 HIH655378:HIH655380 HSD655378:HSD655380 IBZ655378:IBZ655380 ILV655378:ILV655380 IVR655378:IVR655380 JFN655378:JFN655380 JPJ655378:JPJ655380 JZF655378:JZF655380 KJB655378:KJB655380 KSX655378:KSX655380 LCT655378:LCT655380 LMP655378:LMP655380 LWL655378:LWL655380 MGH655378:MGH655380 MQD655378:MQD655380 MZZ655378:MZZ655380 NJV655378:NJV655380 NTR655378:NTR655380 ODN655378:ODN655380 ONJ655378:ONJ655380 OXF655378:OXF655380 PHB655378:PHB655380 PQX655378:PQX655380 QAT655378:QAT655380 QKP655378:QKP655380 QUL655378:QUL655380 REH655378:REH655380 ROD655378:ROD655380 RXZ655378:RXZ655380 SHV655378:SHV655380 SRR655378:SRR655380 TBN655378:TBN655380 TLJ655378:TLJ655380 TVF655378:TVF655380 UFB655378:UFB655380 UOX655378:UOX655380 UYT655378:UYT655380 VIP655378:VIP655380 VSL655378:VSL655380 WCH655378:WCH655380 WMD655378:WMD655380 WVZ655378:WVZ655380 R720913:R720915 JN720914:JN720916 TJ720914:TJ720916 ADF720914:ADF720916 ANB720914:ANB720916 AWX720914:AWX720916 BGT720914:BGT720916 BQP720914:BQP720916 CAL720914:CAL720916 CKH720914:CKH720916 CUD720914:CUD720916 DDZ720914:DDZ720916 DNV720914:DNV720916 DXR720914:DXR720916 EHN720914:EHN720916 ERJ720914:ERJ720916 FBF720914:FBF720916 FLB720914:FLB720916 FUX720914:FUX720916 GET720914:GET720916 GOP720914:GOP720916 GYL720914:GYL720916 HIH720914:HIH720916 HSD720914:HSD720916 IBZ720914:IBZ720916 ILV720914:ILV720916 IVR720914:IVR720916 JFN720914:JFN720916 JPJ720914:JPJ720916 JZF720914:JZF720916 KJB720914:KJB720916 KSX720914:KSX720916 LCT720914:LCT720916 LMP720914:LMP720916 LWL720914:LWL720916 MGH720914:MGH720916 MQD720914:MQD720916 MZZ720914:MZZ720916 NJV720914:NJV720916 NTR720914:NTR720916 ODN720914:ODN720916 ONJ720914:ONJ720916 OXF720914:OXF720916 PHB720914:PHB720916 PQX720914:PQX720916 QAT720914:QAT720916 QKP720914:QKP720916 QUL720914:QUL720916 REH720914:REH720916 ROD720914:ROD720916 RXZ720914:RXZ720916 SHV720914:SHV720916 SRR720914:SRR720916 TBN720914:TBN720916 TLJ720914:TLJ720916 TVF720914:TVF720916 UFB720914:UFB720916 UOX720914:UOX720916 UYT720914:UYT720916 VIP720914:VIP720916 VSL720914:VSL720916 WCH720914:WCH720916 WMD720914:WMD720916 WVZ720914:WVZ720916 R786449:R786451 JN786450:JN786452 TJ786450:TJ786452 ADF786450:ADF786452 ANB786450:ANB786452 AWX786450:AWX786452 BGT786450:BGT786452 BQP786450:BQP786452 CAL786450:CAL786452 CKH786450:CKH786452 CUD786450:CUD786452 DDZ786450:DDZ786452 DNV786450:DNV786452 DXR786450:DXR786452 EHN786450:EHN786452 ERJ786450:ERJ786452 FBF786450:FBF786452 FLB786450:FLB786452 FUX786450:FUX786452 GET786450:GET786452 GOP786450:GOP786452 GYL786450:GYL786452 HIH786450:HIH786452 HSD786450:HSD786452 IBZ786450:IBZ786452 ILV786450:ILV786452 IVR786450:IVR786452 JFN786450:JFN786452 JPJ786450:JPJ786452 JZF786450:JZF786452 KJB786450:KJB786452 KSX786450:KSX786452 LCT786450:LCT786452 LMP786450:LMP786452 LWL786450:LWL786452 MGH786450:MGH786452 MQD786450:MQD786452 MZZ786450:MZZ786452 NJV786450:NJV786452 NTR786450:NTR786452 ODN786450:ODN786452 ONJ786450:ONJ786452 OXF786450:OXF786452 PHB786450:PHB786452 PQX786450:PQX786452 QAT786450:QAT786452 QKP786450:QKP786452 QUL786450:QUL786452 REH786450:REH786452 ROD786450:ROD786452 RXZ786450:RXZ786452 SHV786450:SHV786452 SRR786450:SRR786452 TBN786450:TBN786452 TLJ786450:TLJ786452 TVF786450:TVF786452 UFB786450:UFB786452 UOX786450:UOX786452 UYT786450:UYT786452 VIP786450:VIP786452 VSL786450:VSL786452 WCH786450:WCH786452 WMD786450:WMD786452 WVZ786450:WVZ786452 R851985:R851987 JN851986:JN851988 TJ851986:TJ851988 ADF851986:ADF851988 ANB851986:ANB851988 AWX851986:AWX851988 BGT851986:BGT851988 BQP851986:BQP851988 CAL851986:CAL851988 CKH851986:CKH851988 CUD851986:CUD851988 DDZ851986:DDZ851988 DNV851986:DNV851988 DXR851986:DXR851988 EHN851986:EHN851988 ERJ851986:ERJ851988 FBF851986:FBF851988 FLB851986:FLB851988 FUX851986:FUX851988 GET851986:GET851988 GOP851986:GOP851988 GYL851986:GYL851988 HIH851986:HIH851988 HSD851986:HSD851988 IBZ851986:IBZ851988 ILV851986:ILV851988 IVR851986:IVR851988 JFN851986:JFN851988 JPJ851986:JPJ851988 JZF851986:JZF851988 KJB851986:KJB851988 KSX851986:KSX851988 LCT851986:LCT851988 LMP851986:LMP851988 LWL851986:LWL851988 MGH851986:MGH851988 MQD851986:MQD851988 MZZ851986:MZZ851988 NJV851986:NJV851988 NTR851986:NTR851988 ODN851986:ODN851988 ONJ851986:ONJ851988 OXF851986:OXF851988 PHB851986:PHB851988 PQX851986:PQX851988 QAT851986:QAT851988 QKP851986:QKP851988 QUL851986:QUL851988 REH851986:REH851988 ROD851986:ROD851988 RXZ851986:RXZ851988 SHV851986:SHV851988 SRR851986:SRR851988 TBN851986:TBN851988 TLJ851986:TLJ851988 TVF851986:TVF851988 UFB851986:UFB851988 UOX851986:UOX851988 UYT851986:UYT851988 VIP851986:VIP851988 VSL851986:VSL851988 WCH851986:WCH851988 WMD851986:WMD851988 WVZ851986:WVZ851988 R917521:R917523 JN917522:JN917524 TJ917522:TJ917524 ADF917522:ADF917524 ANB917522:ANB917524 AWX917522:AWX917524 BGT917522:BGT917524 BQP917522:BQP917524 CAL917522:CAL917524 CKH917522:CKH917524 CUD917522:CUD917524 DDZ917522:DDZ917524 DNV917522:DNV917524 DXR917522:DXR917524 EHN917522:EHN917524 ERJ917522:ERJ917524 FBF917522:FBF917524 FLB917522:FLB917524 FUX917522:FUX917524 GET917522:GET917524 GOP917522:GOP917524 GYL917522:GYL917524 HIH917522:HIH917524 HSD917522:HSD917524 IBZ917522:IBZ917524 ILV917522:ILV917524 IVR917522:IVR917524 JFN917522:JFN917524 JPJ917522:JPJ917524 JZF917522:JZF917524 KJB917522:KJB917524 KSX917522:KSX917524 LCT917522:LCT917524 LMP917522:LMP917524 LWL917522:LWL917524 MGH917522:MGH917524 MQD917522:MQD917524 MZZ917522:MZZ917524 NJV917522:NJV917524 NTR917522:NTR917524 ODN917522:ODN917524 ONJ917522:ONJ917524 OXF917522:OXF917524 PHB917522:PHB917524 PQX917522:PQX917524 QAT917522:QAT917524 QKP917522:QKP917524 QUL917522:QUL917524 REH917522:REH917524 ROD917522:ROD917524 RXZ917522:RXZ917524 SHV917522:SHV917524 SRR917522:SRR917524 TBN917522:TBN917524 TLJ917522:TLJ917524 TVF917522:TVF917524 UFB917522:UFB917524 UOX917522:UOX917524 UYT917522:UYT917524 VIP917522:VIP917524 VSL917522:VSL917524 WCH917522:WCH917524 WMD917522:WMD917524 WVZ917522:WVZ917524 R983057:R983059 JN983058:JN983060 TJ983058:TJ983060 ADF983058:ADF983060 ANB983058:ANB983060 AWX983058:AWX983060 BGT983058:BGT983060 BQP983058:BQP983060 CAL983058:CAL983060 CKH983058:CKH983060 CUD983058:CUD983060 DDZ983058:DDZ983060 DNV983058:DNV983060 DXR983058:DXR983060 EHN983058:EHN983060 ERJ983058:ERJ983060 FBF983058:FBF983060 FLB983058:FLB983060 FUX983058:FUX983060 GET983058:GET983060 GOP983058:GOP983060 GYL983058:GYL983060 HIH983058:HIH983060 HSD983058:HSD983060 IBZ983058:IBZ983060 ILV983058:ILV983060 IVR983058:IVR983060 JFN983058:JFN983060 JPJ983058:JPJ983060 JZF983058:JZF983060 KJB983058:KJB983060 KSX983058:KSX983060 LCT983058:LCT983060 LMP983058:LMP983060 LWL983058:LWL983060 MGH983058:MGH983060 MQD983058:MQD983060 MZZ983058:MZZ983060 NJV983058:NJV983060 NTR983058:NTR983060 ODN983058:ODN983060 ONJ983058:ONJ983060 OXF983058:OXF983060 PHB983058:PHB983060 PQX983058:PQX983060 QAT983058:QAT983060 QKP983058:QKP983060 QUL983058:QUL983060 REH983058:REH983060 ROD983058:ROD983060 RXZ983058:RXZ983060 SHV983058:SHV983060 SRR983058:SRR983060 TBN983058:TBN983060 TLJ983058:TLJ983060 TVF983058:TVF983060 UFB983058:UFB983060 UOX983058:UOX983060 UYT983058:UYT983060 VIP983058:VIP983060 VSL983058:VSL983060 WCH983058:WCH983060 WMD983058:WMD983060 WVZ983058:WVZ983060 R19 JN19 TJ19 ADF19 ANB19 AWX19 BGT19 BQP19 CAL19 CKH19 CUD19 DDZ19 DNV19 DXR19 EHN19 ERJ19 FBF19 FLB19 FUX19 GET19 GOP19 GYL19 HIH19 HSD19 IBZ19 ILV19 IVR19 JFN19 JPJ19 JZF19 KJB19 KSX19 LCT19 LMP19 LWL19 MGH19 MQD19 MZZ19 NJV19 NTR19 ODN19 ONJ19 OXF19 PHB19 PQX19 QAT19 QKP19 QUL19 REH19 ROD19 RXZ19 SHV19 SRR19 TBN19 TLJ19 TVF19 UFB19 UOX19 UYT19 VIP19 VSL19 WCH19 WMD19 WVZ19 R65566 JN65567 TJ65567 ADF65567 ANB65567 AWX65567 BGT65567 BQP65567 CAL65567 CKH65567 CUD65567 DDZ65567 DNV65567 DXR65567 EHN65567 ERJ65567 FBF65567 FLB65567 FUX65567 GET65567 GOP65567 GYL65567 HIH65567 HSD65567 IBZ65567 ILV65567 IVR65567 JFN65567 JPJ65567 JZF65567 KJB65567 KSX65567 LCT65567 LMP65567 LWL65567 MGH65567 MQD65567 MZZ65567 NJV65567 NTR65567 ODN65567 ONJ65567 OXF65567 PHB65567 PQX65567 QAT65567 QKP65567 QUL65567 REH65567 ROD65567 RXZ65567 SHV65567 SRR65567 TBN65567 TLJ65567 TVF65567 UFB65567 UOX65567 UYT65567 VIP65567 VSL65567 WCH65567 WMD65567 WVZ65567 R131102 JN131103 TJ131103 ADF131103 ANB131103 AWX131103 BGT131103 BQP131103 CAL131103 CKH131103 CUD131103 DDZ131103 DNV131103 DXR131103 EHN131103 ERJ131103 FBF131103 FLB131103 FUX131103 GET131103 GOP131103 GYL131103 HIH131103 HSD131103 IBZ131103 ILV131103 IVR131103 JFN131103 JPJ131103 JZF131103 KJB131103 KSX131103 LCT131103 LMP131103 LWL131103 MGH131103 MQD131103 MZZ131103 NJV131103 NTR131103 ODN131103 ONJ131103 OXF131103 PHB131103 PQX131103 QAT131103 QKP131103 QUL131103 REH131103 ROD131103 RXZ131103 SHV131103 SRR131103 TBN131103 TLJ131103 TVF131103 UFB131103 UOX131103 UYT131103 VIP131103 VSL131103 WCH131103 WMD131103 WVZ131103 R196638 JN196639 TJ196639 ADF196639 ANB196639 AWX196639 BGT196639 BQP196639 CAL196639 CKH196639 CUD196639 DDZ196639 DNV196639 DXR196639 EHN196639 ERJ196639 FBF196639 FLB196639 FUX196639 GET196639 GOP196639 GYL196639 HIH196639 HSD196639 IBZ196639 ILV196639 IVR196639 JFN196639 JPJ196639 JZF196639 KJB196639 KSX196639 LCT196639 LMP196639 LWL196639 MGH196639 MQD196639 MZZ196639 NJV196639 NTR196639 ODN196639 ONJ196639 OXF196639 PHB196639 PQX196639 QAT196639 QKP196639 QUL196639 REH196639 ROD196639 RXZ196639 SHV196639 SRR196639 TBN196639 TLJ196639 TVF196639 UFB196639 UOX196639 UYT196639 VIP196639 VSL196639 WCH196639 WMD196639 WVZ196639 R262174 JN262175 TJ262175 ADF262175 ANB262175 AWX262175 BGT262175 BQP262175 CAL262175 CKH262175 CUD262175 DDZ262175 DNV262175 DXR262175 EHN262175 ERJ262175 FBF262175 FLB262175 FUX262175 GET262175 GOP262175 GYL262175 HIH262175 HSD262175 IBZ262175 ILV262175 IVR262175 JFN262175 JPJ262175 JZF262175 KJB262175 KSX262175 LCT262175 LMP262175 LWL262175 MGH262175 MQD262175 MZZ262175 NJV262175 NTR262175 ODN262175 ONJ262175 OXF262175 PHB262175 PQX262175 QAT262175 QKP262175 QUL262175 REH262175 ROD262175 RXZ262175 SHV262175 SRR262175 TBN262175 TLJ262175 TVF262175 UFB262175 UOX262175 UYT262175 VIP262175 VSL262175 WCH262175 WMD262175 WVZ262175 R327710 JN327711 TJ327711 ADF327711 ANB327711 AWX327711 BGT327711 BQP327711 CAL327711 CKH327711 CUD327711 DDZ327711 DNV327711 DXR327711 EHN327711 ERJ327711 FBF327711 FLB327711 FUX327711 GET327711 GOP327711 GYL327711 HIH327711 HSD327711 IBZ327711 ILV327711 IVR327711 JFN327711 JPJ327711 JZF327711 KJB327711 KSX327711 LCT327711 LMP327711 LWL327711 MGH327711 MQD327711 MZZ327711 NJV327711 NTR327711 ODN327711 ONJ327711 OXF327711 PHB327711 PQX327711 QAT327711 QKP327711 QUL327711 REH327711 ROD327711 RXZ327711 SHV327711 SRR327711 TBN327711 TLJ327711 TVF327711 UFB327711 UOX327711 UYT327711 VIP327711 VSL327711 WCH327711 WMD327711 WVZ327711 R393246 JN393247 TJ393247 ADF393247 ANB393247 AWX393247 BGT393247 BQP393247 CAL393247 CKH393247 CUD393247 DDZ393247 DNV393247 DXR393247 EHN393247 ERJ393247 FBF393247 FLB393247 FUX393247 GET393247 GOP393247 GYL393247 HIH393247 HSD393247 IBZ393247 ILV393247 IVR393247 JFN393247 JPJ393247 JZF393247 KJB393247 KSX393247 LCT393247 LMP393247 LWL393247 MGH393247 MQD393247 MZZ393247 NJV393247 NTR393247 ODN393247 ONJ393247 OXF393247 PHB393247 PQX393247 QAT393247 QKP393247 QUL393247 REH393247 ROD393247 RXZ393247 SHV393247 SRR393247 TBN393247 TLJ393247 TVF393247 UFB393247 UOX393247 UYT393247 VIP393247 VSL393247 WCH393247 WMD393247 WVZ393247 R458782 JN458783 TJ458783 ADF458783 ANB458783 AWX458783 BGT458783 BQP458783 CAL458783 CKH458783 CUD458783 DDZ458783 DNV458783 DXR458783 EHN458783 ERJ458783 FBF458783 FLB458783 FUX458783 GET458783 GOP458783 GYL458783 HIH458783 HSD458783 IBZ458783 ILV458783 IVR458783 JFN458783 JPJ458783 JZF458783 KJB458783 KSX458783 LCT458783 LMP458783 LWL458783 MGH458783 MQD458783 MZZ458783 NJV458783 NTR458783 ODN458783 ONJ458783 OXF458783 PHB458783 PQX458783 QAT458783 QKP458783 QUL458783 REH458783 ROD458783 RXZ458783 SHV458783 SRR458783 TBN458783 TLJ458783 TVF458783 UFB458783 UOX458783 UYT458783 VIP458783 VSL458783 WCH458783 WMD458783 WVZ458783 R524318 JN524319 TJ524319 ADF524319 ANB524319 AWX524319 BGT524319 BQP524319 CAL524319 CKH524319 CUD524319 DDZ524319 DNV524319 DXR524319 EHN524319 ERJ524319 FBF524319 FLB524319 FUX524319 GET524319 GOP524319 GYL524319 HIH524319 HSD524319 IBZ524319 ILV524319 IVR524319 JFN524319 JPJ524319 JZF524319 KJB524319 KSX524319 LCT524319 LMP524319 LWL524319 MGH524319 MQD524319 MZZ524319 NJV524319 NTR524319 ODN524319 ONJ524319 OXF524319 PHB524319 PQX524319 QAT524319 QKP524319 QUL524319 REH524319 ROD524319 RXZ524319 SHV524319 SRR524319 TBN524319 TLJ524319 TVF524319 UFB524319 UOX524319 UYT524319 VIP524319 VSL524319 WCH524319 WMD524319 WVZ524319 R589854 JN589855 TJ589855 ADF589855 ANB589855 AWX589855 BGT589855 BQP589855 CAL589855 CKH589855 CUD589855 DDZ589855 DNV589855 DXR589855 EHN589855 ERJ589855 FBF589855 FLB589855 FUX589855 GET589855 GOP589855 GYL589855 HIH589855 HSD589855 IBZ589855 ILV589855 IVR589855 JFN589855 JPJ589855 JZF589855 KJB589855 KSX589855 LCT589855 LMP589855 LWL589855 MGH589855 MQD589855 MZZ589855 NJV589855 NTR589855 ODN589855 ONJ589855 OXF589855 PHB589855 PQX589855 QAT589855 QKP589855 QUL589855 REH589855 ROD589855 RXZ589855 SHV589855 SRR589855 TBN589855 TLJ589855 TVF589855 UFB589855 UOX589855 UYT589855 VIP589855 VSL589855 WCH589855 WMD589855 WVZ589855 R655390 JN655391 TJ655391 ADF655391 ANB655391 AWX655391 BGT655391 BQP655391 CAL655391 CKH655391 CUD655391 DDZ655391 DNV655391 DXR655391 EHN655391 ERJ655391 FBF655391 FLB655391 FUX655391 GET655391 GOP655391 GYL655391 HIH655391 HSD655391 IBZ655391 ILV655391 IVR655391 JFN655391 JPJ655391 JZF655391 KJB655391 KSX655391 LCT655391 LMP655391 LWL655391 MGH655391 MQD655391 MZZ655391 NJV655391 NTR655391 ODN655391 ONJ655391 OXF655391 PHB655391 PQX655391 QAT655391 QKP655391 QUL655391 REH655391 ROD655391 RXZ655391 SHV655391 SRR655391 TBN655391 TLJ655391 TVF655391 UFB655391 UOX655391 UYT655391 VIP655391 VSL655391 WCH655391 WMD655391 WVZ655391 R720926 JN720927 TJ720927 ADF720927 ANB720927 AWX720927 BGT720927 BQP720927 CAL720927 CKH720927 CUD720927 DDZ720927 DNV720927 DXR720927 EHN720927 ERJ720927 FBF720927 FLB720927 FUX720927 GET720927 GOP720927 GYL720927 HIH720927 HSD720927 IBZ720927 ILV720927 IVR720927 JFN720927 JPJ720927 JZF720927 KJB720927 KSX720927 LCT720927 LMP720927 LWL720927 MGH720927 MQD720927 MZZ720927 NJV720927 NTR720927 ODN720927 ONJ720927 OXF720927 PHB720927 PQX720927 QAT720927 QKP720927 QUL720927 REH720927 ROD720927 RXZ720927 SHV720927 SRR720927 TBN720927 TLJ720927 TVF720927 UFB720927 UOX720927 UYT720927 VIP720927 VSL720927 WCH720927 WMD720927 WVZ720927 R786462 JN786463 TJ786463 ADF786463 ANB786463 AWX786463 BGT786463 BQP786463 CAL786463 CKH786463 CUD786463 DDZ786463 DNV786463 DXR786463 EHN786463 ERJ786463 FBF786463 FLB786463 FUX786463 GET786463 GOP786463 GYL786463 HIH786463 HSD786463 IBZ786463 ILV786463 IVR786463 JFN786463 JPJ786463 JZF786463 KJB786463 KSX786463 LCT786463 LMP786463 LWL786463 MGH786463 MQD786463 MZZ786463 NJV786463 NTR786463 ODN786463 ONJ786463 OXF786463 PHB786463 PQX786463 QAT786463 QKP786463 QUL786463 REH786463 ROD786463 RXZ786463 SHV786463 SRR786463 TBN786463 TLJ786463 TVF786463 UFB786463 UOX786463 UYT786463 VIP786463 VSL786463 WCH786463 WMD786463 WVZ786463 R851998 JN851999 TJ851999 ADF851999 ANB851999 AWX851999 BGT851999 BQP851999 CAL851999 CKH851999 CUD851999 DDZ851999 DNV851999 DXR851999 EHN851999 ERJ851999 FBF851999 FLB851999 FUX851999 GET851999 GOP851999 GYL851999 HIH851999 HSD851999 IBZ851999 ILV851999 IVR851999 JFN851999 JPJ851999 JZF851999 KJB851999 KSX851999 LCT851999 LMP851999 LWL851999 MGH851999 MQD851999 MZZ851999 NJV851999 NTR851999 ODN851999 ONJ851999 OXF851999 PHB851999 PQX851999 QAT851999 QKP851999 QUL851999 REH851999 ROD851999 RXZ851999 SHV851999 SRR851999 TBN851999 TLJ851999 TVF851999 UFB851999 UOX851999 UYT851999 VIP851999 VSL851999 WCH851999 WMD851999 WVZ851999 R917534 JN917535 TJ917535 ADF917535 ANB917535 AWX917535 BGT917535 BQP917535 CAL917535 CKH917535 CUD917535 DDZ917535 DNV917535 DXR917535 EHN917535 ERJ917535 FBF917535 FLB917535 FUX917535 GET917535 GOP917535 GYL917535 HIH917535 HSD917535 IBZ917535 ILV917535 IVR917535 JFN917535 JPJ917535 JZF917535 KJB917535 KSX917535 LCT917535 LMP917535 LWL917535 MGH917535 MQD917535 MZZ917535 NJV917535 NTR917535 ODN917535 ONJ917535 OXF917535 PHB917535 PQX917535 QAT917535 QKP917535 QUL917535 REH917535 ROD917535 RXZ917535 SHV917535 SRR917535 TBN917535 TLJ917535 TVF917535 UFB917535 UOX917535 UYT917535 VIP917535 VSL917535 WCH917535 WMD917535 WVZ917535 R983070 JN983071 TJ983071 ADF983071 ANB983071 AWX983071 BGT983071 BQP983071 CAL983071 CKH983071 CUD983071 DDZ983071 DNV983071 DXR983071 EHN983071 ERJ983071 FBF983071 FLB983071 FUX983071 GET983071 GOP983071 GYL983071 HIH983071 HSD983071 IBZ983071 ILV983071 IVR983071 JFN983071 JPJ983071 JZF983071 KJB983071 KSX983071 LCT983071 LMP983071 LWL983071 MGH983071 MQD983071 MZZ983071 NJV983071 NTR983071 ODN983071 ONJ983071 OXF983071 PHB983071 PQX983071 QAT983071 QKP983071 QUL983071 REH983071 ROD983071 RXZ983071 SHV983071 SRR983071 TBN983071 TLJ983071 TVF983071 UFB983071 UOX983071 UYT983071 VIP983071 VSL983071 WCH983071 WMD983071 WVZ983071 R84 JN84 TJ84 ADF84 ANB84 AWX84 BGT84 BQP84 CAL84 CKH84 CUD84 DDZ84 DNV84 DXR84 EHN84 ERJ84 FBF84 FLB84 FUX84 GET84 GOP84 GYL84 HIH84 HSD84 IBZ84 ILV84 IVR84 JFN84 JPJ84 JZF84 KJB84 KSX84 LCT84 LMP84 LWL84 MGH84 MQD84 MZZ84 NJV84 NTR84 ODN84 ONJ84 OXF84 PHB84 PQX84 QAT84 QKP84 QUL84 REH84 ROD84 RXZ84 SHV84 SRR84 TBN84 TLJ84 TVF84 UFB84 UOX84 UYT84 VIP84 VSL84 WCH84 WMD84 WVZ84 R65624 JN65625 TJ65625 ADF65625 ANB65625 AWX65625 BGT65625 BQP65625 CAL65625 CKH65625 CUD65625 DDZ65625 DNV65625 DXR65625 EHN65625 ERJ65625 FBF65625 FLB65625 FUX65625 GET65625 GOP65625 GYL65625 HIH65625 HSD65625 IBZ65625 ILV65625 IVR65625 JFN65625 JPJ65625 JZF65625 KJB65625 KSX65625 LCT65625 LMP65625 LWL65625 MGH65625 MQD65625 MZZ65625 NJV65625 NTR65625 ODN65625 ONJ65625 OXF65625 PHB65625 PQX65625 QAT65625 QKP65625 QUL65625 REH65625 ROD65625 RXZ65625 SHV65625 SRR65625 TBN65625 TLJ65625 TVF65625 UFB65625 UOX65625 UYT65625 VIP65625 VSL65625 WCH65625 WMD65625 WVZ65625 R131160 JN131161 TJ131161 ADF131161 ANB131161 AWX131161 BGT131161 BQP131161 CAL131161 CKH131161 CUD131161 DDZ131161 DNV131161 DXR131161 EHN131161 ERJ131161 FBF131161 FLB131161 FUX131161 GET131161 GOP131161 GYL131161 HIH131161 HSD131161 IBZ131161 ILV131161 IVR131161 JFN131161 JPJ131161 JZF131161 KJB131161 KSX131161 LCT131161 LMP131161 LWL131161 MGH131161 MQD131161 MZZ131161 NJV131161 NTR131161 ODN131161 ONJ131161 OXF131161 PHB131161 PQX131161 QAT131161 QKP131161 QUL131161 REH131161 ROD131161 RXZ131161 SHV131161 SRR131161 TBN131161 TLJ131161 TVF131161 UFB131161 UOX131161 UYT131161 VIP131161 VSL131161 WCH131161 WMD131161 WVZ131161 R196696 JN196697 TJ196697 ADF196697 ANB196697 AWX196697 BGT196697 BQP196697 CAL196697 CKH196697 CUD196697 DDZ196697 DNV196697 DXR196697 EHN196697 ERJ196697 FBF196697 FLB196697 FUX196697 GET196697 GOP196697 GYL196697 HIH196697 HSD196697 IBZ196697 ILV196697 IVR196697 JFN196697 JPJ196697 JZF196697 KJB196697 KSX196697 LCT196697 LMP196697 LWL196697 MGH196697 MQD196697 MZZ196697 NJV196697 NTR196697 ODN196697 ONJ196697 OXF196697 PHB196697 PQX196697 QAT196697 QKP196697 QUL196697 REH196697 ROD196697 RXZ196697 SHV196697 SRR196697 TBN196697 TLJ196697 TVF196697 UFB196697 UOX196697 UYT196697 VIP196697 VSL196697 WCH196697 WMD196697 WVZ196697 R262232 JN262233 TJ262233 ADF262233 ANB262233 AWX262233 BGT262233 BQP262233 CAL262233 CKH262233 CUD262233 DDZ262233 DNV262233 DXR262233 EHN262233 ERJ262233 FBF262233 FLB262233 FUX262233 GET262233 GOP262233 GYL262233 HIH262233 HSD262233 IBZ262233 ILV262233 IVR262233 JFN262233 JPJ262233 JZF262233 KJB262233 KSX262233 LCT262233 LMP262233 LWL262233 MGH262233 MQD262233 MZZ262233 NJV262233 NTR262233 ODN262233 ONJ262233 OXF262233 PHB262233 PQX262233 QAT262233 QKP262233 QUL262233 REH262233 ROD262233 RXZ262233 SHV262233 SRR262233 TBN262233 TLJ262233 TVF262233 UFB262233 UOX262233 UYT262233 VIP262233 VSL262233 WCH262233 WMD262233 WVZ262233 R327768 JN327769 TJ327769 ADF327769 ANB327769 AWX327769 BGT327769 BQP327769 CAL327769 CKH327769 CUD327769 DDZ327769 DNV327769 DXR327769 EHN327769 ERJ327769 FBF327769 FLB327769 FUX327769 GET327769 GOP327769 GYL327769 HIH327769 HSD327769 IBZ327769 ILV327769 IVR327769 JFN327769 JPJ327769 JZF327769 KJB327769 KSX327769 LCT327769 LMP327769 LWL327769 MGH327769 MQD327769 MZZ327769 NJV327769 NTR327769 ODN327769 ONJ327769 OXF327769 PHB327769 PQX327769 QAT327769 QKP327769 QUL327769 REH327769 ROD327769 RXZ327769 SHV327769 SRR327769 TBN327769 TLJ327769 TVF327769 UFB327769 UOX327769 UYT327769 VIP327769 VSL327769 WCH327769 WMD327769 WVZ327769 R393304 JN393305 TJ393305 ADF393305 ANB393305 AWX393305 BGT393305 BQP393305 CAL393305 CKH393305 CUD393305 DDZ393305 DNV393305 DXR393305 EHN393305 ERJ393305 FBF393305 FLB393305 FUX393305 GET393305 GOP393305 GYL393305 HIH393305 HSD393305 IBZ393305 ILV393305 IVR393305 JFN393305 JPJ393305 JZF393305 KJB393305 KSX393305 LCT393305 LMP393305 LWL393305 MGH393305 MQD393305 MZZ393305 NJV393305 NTR393305 ODN393305 ONJ393305 OXF393305 PHB393305 PQX393305 QAT393305 QKP393305 QUL393305 REH393305 ROD393305 RXZ393305 SHV393305 SRR393305 TBN393305 TLJ393305 TVF393305 UFB393305 UOX393305 UYT393305 VIP393305 VSL393305 WCH393305 WMD393305 WVZ393305 R458840 JN458841 TJ458841 ADF458841 ANB458841 AWX458841 BGT458841 BQP458841 CAL458841 CKH458841 CUD458841 DDZ458841 DNV458841 DXR458841 EHN458841 ERJ458841 FBF458841 FLB458841 FUX458841 GET458841 GOP458841 GYL458841 HIH458841 HSD458841 IBZ458841 ILV458841 IVR458841 JFN458841 JPJ458841 JZF458841 KJB458841 KSX458841 LCT458841 LMP458841 LWL458841 MGH458841 MQD458841 MZZ458841 NJV458841 NTR458841 ODN458841 ONJ458841 OXF458841 PHB458841 PQX458841 QAT458841 QKP458841 QUL458841 REH458841 ROD458841 RXZ458841 SHV458841 SRR458841 TBN458841 TLJ458841 TVF458841 UFB458841 UOX458841 UYT458841 VIP458841 VSL458841 WCH458841 WMD458841 WVZ458841 R524376 JN524377 TJ524377 ADF524377 ANB524377 AWX524377 BGT524377 BQP524377 CAL524377 CKH524377 CUD524377 DDZ524377 DNV524377 DXR524377 EHN524377 ERJ524377 FBF524377 FLB524377 FUX524377 GET524377 GOP524377 GYL524377 HIH524377 HSD524377 IBZ524377 ILV524377 IVR524377 JFN524377 JPJ524377 JZF524377 KJB524377 KSX524377 LCT524377 LMP524377 LWL524377 MGH524377 MQD524377 MZZ524377 NJV524377 NTR524377 ODN524377 ONJ524377 OXF524377 PHB524377 PQX524377 QAT524377 QKP524377 QUL524377 REH524377 ROD524377 RXZ524377 SHV524377 SRR524377 TBN524377 TLJ524377 TVF524377 UFB524377 UOX524377 UYT524377 VIP524377 VSL524377 WCH524377 WMD524377 WVZ524377 R589912 JN589913 TJ589913 ADF589913 ANB589913 AWX589913 BGT589913 BQP589913 CAL589913 CKH589913 CUD589913 DDZ589913 DNV589913 DXR589913 EHN589913 ERJ589913 FBF589913 FLB589913 FUX589913 GET589913 GOP589913 GYL589913 HIH589913 HSD589913 IBZ589913 ILV589913 IVR589913 JFN589913 JPJ589913 JZF589913 KJB589913 KSX589913 LCT589913 LMP589913 LWL589913 MGH589913 MQD589913 MZZ589913 NJV589913 NTR589913 ODN589913 ONJ589913 OXF589913 PHB589913 PQX589913 QAT589913 QKP589913 QUL589913 REH589913 ROD589913 RXZ589913 SHV589913 SRR589913 TBN589913 TLJ589913 TVF589913 UFB589913 UOX589913 UYT589913 VIP589913 VSL589913 WCH589913 WMD589913 WVZ589913 R655448 JN655449 TJ655449 ADF655449 ANB655449 AWX655449 BGT655449 BQP655449 CAL655449 CKH655449 CUD655449 DDZ655449 DNV655449 DXR655449 EHN655449 ERJ655449 FBF655449 FLB655449 FUX655449 GET655449 GOP655449 GYL655449 HIH655449 HSD655449 IBZ655449 ILV655449 IVR655449 JFN655449 JPJ655449 JZF655449 KJB655449 KSX655449 LCT655449 LMP655449 LWL655449 MGH655449 MQD655449 MZZ655449 NJV655449 NTR655449 ODN655449 ONJ655449 OXF655449 PHB655449 PQX655449 QAT655449 QKP655449 QUL655449 REH655449 ROD655449 RXZ655449 SHV655449 SRR655449 TBN655449 TLJ655449 TVF655449 UFB655449 UOX655449 UYT655449 VIP655449 VSL655449 WCH655449 WMD655449 WVZ655449 R720984 JN720985 TJ720985 ADF720985 ANB720985 AWX720985 BGT720985 BQP720985 CAL720985 CKH720985 CUD720985 DDZ720985 DNV720985 DXR720985 EHN720985 ERJ720985 FBF720985 FLB720985 FUX720985 GET720985 GOP720985 GYL720985 HIH720985 HSD720985 IBZ720985 ILV720985 IVR720985 JFN720985 JPJ720985 JZF720985 KJB720985 KSX720985 LCT720985 LMP720985 LWL720985 MGH720985 MQD720985 MZZ720985 NJV720985 NTR720985 ODN720985 ONJ720985 OXF720985 PHB720985 PQX720985 QAT720985 QKP720985 QUL720985 REH720985 ROD720985 RXZ720985 SHV720985 SRR720985 TBN720985 TLJ720985 TVF720985 UFB720985 UOX720985 UYT720985 VIP720985 VSL720985 WCH720985 WMD720985 WVZ720985 R786520 JN786521 TJ786521 ADF786521 ANB786521 AWX786521 BGT786521 BQP786521 CAL786521 CKH786521 CUD786521 DDZ786521 DNV786521 DXR786521 EHN786521 ERJ786521 FBF786521 FLB786521 FUX786521 GET786521 GOP786521 GYL786521 HIH786521 HSD786521 IBZ786521 ILV786521 IVR786521 JFN786521 JPJ786521 JZF786521 KJB786521 KSX786521 LCT786521 LMP786521 LWL786521 MGH786521 MQD786521 MZZ786521 NJV786521 NTR786521 ODN786521 ONJ786521 OXF786521 PHB786521 PQX786521 QAT786521 QKP786521 QUL786521 REH786521 ROD786521 RXZ786521 SHV786521 SRR786521 TBN786521 TLJ786521 TVF786521 UFB786521 UOX786521 UYT786521 VIP786521 VSL786521 WCH786521 WMD786521 WVZ786521 R852056 JN852057 TJ852057 ADF852057 ANB852057 AWX852057 BGT852057 BQP852057 CAL852057 CKH852057 CUD852057 DDZ852057 DNV852057 DXR852057 EHN852057 ERJ852057 FBF852057 FLB852057 FUX852057 GET852057 GOP852057 GYL852057 HIH852057 HSD852057 IBZ852057 ILV852057 IVR852057 JFN852057 JPJ852057 JZF852057 KJB852057 KSX852057 LCT852057 LMP852057 LWL852057 MGH852057 MQD852057 MZZ852057 NJV852057 NTR852057 ODN852057 ONJ852057 OXF852057 PHB852057 PQX852057 QAT852057 QKP852057 QUL852057 REH852057 ROD852057 RXZ852057 SHV852057 SRR852057 TBN852057 TLJ852057 TVF852057 UFB852057 UOX852057 UYT852057 VIP852057 VSL852057 WCH852057 WMD852057 WVZ852057 R917592 JN917593 TJ917593 ADF917593 ANB917593 AWX917593 BGT917593 BQP917593 CAL917593 CKH917593 CUD917593 DDZ917593 DNV917593 DXR917593 EHN917593 ERJ917593 FBF917593 FLB917593 FUX917593 GET917593 GOP917593 GYL917593 HIH917593 HSD917593 IBZ917593 ILV917593 IVR917593 JFN917593 JPJ917593 JZF917593 KJB917593 KSX917593 LCT917593 LMP917593 LWL917593 MGH917593 MQD917593 MZZ917593 NJV917593 NTR917593 ODN917593 ONJ917593 OXF917593 PHB917593 PQX917593 QAT917593 QKP917593 QUL917593 REH917593 ROD917593 RXZ917593 SHV917593 SRR917593 TBN917593 TLJ917593 TVF917593 UFB917593 UOX917593 UYT917593 VIP917593 VSL917593 WCH917593 WMD917593 WVZ917593 R983128 JN983129 TJ983129 ADF983129 ANB983129 AWX983129 BGT983129 BQP983129 CAL983129 CKH983129 CUD983129 DDZ983129 DNV983129 DXR983129 EHN983129 ERJ983129 FBF983129 FLB983129 FUX983129 GET983129 GOP983129 GYL983129 HIH983129 HSD983129 IBZ983129 ILV983129 IVR983129 JFN983129 JPJ983129 JZF983129 KJB983129 KSX983129 LCT983129 LMP983129 LWL983129 MGH983129 MQD983129 MZZ983129 NJV983129 NTR983129 ODN983129 ONJ983129 OXF983129 PHB983129 PQX983129 QAT983129 QKP983129 QUL983129 REH983129 ROD983129 RXZ983129 SHV983129 SRR983129 TBN983129 TLJ983129 TVF983129 UFB983129 UOX983129 UYT983129 VIP983129 VSL983129 WCH983129 WMD983129 WVZ983129 WVZ983101:WVZ983104 JN88:JN89 TJ88:TJ89 ADF88:ADF89 ANB88:ANB89 AWX88:AWX89 BGT88:BGT89 BQP88:BQP89 CAL88:CAL89 CKH88:CKH89 CUD88:CUD89 DDZ88:DDZ89 DNV88:DNV89 DXR88:DXR89 EHN88:EHN89 ERJ88:ERJ89 FBF88:FBF89 FLB88:FLB89 FUX88:FUX89 GET88:GET89 GOP88:GOP89 GYL88:GYL89 HIH88:HIH89 HSD88:HSD89 IBZ88:IBZ89 ILV88:ILV89 IVR88:IVR89 JFN88:JFN89 JPJ88:JPJ89 JZF88:JZF89 KJB88:KJB89 KSX88:KSX89 LCT88:LCT89 LMP88:LMP89 LWL88:LWL89 MGH88:MGH89 MQD88:MQD89 MZZ88:MZZ89 NJV88:NJV89 NTR88:NTR89 ODN88:ODN89 ONJ88:ONJ89 OXF88:OXF89 PHB88:PHB89 PQX88:PQX89 QAT88:QAT89 QKP88:QKP89 QUL88:QUL89 REH88:REH89 ROD88:ROD89 RXZ88:RXZ89 SHV88:SHV89 SRR88:SRR89 TBN88:TBN89 TLJ88:TLJ89 TVF88:TVF89 UFB88:UFB89 UOX88:UOX89 UYT88:UYT89 VIP88:VIP89 VSL88:VSL89 WCH88:WCH89 WMD88:WMD89 WVZ88:WVZ89 R65628 JN65629 TJ65629 ADF65629 ANB65629 AWX65629 BGT65629 BQP65629 CAL65629 CKH65629 CUD65629 DDZ65629 DNV65629 DXR65629 EHN65629 ERJ65629 FBF65629 FLB65629 FUX65629 GET65629 GOP65629 GYL65629 HIH65629 HSD65629 IBZ65629 ILV65629 IVR65629 JFN65629 JPJ65629 JZF65629 KJB65629 KSX65629 LCT65629 LMP65629 LWL65629 MGH65629 MQD65629 MZZ65629 NJV65629 NTR65629 ODN65629 ONJ65629 OXF65629 PHB65629 PQX65629 QAT65629 QKP65629 QUL65629 REH65629 ROD65629 RXZ65629 SHV65629 SRR65629 TBN65629 TLJ65629 TVF65629 UFB65629 UOX65629 UYT65629 VIP65629 VSL65629 WCH65629 WMD65629 WVZ65629 R131164 JN131165 TJ131165 ADF131165 ANB131165 AWX131165 BGT131165 BQP131165 CAL131165 CKH131165 CUD131165 DDZ131165 DNV131165 DXR131165 EHN131165 ERJ131165 FBF131165 FLB131165 FUX131165 GET131165 GOP131165 GYL131165 HIH131165 HSD131165 IBZ131165 ILV131165 IVR131165 JFN131165 JPJ131165 JZF131165 KJB131165 KSX131165 LCT131165 LMP131165 LWL131165 MGH131165 MQD131165 MZZ131165 NJV131165 NTR131165 ODN131165 ONJ131165 OXF131165 PHB131165 PQX131165 QAT131165 QKP131165 QUL131165 REH131165 ROD131165 RXZ131165 SHV131165 SRR131165 TBN131165 TLJ131165 TVF131165 UFB131165 UOX131165 UYT131165 VIP131165 VSL131165 WCH131165 WMD131165 WVZ131165 R196700 JN196701 TJ196701 ADF196701 ANB196701 AWX196701 BGT196701 BQP196701 CAL196701 CKH196701 CUD196701 DDZ196701 DNV196701 DXR196701 EHN196701 ERJ196701 FBF196701 FLB196701 FUX196701 GET196701 GOP196701 GYL196701 HIH196701 HSD196701 IBZ196701 ILV196701 IVR196701 JFN196701 JPJ196701 JZF196701 KJB196701 KSX196701 LCT196701 LMP196701 LWL196701 MGH196701 MQD196701 MZZ196701 NJV196701 NTR196701 ODN196701 ONJ196701 OXF196701 PHB196701 PQX196701 QAT196701 QKP196701 QUL196701 REH196701 ROD196701 RXZ196701 SHV196701 SRR196701 TBN196701 TLJ196701 TVF196701 UFB196701 UOX196701 UYT196701 VIP196701 VSL196701 WCH196701 WMD196701 WVZ196701 R262236 JN262237 TJ262237 ADF262237 ANB262237 AWX262237 BGT262237 BQP262237 CAL262237 CKH262237 CUD262237 DDZ262237 DNV262237 DXR262237 EHN262237 ERJ262237 FBF262237 FLB262237 FUX262237 GET262237 GOP262237 GYL262237 HIH262237 HSD262237 IBZ262237 ILV262237 IVR262237 JFN262237 JPJ262237 JZF262237 KJB262237 KSX262237 LCT262237 LMP262237 LWL262237 MGH262237 MQD262237 MZZ262237 NJV262237 NTR262237 ODN262237 ONJ262237 OXF262237 PHB262237 PQX262237 QAT262237 QKP262237 QUL262237 REH262237 ROD262237 RXZ262237 SHV262237 SRR262237 TBN262237 TLJ262237 TVF262237 UFB262237 UOX262237 UYT262237 VIP262237 VSL262237 WCH262237 WMD262237 WVZ262237 R327772 JN327773 TJ327773 ADF327773 ANB327773 AWX327773 BGT327773 BQP327773 CAL327773 CKH327773 CUD327773 DDZ327773 DNV327773 DXR327773 EHN327773 ERJ327773 FBF327773 FLB327773 FUX327773 GET327773 GOP327773 GYL327773 HIH327773 HSD327773 IBZ327773 ILV327773 IVR327773 JFN327773 JPJ327773 JZF327773 KJB327773 KSX327773 LCT327773 LMP327773 LWL327773 MGH327773 MQD327773 MZZ327773 NJV327773 NTR327773 ODN327773 ONJ327773 OXF327773 PHB327773 PQX327773 QAT327773 QKP327773 QUL327773 REH327773 ROD327773 RXZ327773 SHV327773 SRR327773 TBN327773 TLJ327773 TVF327773 UFB327773 UOX327773 UYT327773 VIP327773 VSL327773 WCH327773 WMD327773 WVZ327773 R393308 JN393309 TJ393309 ADF393309 ANB393309 AWX393309 BGT393309 BQP393309 CAL393309 CKH393309 CUD393309 DDZ393309 DNV393309 DXR393309 EHN393309 ERJ393309 FBF393309 FLB393309 FUX393309 GET393309 GOP393309 GYL393309 HIH393309 HSD393309 IBZ393309 ILV393309 IVR393309 JFN393309 JPJ393309 JZF393309 KJB393309 KSX393309 LCT393309 LMP393309 LWL393309 MGH393309 MQD393309 MZZ393309 NJV393309 NTR393309 ODN393309 ONJ393309 OXF393309 PHB393309 PQX393309 QAT393309 QKP393309 QUL393309 REH393309 ROD393309 RXZ393309 SHV393309 SRR393309 TBN393309 TLJ393309 TVF393309 UFB393309 UOX393309 UYT393309 VIP393309 VSL393309 WCH393309 WMD393309 WVZ393309 R458844 JN458845 TJ458845 ADF458845 ANB458845 AWX458845 BGT458845 BQP458845 CAL458845 CKH458845 CUD458845 DDZ458845 DNV458845 DXR458845 EHN458845 ERJ458845 FBF458845 FLB458845 FUX458845 GET458845 GOP458845 GYL458845 HIH458845 HSD458845 IBZ458845 ILV458845 IVR458845 JFN458845 JPJ458845 JZF458845 KJB458845 KSX458845 LCT458845 LMP458845 LWL458845 MGH458845 MQD458845 MZZ458845 NJV458845 NTR458845 ODN458845 ONJ458845 OXF458845 PHB458845 PQX458845 QAT458845 QKP458845 QUL458845 REH458845 ROD458845 RXZ458845 SHV458845 SRR458845 TBN458845 TLJ458845 TVF458845 UFB458845 UOX458845 UYT458845 VIP458845 VSL458845 WCH458845 WMD458845 WVZ458845 R524380 JN524381 TJ524381 ADF524381 ANB524381 AWX524381 BGT524381 BQP524381 CAL524381 CKH524381 CUD524381 DDZ524381 DNV524381 DXR524381 EHN524381 ERJ524381 FBF524381 FLB524381 FUX524381 GET524381 GOP524381 GYL524381 HIH524381 HSD524381 IBZ524381 ILV524381 IVR524381 JFN524381 JPJ524381 JZF524381 KJB524381 KSX524381 LCT524381 LMP524381 LWL524381 MGH524381 MQD524381 MZZ524381 NJV524381 NTR524381 ODN524381 ONJ524381 OXF524381 PHB524381 PQX524381 QAT524381 QKP524381 QUL524381 REH524381 ROD524381 RXZ524381 SHV524381 SRR524381 TBN524381 TLJ524381 TVF524381 UFB524381 UOX524381 UYT524381 VIP524381 VSL524381 WCH524381 WMD524381 WVZ524381 R589916 JN589917 TJ589917 ADF589917 ANB589917 AWX589917 BGT589917 BQP589917 CAL589917 CKH589917 CUD589917 DDZ589917 DNV589917 DXR589917 EHN589917 ERJ589917 FBF589917 FLB589917 FUX589917 GET589917 GOP589917 GYL589917 HIH589917 HSD589917 IBZ589917 ILV589917 IVR589917 JFN589917 JPJ589917 JZF589917 KJB589917 KSX589917 LCT589917 LMP589917 LWL589917 MGH589917 MQD589917 MZZ589917 NJV589917 NTR589917 ODN589917 ONJ589917 OXF589917 PHB589917 PQX589917 QAT589917 QKP589917 QUL589917 REH589917 ROD589917 RXZ589917 SHV589917 SRR589917 TBN589917 TLJ589917 TVF589917 UFB589917 UOX589917 UYT589917 VIP589917 VSL589917 WCH589917 WMD589917 WVZ589917 R655452 JN655453 TJ655453 ADF655453 ANB655453 AWX655453 BGT655453 BQP655453 CAL655453 CKH655453 CUD655453 DDZ655453 DNV655453 DXR655453 EHN655453 ERJ655453 FBF655453 FLB655453 FUX655453 GET655453 GOP655453 GYL655453 HIH655453 HSD655453 IBZ655453 ILV655453 IVR655453 JFN655453 JPJ655453 JZF655453 KJB655453 KSX655453 LCT655453 LMP655453 LWL655453 MGH655453 MQD655453 MZZ655453 NJV655453 NTR655453 ODN655453 ONJ655453 OXF655453 PHB655453 PQX655453 QAT655453 QKP655453 QUL655453 REH655453 ROD655453 RXZ655453 SHV655453 SRR655453 TBN655453 TLJ655453 TVF655453 UFB655453 UOX655453 UYT655453 VIP655453 VSL655453 WCH655453 WMD655453 WVZ655453 R720988 JN720989 TJ720989 ADF720989 ANB720989 AWX720989 BGT720989 BQP720989 CAL720989 CKH720989 CUD720989 DDZ720989 DNV720989 DXR720989 EHN720989 ERJ720989 FBF720989 FLB720989 FUX720989 GET720989 GOP720989 GYL720989 HIH720989 HSD720989 IBZ720989 ILV720989 IVR720989 JFN720989 JPJ720989 JZF720989 KJB720989 KSX720989 LCT720989 LMP720989 LWL720989 MGH720989 MQD720989 MZZ720989 NJV720989 NTR720989 ODN720989 ONJ720989 OXF720989 PHB720989 PQX720989 QAT720989 QKP720989 QUL720989 REH720989 ROD720989 RXZ720989 SHV720989 SRR720989 TBN720989 TLJ720989 TVF720989 UFB720989 UOX720989 UYT720989 VIP720989 VSL720989 WCH720989 WMD720989 WVZ720989 R786524 JN786525 TJ786525 ADF786525 ANB786525 AWX786525 BGT786525 BQP786525 CAL786525 CKH786525 CUD786525 DDZ786525 DNV786525 DXR786525 EHN786525 ERJ786525 FBF786525 FLB786525 FUX786525 GET786525 GOP786525 GYL786525 HIH786525 HSD786525 IBZ786525 ILV786525 IVR786525 JFN786525 JPJ786525 JZF786525 KJB786525 KSX786525 LCT786525 LMP786525 LWL786525 MGH786525 MQD786525 MZZ786525 NJV786525 NTR786525 ODN786525 ONJ786525 OXF786525 PHB786525 PQX786525 QAT786525 QKP786525 QUL786525 REH786525 ROD786525 RXZ786525 SHV786525 SRR786525 TBN786525 TLJ786525 TVF786525 UFB786525 UOX786525 UYT786525 VIP786525 VSL786525 WCH786525 WMD786525 WVZ786525 R852060 JN852061 TJ852061 ADF852061 ANB852061 AWX852061 BGT852061 BQP852061 CAL852061 CKH852061 CUD852061 DDZ852061 DNV852061 DXR852061 EHN852061 ERJ852061 FBF852061 FLB852061 FUX852061 GET852061 GOP852061 GYL852061 HIH852061 HSD852061 IBZ852061 ILV852061 IVR852061 JFN852061 JPJ852061 JZF852061 KJB852061 KSX852061 LCT852061 LMP852061 LWL852061 MGH852061 MQD852061 MZZ852061 NJV852061 NTR852061 ODN852061 ONJ852061 OXF852061 PHB852061 PQX852061 QAT852061 QKP852061 QUL852061 REH852061 ROD852061 RXZ852061 SHV852061 SRR852061 TBN852061 TLJ852061 TVF852061 UFB852061 UOX852061 UYT852061 VIP852061 VSL852061 WCH852061 WMD852061 WVZ852061 R917596 JN917597 TJ917597 ADF917597 ANB917597 AWX917597 BGT917597 BQP917597 CAL917597 CKH917597 CUD917597 DDZ917597 DNV917597 DXR917597 EHN917597 ERJ917597 FBF917597 FLB917597 FUX917597 GET917597 GOP917597 GYL917597 HIH917597 HSD917597 IBZ917597 ILV917597 IVR917597 JFN917597 JPJ917597 JZF917597 KJB917597 KSX917597 LCT917597 LMP917597 LWL917597 MGH917597 MQD917597 MZZ917597 NJV917597 NTR917597 ODN917597 ONJ917597 OXF917597 PHB917597 PQX917597 QAT917597 QKP917597 QUL917597 REH917597 ROD917597 RXZ917597 SHV917597 SRR917597 TBN917597 TLJ917597 TVF917597 UFB917597 UOX917597 UYT917597 VIP917597 VSL917597 WCH917597 WMD917597 WVZ917597 R983132 JN983133 TJ983133 ADF983133 ANB983133 AWX983133 BGT983133 BQP983133 CAL983133 CKH983133 CUD983133 DDZ983133 DNV983133 DXR983133 EHN983133 ERJ983133 FBF983133 FLB983133 FUX983133 GET983133 GOP983133 GYL983133 HIH983133 HSD983133 IBZ983133 ILV983133 IVR983133 JFN983133 JPJ983133 JZF983133 KJB983133 KSX983133 LCT983133 LMP983133 LWL983133 MGH983133 MQD983133 MZZ983133 NJV983133 NTR983133 ODN983133 ONJ983133 OXF983133 PHB983133 PQX983133 QAT983133 QKP983133 QUL983133 REH983133 ROD983133 RXZ983133 SHV983133 SRR983133 TBN983133 TLJ983133 TVF983133 UFB983133 UOX983133 UYT983133 VIP983133 VSL983133 WCH983133 WMD983133 WVZ983133 R168:R172 JN169:JN173 TJ169:TJ173 ADF169:ADF173 ANB169:ANB173 AWX169:AWX173 BGT169:BGT173 BQP169:BQP173 CAL169:CAL173 CKH169:CKH173 CUD169:CUD173 DDZ169:DDZ173 DNV169:DNV173 DXR169:DXR173 EHN169:EHN173 ERJ169:ERJ173 FBF169:FBF173 FLB169:FLB173 FUX169:FUX173 GET169:GET173 GOP169:GOP173 GYL169:GYL173 HIH169:HIH173 HSD169:HSD173 IBZ169:IBZ173 ILV169:ILV173 IVR169:IVR173 JFN169:JFN173 JPJ169:JPJ173 JZF169:JZF173 KJB169:KJB173 KSX169:KSX173 LCT169:LCT173 LMP169:LMP173 LWL169:LWL173 MGH169:MGH173 MQD169:MQD173 MZZ169:MZZ173 NJV169:NJV173 NTR169:NTR173 ODN169:ODN173 ONJ169:ONJ173 OXF169:OXF173 PHB169:PHB173 PQX169:PQX173 QAT169:QAT173 QKP169:QKP173 QUL169:QUL173 REH169:REH173 ROD169:ROD173 RXZ169:RXZ173 SHV169:SHV173 SRR169:SRR173 TBN169:TBN173 TLJ169:TLJ173 TVF169:TVF173 UFB169:UFB173 UOX169:UOX173 UYT169:UYT173 VIP169:VIP173 VSL169:VSL173 WCH169:WCH173 WMD169:WMD173 WVZ169:WVZ173 R65705:R65709 JN65706:JN65710 TJ65706:TJ65710 ADF65706:ADF65710 ANB65706:ANB65710 AWX65706:AWX65710 BGT65706:BGT65710 BQP65706:BQP65710 CAL65706:CAL65710 CKH65706:CKH65710 CUD65706:CUD65710 DDZ65706:DDZ65710 DNV65706:DNV65710 DXR65706:DXR65710 EHN65706:EHN65710 ERJ65706:ERJ65710 FBF65706:FBF65710 FLB65706:FLB65710 FUX65706:FUX65710 GET65706:GET65710 GOP65706:GOP65710 GYL65706:GYL65710 HIH65706:HIH65710 HSD65706:HSD65710 IBZ65706:IBZ65710 ILV65706:ILV65710 IVR65706:IVR65710 JFN65706:JFN65710 JPJ65706:JPJ65710 JZF65706:JZF65710 KJB65706:KJB65710 KSX65706:KSX65710 LCT65706:LCT65710 LMP65706:LMP65710 LWL65706:LWL65710 MGH65706:MGH65710 MQD65706:MQD65710 MZZ65706:MZZ65710 NJV65706:NJV65710 NTR65706:NTR65710 ODN65706:ODN65710 ONJ65706:ONJ65710 OXF65706:OXF65710 PHB65706:PHB65710 PQX65706:PQX65710 QAT65706:QAT65710 QKP65706:QKP65710 QUL65706:QUL65710 REH65706:REH65710 ROD65706:ROD65710 RXZ65706:RXZ65710 SHV65706:SHV65710 SRR65706:SRR65710 TBN65706:TBN65710 TLJ65706:TLJ65710 TVF65706:TVF65710 UFB65706:UFB65710 UOX65706:UOX65710 UYT65706:UYT65710 VIP65706:VIP65710 VSL65706:VSL65710 WCH65706:WCH65710 WMD65706:WMD65710 WVZ65706:WVZ65710 R131241:R131245 JN131242:JN131246 TJ131242:TJ131246 ADF131242:ADF131246 ANB131242:ANB131246 AWX131242:AWX131246 BGT131242:BGT131246 BQP131242:BQP131246 CAL131242:CAL131246 CKH131242:CKH131246 CUD131242:CUD131246 DDZ131242:DDZ131246 DNV131242:DNV131246 DXR131242:DXR131246 EHN131242:EHN131246 ERJ131242:ERJ131246 FBF131242:FBF131246 FLB131242:FLB131246 FUX131242:FUX131246 GET131242:GET131246 GOP131242:GOP131246 GYL131242:GYL131246 HIH131242:HIH131246 HSD131242:HSD131246 IBZ131242:IBZ131246 ILV131242:ILV131246 IVR131242:IVR131246 JFN131242:JFN131246 JPJ131242:JPJ131246 JZF131242:JZF131246 KJB131242:KJB131246 KSX131242:KSX131246 LCT131242:LCT131246 LMP131242:LMP131246 LWL131242:LWL131246 MGH131242:MGH131246 MQD131242:MQD131246 MZZ131242:MZZ131246 NJV131242:NJV131246 NTR131242:NTR131246 ODN131242:ODN131246 ONJ131242:ONJ131246 OXF131242:OXF131246 PHB131242:PHB131246 PQX131242:PQX131246 QAT131242:QAT131246 QKP131242:QKP131246 QUL131242:QUL131246 REH131242:REH131246 ROD131242:ROD131246 RXZ131242:RXZ131246 SHV131242:SHV131246 SRR131242:SRR131246 TBN131242:TBN131246 TLJ131242:TLJ131246 TVF131242:TVF131246 UFB131242:UFB131246 UOX131242:UOX131246 UYT131242:UYT131246 VIP131242:VIP131246 VSL131242:VSL131246 WCH131242:WCH131246 WMD131242:WMD131246 WVZ131242:WVZ131246 R196777:R196781 JN196778:JN196782 TJ196778:TJ196782 ADF196778:ADF196782 ANB196778:ANB196782 AWX196778:AWX196782 BGT196778:BGT196782 BQP196778:BQP196782 CAL196778:CAL196782 CKH196778:CKH196782 CUD196778:CUD196782 DDZ196778:DDZ196782 DNV196778:DNV196782 DXR196778:DXR196782 EHN196778:EHN196782 ERJ196778:ERJ196782 FBF196778:FBF196782 FLB196778:FLB196782 FUX196778:FUX196782 GET196778:GET196782 GOP196778:GOP196782 GYL196778:GYL196782 HIH196778:HIH196782 HSD196778:HSD196782 IBZ196778:IBZ196782 ILV196778:ILV196782 IVR196778:IVR196782 JFN196778:JFN196782 JPJ196778:JPJ196782 JZF196778:JZF196782 KJB196778:KJB196782 KSX196778:KSX196782 LCT196778:LCT196782 LMP196778:LMP196782 LWL196778:LWL196782 MGH196778:MGH196782 MQD196778:MQD196782 MZZ196778:MZZ196782 NJV196778:NJV196782 NTR196778:NTR196782 ODN196778:ODN196782 ONJ196778:ONJ196782 OXF196778:OXF196782 PHB196778:PHB196782 PQX196778:PQX196782 QAT196778:QAT196782 QKP196778:QKP196782 QUL196778:QUL196782 REH196778:REH196782 ROD196778:ROD196782 RXZ196778:RXZ196782 SHV196778:SHV196782 SRR196778:SRR196782 TBN196778:TBN196782 TLJ196778:TLJ196782 TVF196778:TVF196782 UFB196778:UFB196782 UOX196778:UOX196782 UYT196778:UYT196782 VIP196778:VIP196782 VSL196778:VSL196782 WCH196778:WCH196782 WMD196778:WMD196782 WVZ196778:WVZ196782 R262313:R262317 JN262314:JN262318 TJ262314:TJ262318 ADF262314:ADF262318 ANB262314:ANB262318 AWX262314:AWX262318 BGT262314:BGT262318 BQP262314:BQP262318 CAL262314:CAL262318 CKH262314:CKH262318 CUD262314:CUD262318 DDZ262314:DDZ262318 DNV262314:DNV262318 DXR262314:DXR262318 EHN262314:EHN262318 ERJ262314:ERJ262318 FBF262314:FBF262318 FLB262314:FLB262318 FUX262314:FUX262318 GET262314:GET262318 GOP262314:GOP262318 GYL262314:GYL262318 HIH262314:HIH262318 HSD262314:HSD262318 IBZ262314:IBZ262318 ILV262314:ILV262318 IVR262314:IVR262318 JFN262314:JFN262318 JPJ262314:JPJ262318 JZF262314:JZF262318 KJB262314:KJB262318 KSX262314:KSX262318 LCT262314:LCT262318 LMP262314:LMP262318 LWL262314:LWL262318 MGH262314:MGH262318 MQD262314:MQD262318 MZZ262314:MZZ262318 NJV262314:NJV262318 NTR262314:NTR262318 ODN262314:ODN262318 ONJ262314:ONJ262318 OXF262314:OXF262318 PHB262314:PHB262318 PQX262314:PQX262318 QAT262314:QAT262318 QKP262314:QKP262318 QUL262314:QUL262318 REH262314:REH262318 ROD262314:ROD262318 RXZ262314:RXZ262318 SHV262314:SHV262318 SRR262314:SRR262318 TBN262314:TBN262318 TLJ262314:TLJ262318 TVF262314:TVF262318 UFB262314:UFB262318 UOX262314:UOX262318 UYT262314:UYT262318 VIP262314:VIP262318 VSL262314:VSL262318 WCH262314:WCH262318 WMD262314:WMD262318 WVZ262314:WVZ262318 R327849:R327853 JN327850:JN327854 TJ327850:TJ327854 ADF327850:ADF327854 ANB327850:ANB327854 AWX327850:AWX327854 BGT327850:BGT327854 BQP327850:BQP327854 CAL327850:CAL327854 CKH327850:CKH327854 CUD327850:CUD327854 DDZ327850:DDZ327854 DNV327850:DNV327854 DXR327850:DXR327854 EHN327850:EHN327854 ERJ327850:ERJ327854 FBF327850:FBF327854 FLB327850:FLB327854 FUX327850:FUX327854 GET327850:GET327854 GOP327850:GOP327854 GYL327850:GYL327854 HIH327850:HIH327854 HSD327850:HSD327854 IBZ327850:IBZ327854 ILV327850:ILV327854 IVR327850:IVR327854 JFN327850:JFN327854 JPJ327850:JPJ327854 JZF327850:JZF327854 KJB327850:KJB327854 KSX327850:KSX327854 LCT327850:LCT327854 LMP327850:LMP327854 LWL327850:LWL327854 MGH327850:MGH327854 MQD327850:MQD327854 MZZ327850:MZZ327854 NJV327850:NJV327854 NTR327850:NTR327854 ODN327850:ODN327854 ONJ327850:ONJ327854 OXF327850:OXF327854 PHB327850:PHB327854 PQX327850:PQX327854 QAT327850:QAT327854 QKP327850:QKP327854 QUL327850:QUL327854 REH327850:REH327854 ROD327850:ROD327854 RXZ327850:RXZ327854 SHV327850:SHV327854 SRR327850:SRR327854 TBN327850:TBN327854 TLJ327850:TLJ327854 TVF327850:TVF327854 UFB327850:UFB327854 UOX327850:UOX327854 UYT327850:UYT327854 VIP327850:VIP327854 VSL327850:VSL327854 WCH327850:WCH327854 WMD327850:WMD327854 WVZ327850:WVZ327854 R393385:R393389 JN393386:JN393390 TJ393386:TJ393390 ADF393386:ADF393390 ANB393386:ANB393390 AWX393386:AWX393390 BGT393386:BGT393390 BQP393386:BQP393390 CAL393386:CAL393390 CKH393386:CKH393390 CUD393386:CUD393390 DDZ393386:DDZ393390 DNV393386:DNV393390 DXR393386:DXR393390 EHN393386:EHN393390 ERJ393386:ERJ393390 FBF393386:FBF393390 FLB393386:FLB393390 FUX393386:FUX393390 GET393386:GET393390 GOP393386:GOP393390 GYL393386:GYL393390 HIH393386:HIH393390 HSD393386:HSD393390 IBZ393386:IBZ393390 ILV393386:ILV393390 IVR393386:IVR393390 JFN393386:JFN393390 JPJ393386:JPJ393390 JZF393386:JZF393390 KJB393386:KJB393390 KSX393386:KSX393390 LCT393386:LCT393390 LMP393386:LMP393390 LWL393386:LWL393390 MGH393386:MGH393390 MQD393386:MQD393390 MZZ393386:MZZ393390 NJV393386:NJV393390 NTR393386:NTR393390 ODN393386:ODN393390 ONJ393386:ONJ393390 OXF393386:OXF393390 PHB393386:PHB393390 PQX393386:PQX393390 QAT393386:QAT393390 QKP393386:QKP393390 QUL393386:QUL393390 REH393386:REH393390 ROD393386:ROD393390 RXZ393386:RXZ393390 SHV393386:SHV393390 SRR393386:SRR393390 TBN393386:TBN393390 TLJ393386:TLJ393390 TVF393386:TVF393390 UFB393386:UFB393390 UOX393386:UOX393390 UYT393386:UYT393390 VIP393386:VIP393390 VSL393386:VSL393390 WCH393386:WCH393390 WMD393386:WMD393390 WVZ393386:WVZ393390 R458921:R458925 JN458922:JN458926 TJ458922:TJ458926 ADF458922:ADF458926 ANB458922:ANB458926 AWX458922:AWX458926 BGT458922:BGT458926 BQP458922:BQP458926 CAL458922:CAL458926 CKH458922:CKH458926 CUD458922:CUD458926 DDZ458922:DDZ458926 DNV458922:DNV458926 DXR458922:DXR458926 EHN458922:EHN458926 ERJ458922:ERJ458926 FBF458922:FBF458926 FLB458922:FLB458926 FUX458922:FUX458926 GET458922:GET458926 GOP458922:GOP458926 GYL458922:GYL458926 HIH458922:HIH458926 HSD458922:HSD458926 IBZ458922:IBZ458926 ILV458922:ILV458926 IVR458922:IVR458926 JFN458922:JFN458926 JPJ458922:JPJ458926 JZF458922:JZF458926 KJB458922:KJB458926 KSX458922:KSX458926 LCT458922:LCT458926 LMP458922:LMP458926 LWL458922:LWL458926 MGH458922:MGH458926 MQD458922:MQD458926 MZZ458922:MZZ458926 NJV458922:NJV458926 NTR458922:NTR458926 ODN458922:ODN458926 ONJ458922:ONJ458926 OXF458922:OXF458926 PHB458922:PHB458926 PQX458922:PQX458926 QAT458922:QAT458926 QKP458922:QKP458926 QUL458922:QUL458926 REH458922:REH458926 ROD458922:ROD458926 RXZ458922:RXZ458926 SHV458922:SHV458926 SRR458922:SRR458926 TBN458922:TBN458926 TLJ458922:TLJ458926 TVF458922:TVF458926 UFB458922:UFB458926 UOX458922:UOX458926 UYT458922:UYT458926 VIP458922:VIP458926 VSL458922:VSL458926 WCH458922:WCH458926 WMD458922:WMD458926 WVZ458922:WVZ458926 R524457:R524461 JN524458:JN524462 TJ524458:TJ524462 ADF524458:ADF524462 ANB524458:ANB524462 AWX524458:AWX524462 BGT524458:BGT524462 BQP524458:BQP524462 CAL524458:CAL524462 CKH524458:CKH524462 CUD524458:CUD524462 DDZ524458:DDZ524462 DNV524458:DNV524462 DXR524458:DXR524462 EHN524458:EHN524462 ERJ524458:ERJ524462 FBF524458:FBF524462 FLB524458:FLB524462 FUX524458:FUX524462 GET524458:GET524462 GOP524458:GOP524462 GYL524458:GYL524462 HIH524458:HIH524462 HSD524458:HSD524462 IBZ524458:IBZ524462 ILV524458:ILV524462 IVR524458:IVR524462 JFN524458:JFN524462 JPJ524458:JPJ524462 JZF524458:JZF524462 KJB524458:KJB524462 KSX524458:KSX524462 LCT524458:LCT524462 LMP524458:LMP524462 LWL524458:LWL524462 MGH524458:MGH524462 MQD524458:MQD524462 MZZ524458:MZZ524462 NJV524458:NJV524462 NTR524458:NTR524462 ODN524458:ODN524462 ONJ524458:ONJ524462 OXF524458:OXF524462 PHB524458:PHB524462 PQX524458:PQX524462 QAT524458:QAT524462 QKP524458:QKP524462 QUL524458:QUL524462 REH524458:REH524462 ROD524458:ROD524462 RXZ524458:RXZ524462 SHV524458:SHV524462 SRR524458:SRR524462 TBN524458:TBN524462 TLJ524458:TLJ524462 TVF524458:TVF524462 UFB524458:UFB524462 UOX524458:UOX524462 UYT524458:UYT524462 VIP524458:VIP524462 VSL524458:VSL524462 WCH524458:WCH524462 WMD524458:WMD524462 WVZ524458:WVZ524462 R589993:R589997 JN589994:JN589998 TJ589994:TJ589998 ADF589994:ADF589998 ANB589994:ANB589998 AWX589994:AWX589998 BGT589994:BGT589998 BQP589994:BQP589998 CAL589994:CAL589998 CKH589994:CKH589998 CUD589994:CUD589998 DDZ589994:DDZ589998 DNV589994:DNV589998 DXR589994:DXR589998 EHN589994:EHN589998 ERJ589994:ERJ589998 FBF589994:FBF589998 FLB589994:FLB589998 FUX589994:FUX589998 GET589994:GET589998 GOP589994:GOP589998 GYL589994:GYL589998 HIH589994:HIH589998 HSD589994:HSD589998 IBZ589994:IBZ589998 ILV589994:ILV589998 IVR589994:IVR589998 JFN589994:JFN589998 JPJ589994:JPJ589998 JZF589994:JZF589998 KJB589994:KJB589998 KSX589994:KSX589998 LCT589994:LCT589998 LMP589994:LMP589998 LWL589994:LWL589998 MGH589994:MGH589998 MQD589994:MQD589998 MZZ589994:MZZ589998 NJV589994:NJV589998 NTR589994:NTR589998 ODN589994:ODN589998 ONJ589994:ONJ589998 OXF589994:OXF589998 PHB589994:PHB589998 PQX589994:PQX589998 QAT589994:QAT589998 QKP589994:QKP589998 QUL589994:QUL589998 REH589994:REH589998 ROD589994:ROD589998 RXZ589994:RXZ589998 SHV589994:SHV589998 SRR589994:SRR589998 TBN589994:TBN589998 TLJ589994:TLJ589998 TVF589994:TVF589998 UFB589994:UFB589998 UOX589994:UOX589998 UYT589994:UYT589998 VIP589994:VIP589998 VSL589994:VSL589998 WCH589994:WCH589998 WMD589994:WMD589998 WVZ589994:WVZ589998 R655529:R655533 JN655530:JN655534 TJ655530:TJ655534 ADF655530:ADF655534 ANB655530:ANB655534 AWX655530:AWX655534 BGT655530:BGT655534 BQP655530:BQP655534 CAL655530:CAL655534 CKH655530:CKH655534 CUD655530:CUD655534 DDZ655530:DDZ655534 DNV655530:DNV655534 DXR655530:DXR655534 EHN655530:EHN655534 ERJ655530:ERJ655534 FBF655530:FBF655534 FLB655530:FLB655534 FUX655530:FUX655534 GET655530:GET655534 GOP655530:GOP655534 GYL655530:GYL655534 HIH655530:HIH655534 HSD655530:HSD655534 IBZ655530:IBZ655534 ILV655530:ILV655534 IVR655530:IVR655534 JFN655530:JFN655534 JPJ655530:JPJ655534 JZF655530:JZF655534 KJB655530:KJB655534 KSX655530:KSX655534 LCT655530:LCT655534 LMP655530:LMP655534 LWL655530:LWL655534 MGH655530:MGH655534 MQD655530:MQD655534 MZZ655530:MZZ655534 NJV655530:NJV655534 NTR655530:NTR655534 ODN655530:ODN655534 ONJ655530:ONJ655534 OXF655530:OXF655534 PHB655530:PHB655534 PQX655530:PQX655534 QAT655530:QAT655534 QKP655530:QKP655534 QUL655530:QUL655534 REH655530:REH655534 ROD655530:ROD655534 RXZ655530:RXZ655534 SHV655530:SHV655534 SRR655530:SRR655534 TBN655530:TBN655534 TLJ655530:TLJ655534 TVF655530:TVF655534 UFB655530:UFB655534 UOX655530:UOX655534 UYT655530:UYT655534 VIP655530:VIP655534 VSL655530:VSL655534 WCH655530:WCH655534 WMD655530:WMD655534 WVZ655530:WVZ655534 R721065:R721069 JN721066:JN721070 TJ721066:TJ721070 ADF721066:ADF721070 ANB721066:ANB721070 AWX721066:AWX721070 BGT721066:BGT721070 BQP721066:BQP721070 CAL721066:CAL721070 CKH721066:CKH721070 CUD721066:CUD721070 DDZ721066:DDZ721070 DNV721066:DNV721070 DXR721066:DXR721070 EHN721066:EHN721070 ERJ721066:ERJ721070 FBF721066:FBF721070 FLB721066:FLB721070 FUX721066:FUX721070 GET721066:GET721070 GOP721066:GOP721070 GYL721066:GYL721070 HIH721066:HIH721070 HSD721066:HSD721070 IBZ721066:IBZ721070 ILV721066:ILV721070 IVR721066:IVR721070 JFN721066:JFN721070 JPJ721066:JPJ721070 JZF721066:JZF721070 KJB721066:KJB721070 KSX721066:KSX721070 LCT721066:LCT721070 LMP721066:LMP721070 LWL721066:LWL721070 MGH721066:MGH721070 MQD721066:MQD721070 MZZ721066:MZZ721070 NJV721066:NJV721070 NTR721066:NTR721070 ODN721066:ODN721070 ONJ721066:ONJ721070 OXF721066:OXF721070 PHB721066:PHB721070 PQX721066:PQX721070 QAT721066:QAT721070 QKP721066:QKP721070 QUL721066:QUL721070 REH721066:REH721070 ROD721066:ROD721070 RXZ721066:RXZ721070 SHV721066:SHV721070 SRR721066:SRR721070 TBN721066:TBN721070 TLJ721066:TLJ721070 TVF721066:TVF721070 UFB721066:UFB721070 UOX721066:UOX721070 UYT721066:UYT721070 VIP721066:VIP721070 VSL721066:VSL721070 WCH721066:WCH721070 WMD721066:WMD721070 WVZ721066:WVZ721070 R786601:R786605 JN786602:JN786606 TJ786602:TJ786606 ADF786602:ADF786606 ANB786602:ANB786606 AWX786602:AWX786606 BGT786602:BGT786606 BQP786602:BQP786606 CAL786602:CAL786606 CKH786602:CKH786606 CUD786602:CUD786606 DDZ786602:DDZ786606 DNV786602:DNV786606 DXR786602:DXR786606 EHN786602:EHN786606 ERJ786602:ERJ786606 FBF786602:FBF786606 FLB786602:FLB786606 FUX786602:FUX786606 GET786602:GET786606 GOP786602:GOP786606 GYL786602:GYL786606 HIH786602:HIH786606 HSD786602:HSD786606 IBZ786602:IBZ786606 ILV786602:ILV786606 IVR786602:IVR786606 JFN786602:JFN786606 JPJ786602:JPJ786606 JZF786602:JZF786606 KJB786602:KJB786606 KSX786602:KSX786606 LCT786602:LCT786606 LMP786602:LMP786606 LWL786602:LWL786606 MGH786602:MGH786606 MQD786602:MQD786606 MZZ786602:MZZ786606 NJV786602:NJV786606 NTR786602:NTR786606 ODN786602:ODN786606 ONJ786602:ONJ786606 OXF786602:OXF786606 PHB786602:PHB786606 PQX786602:PQX786606 QAT786602:QAT786606 QKP786602:QKP786606 QUL786602:QUL786606 REH786602:REH786606 ROD786602:ROD786606 RXZ786602:RXZ786606 SHV786602:SHV786606 SRR786602:SRR786606 TBN786602:TBN786606 TLJ786602:TLJ786606 TVF786602:TVF786606 UFB786602:UFB786606 UOX786602:UOX786606 UYT786602:UYT786606 VIP786602:VIP786606 VSL786602:VSL786606 WCH786602:WCH786606 WMD786602:WMD786606 WVZ786602:WVZ786606 R852137:R852141 JN852138:JN852142 TJ852138:TJ852142 ADF852138:ADF852142 ANB852138:ANB852142 AWX852138:AWX852142 BGT852138:BGT852142 BQP852138:BQP852142 CAL852138:CAL852142 CKH852138:CKH852142 CUD852138:CUD852142 DDZ852138:DDZ852142 DNV852138:DNV852142 DXR852138:DXR852142 EHN852138:EHN852142 ERJ852138:ERJ852142 FBF852138:FBF852142 FLB852138:FLB852142 FUX852138:FUX852142 GET852138:GET852142 GOP852138:GOP852142 GYL852138:GYL852142 HIH852138:HIH852142 HSD852138:HSD852142 IBZ852138:IBZ852142 ILV852138:ILV852142 IVR852138:IVR852142 JFN852138:JFN852142 JPJ852138:JPJ852142 JZF852138:JZF852142 KJB852138:KJB852142 KSX852138:KSX852142 LCT852138:LCT852142 LMP852138:LMP852142 LWL852138:LWL852142 MGH852138:MGH852142 MQD852138:MQD852142 MZZ852138:MZZ852142 NJV852138:NJV852142 NTR852138:NTR852142 ODN852138:ODN852142 ONJ852138:ONJ852142 OXF852138:OXF852142 PHB852138:PHB852142 PQX852138:PQX852142 QAT852138:QAT852142 QKP852138:QKP852142 QUL852138:QUL852142 REH852138:REH852142 ROD852138:ROD852142 RXZ852138:RXZ852142 SHV852138:SHV852142 SRR852138:SRR852142 TBN852138:TBN852142 TLJ852138:TLJ852142 TVF852138:TVF852142 UFB852138:UFB852142 UOX852138:UOX852142 UYT852138:UYT852142 VIP852138:VIP852142 VSL852138:VSL852142 WCH852138:WCH852142 WMD852138:WMD852142 WVZ852138:WVZ852142 R917673:R917677 JN917674:JN917678 TJ917674:TJ917678 ADF917674:ADF917678 ANB917674:ANB917678 AWX917674:AWX917678 BGT917674:BGT917678 BQP917674:BQP917678 CAL917674:CAL917678 CKH917674:CKH917678 CUD917674:CUD917678 DDZ917674:DDZ917678 DNV917674:DNV917678 DXR917674:DXR917678 EHN917674:EHN917678 ERJ917674:ERJ917678 FBF917674:FBF917678 FLB917674:FLB917678 FUX917674:FUX917678 GET917674:GET917678 GOP917674:GOP917678 GYL917674:GYL917678 HIH917674:HIH917678 HSD917674:HSD917678 IBZ917674:IBZ917678 ILV917674:ILV917678 IVR917674:IVR917678 JFN917674:JFN917678 JPJ917674:JPJ917678 JZF917674:JZF917678 KJB917674:KJB917678 KSX917674:KSX917678 LCT917674:LCT917678 LMP917674:LMP917678 LWL917674:LWL917678 MGH917674:MGH917678 MQD917674:MQD917678 MZZ917674:MZZ917678 NJV917674:NJV917678 NTR917674:NTR917678 ODN917674:ODN917678 ONJ917674:ONJ917678 OXF917674:OXF917678 PHB917674:PHB917678 PQX917674:PQX917678 QAT917674:QAT917678 QKP917674:QKP917678 QUL917674:QUL917678 REH917674:REH917678 ROD917674:ROD917678 RXZ917674:RXZ917678 SHV917674:SHV917678 SRR917674:SRR917678 TBN917674:TBN917678 TLJ917674:TLJ917678 TVF917674:TVF917678 UFB917674:UFB917678 UOX917674:UOX917678 UYT917674:UYT917678 VIP917674:VIP917678 VSL917674:VSL917678 WCH917674:WCH917678 WMD917674:WMD917678 WVZ917674:WVZ917678 R983209:R983213 JN983210:JN983214 TJ983210:TJ983214 ADF983210:ADF983214 ANB983210:ANB983214 AWX983210:AWX983214 BGT983210:BGT983214 BQP983210:BQP983214 CAL983210:CAL983214 CKH983210:CKH983214 CUD983210:CUD983214 DDZ983210:DDZ983214 DNV983210:DNV983214 DXR983210:DXR983214 EHN983210:EHN983214 ERJ983210:ERJ983214 FBF983210:FBF983214 FLB983210:FLB983214 FUX983210:FUX983214 GET983210:GET983214 GOP983210:GOP983214 GYL983210:GYL983214 HIH983210:HIH983214 HSD983210:HSD983214 IBZ983210:IBZ983214 ILV983210:ILV983214 IVR983210:IVR983214 JFN983210:JFN983214 JPJ983210:JPJ983214 JZF983210:JZF983214 KJB983210:KJB983214 KSX983210:KSX983214 LCT983210:LCT983214 LMP983210:LMP983214 LWL983210:LWL983214 MGH983210:MGH983214 MQD983210:MQD983214 MZZ983210:MZZ983214 NJV983210:NJV983214 NTR983210:NTR983214 ODN983210:ODN983214 ONJ983210:ONJ983214 OXF983210:OXF983214 PHB983210:PHB983214 PQX983210:PQX983214 QAT983210:QAT983214 QKP983210:QKP983214 QUL983210:QUL983214 REH983210:REH983214 ROD983210:ROD983214 RXZ983210:RXZ983214 SHV983210:SHV983214 SRR983210:SRR983214 TBN983210:TBN983214 TLJ983210:TLJ983214 TVF983210:TVF983214 UFB983210:UFB983214 UOX983210:UOX983214 UYT983210:UYT983214 VIP983210:VIP983214 VSL983210:VSL983214 WCH983210:WCH983214 WMD983210:WMD983214 WVZ983210:WVZ983214 R56:R59 JN56:JN59 TJ56:TJ59 ADF56:ADF59 ANB56:ANB59 AWX56:AWX59 BGT56:BGT59 BQP56:BQP59 CAL56:CAL59 CKH56:CKH59 CUD56:CUD59 DDZ56:DDZ59 DNV56:DNV59 DXR56:DXR59 EHN56:EHN59 ERJ56:ERJ59 FBF56:FBF59 FLB56:FLB59 FUX56:FUX59 GET56:GET59 GOP56:GOP59 GYL56:GYL59 HIH56:HIH59 HSD56:HSD59 IBZ56:IBZ59 ILV56:ILV59 IVR56:IVR59 JFN56:JFN59 JPJ56:JPJ59 JZF56:JZF59 KJB56:KJB59 KSX56:KSX59 LCT56:LCT59 LMP56:LMP59 LWL56:LWL59 MGH56:MGH59 MQD56:MQD59 MZZ56:MZZ59 NJV56:NJV59 NTR56:NTR59 ODN56:ODN59 ONJ56:ONJ59 OXF56:OXF59 PHB56:PHB59 PQX56:PQX59 QAT56:QAT59 QKP56:QKP59 QUL56:QUL59 REH56:REH59 ROD56:ROD59 RXZ56:RXZ59 SHV56:SHV59 SRR56:SRR59 TBN56:TBN59 TLJ56:TLJ59 TVF56:TVF59 UFB56:UFB59 UOX56:UOX59 UYT56:UYT59 VIP56:VIP59 VSL56:VSL59 WCH56:WCH59 WMD56:WMD59 WVZ56:WVZ59 R65596:R65599 JN65597:JN65600 TJ65597:TJ65600 ADF65597:ADF65600 ANB65597:ANB65600 AWX65597:AWX65600 BGT65597:BGT65600 BQP65597:BQP65600 CAL65597:CAL65600 CKH65597:CKH65600 CUD65597:CUD65600 DDZ65597:DDZ65600 DNV65597:DNV65600 DXR65597:DXR65600 EHN65597:EHN65600 ERJ65597:ERJ65600 FBF65597:FBF65600 FLB65597:FLB65600 FUX65597:FUX65600 GET65597:GET65600 GOP65597:GOP65600 GYL65597:GYL65600 HIH65597:HIH65600 HSD65597:HSD65600 IBZ65597:IBZ65600 ILV65597:ILV65600 IVR65597:IVR65600 JFN65597:JFN65600 JPJ65597:JPJ65600 JZF65597:JZF65600 KJB65597:KJB65600 KSX65597:KSX65600 LCT65597:LCT65600 LMP65597:LMP65600 LWL65597:LWL65600 MGH65597:MGH65600 MQD65597:MQD65600 MZZ65597:MZZ65600 NJV65597:NJV65600 NTR65597:NTR65600 ODN65597:ODN65600 ONJ65597:ONJ65600 OXF65597:OXF65600 PHB65597:PHB65600 PQX65597:PQX65600 QAT65597:QAT65600 QKP65597:QKP65600 QUL65597:QUL65600 REH65597:REH65600 ROD65597:ROD65600 RXZ65597:RXZ65600 SHV65597:SHV65600 SRR65597:SRR65600 TBN65597:TBN65600 TLJ65597:TLJ65600 TVF65597:TVF65600 UFB65597:UFB65600 UOX65597:UOX65600 UYT65597:UYT65600 VIP65597:VIP65600 VSL65597:VSL65600 WCH65597:WCH65600 WMD65597:WMD65600 WVZ65597:WVZ65600 R131132:R131135 JN131133:JN131136 TJ131133:TJ131136 ADF131133:ADF131136 ANB131133:ANB131136 AWX131133:AWX131136 BGT131133:BGT131136 BQP131133:BQP131136 CAL131133:CAL131136 CKH131133:CKH131136 CUD131133:CUD131136 DDZ131133:DDZ131136 DNV131133:DNV131136 DXR131133:DXR131136 EHN131133:EHN131136 ERJ131133:ERJ131136 FBF131133:FBF131136 FLB131133:FLB131136 FUX131133:FUX131136 GET131133:GET131136 GOP131133:GOP131136 GYL131133:GYL131136 HIH131133:HIH131136 HSD131133:HSD131136 IBZ131133:IBZ131136 ILV131133:ILV131136 IVR131133:IVR131136 JFN131133:JFN131136 JPJ131133:JPJ131136 JZF131133:JZF131136 KJB131133:KJB131136 KSX131133:KSX131136 LCT131133:LCT131136 LMP131133:LMP131136 LWL131133:LWL131136 MGH131133:MGH131136 MQD131133:MQD131136 MZZ131133:MZZ131136 NJV131133:NJV131136 NTR131133:NTR131136 ODN131133:ODN131136 ONJ131133:ONJ131136 OXF131133:OXF131136 PHB131133:PHB131136 PQX131133:PQX131136 QAT131133:QAT131136 QKP131133:QKP131136 QUL131133:QUL131136 REH131133:REH131136 ROD131133:ROD131136 RXZ131133:RXZ131136 SHV131133:SHV131136 SRR131133:SRR131136 TBN131133:TBN131136 TLJ131133:TLJ131136 TVF131133:TVF131136 UFB131133:UFB131136 UOX131133:UOX131136 UYT131133:UYT131136 VIP131133:VIP131136 VSL131133:VSL131136 WCH131133:WCH131136 WMD131133:WMD131136 WVZ131133:WVZ131136 R196668:R196671 JN196669:JN196672 TJ196669:TJ196672 ADF196669:ADF196672 ANB196669:ANB196672 AWX196669:AWX196672 BGT196669:BGT196672 BQP196669:BQP196672 CAL196669:CAL196672 CKH196669:CKH196672 CUD196669:CUD196672 DDZ196669:DDZ196672 DNV196669:DNV196672 DXR196669:DXR196672 EHN196669:EHN196672 ERJ196669:ERJ196672 FBF196669:FBF196672 FLB196669:FLB196672 FUX196669:FUX196672 GET196669:GET196672 GOP196669:GOP196672 GYL196669:GYL196672 HIH196669:HIH196672 HSD196669:HSD196672 IBZ196669:IBZ196672 ILV196669:ILV196672 IVR196669:IVR196672 JFN196669:JFN196672 JPJ196669:JPJ196672 JZF196669:JZF196672 KJB196669:KJB196672 KSX196669:KSX196672 LCT196669:LCT196672 LMP196669:LMP196672 LWL196669:LWL196672 MGH196669:MGH196672 MQD196669:MQD196672 MZZ196669:MZZ196672 NJV196669:NJV196672 NTR196669:NTR196672 ODN196669:ODN196672 ONJ196669:ONJ196672 OXF196669:OXF196672 PHB196669:PHB196672 PQX196669:PQX196672 QAT196669:QAT196672 QKP196669:QKP196672 QUL196669:QUL196672 REH196669:REH196672 ROD196669:ROD196672 RXZ196669:RXZ196672 SHV196669:SHV196672 SRR196669:SRR196672 TBN196669:TBN196672 TLJ196669:TLJ196672 TVF196669:TVF196672 UFB196669:UFB196672 UOX196669:UOX196672 UYT196669:UYT196672 VIP196669:VIP196672 VSL196669:VSL196672 WCH196669:WCH196672 WMD196669:WMD196672 WVZ196669:WVZ196672 R262204:R262207 JN262205:JN262208 TJ262205:TJ262208 ADF262205:ADF262208 ANB262205:ANB262208 AWX262205:AWX262208 BGT262205:BGT262208 BQP262205:BQP262208 CAL262205:CAL262208 CKH262205:CKH262208 CUD262205:CUD262208 DDZ262205:DDZ262208 DNV262205:DNV262208 DXR262205:DXR262208 EHN262205:EHN262208 ERJ262205:ERJ262208 FBF262205:FBF262208 FLB262205:FLB262208 FUX262205:FUX262208 GET262205:GET262208 GOP262205:GOP262208 GYL262205:GYL262208 HIH262205:HIH262208 HSD262205:HSD262208 IBZ262205:IBZ262208 ILV262205:ILV262208 IVR262205:IVR262208 JFN262205:JFN262208 JPJ262205:JPJ262208 JZF262205:JZF262208 KJB262205:KJB262208 KSX262205:KSX262208 LCT262205:LCT262208 LMP262205:LMP262208 LWL262205:LWL262208 MGH262205:MGH262208 MQD262205:MQD262208 MZZ262205:MZZ262208 NJV262205:NJV262208 NTR262205:NTR262208 ODN262205:ODN262208 ONJ262205:ONJ262208 OXF262205:OXF262208 PHB262205:PHB262208 PQX262205:PQX262208 QAT262205:QAT262208 QKP262205:QKP262208 QUL262205:QUL262208 REH262205:REH262208 ROD262205:ROD262208 RXZ262205:RXZ262208 SHV262205:SHV262208 SRR262205:SRR262208 TBN262205:TBN262208 TLJ262205:TLJ262208 TVF262205:TVF262208 UFB262205:UFB262208 UOX262205:UOX262208 UYT262205:UYT262208 VIP262205:VIP262208 VSL262205:VSL262208 WCH262205:WCH262208 WMD262205:WMD262208 WVZ262205:WVZ262208 R327740:R327743 JN327741:JN327744 TJ327741:TJ327744 ADF327741:ADF327744 ANB327741:ANB327744 AWX327741:AWX327744 BGT327741:BGT327744 BQP327741:BQP327744 CAL327741:CAL327744 CKH327741:CKH327744 CUD327741:CUD327744 DDZ327741:DDZ327744 DNV327741:DNV327744 DXR327741:DXR327744 EHN327741:EHN327744 ERJ327741:ERJ327744 FBF327741:FBF327744 FLB327741:FLB327744 FUX327741:FUX327744 GET327741:GET327744 GOP327741:GOP327744 GYL327741:GYL327744 HIH327741:HIH327744 HSD327741:HSD327744 IBZ327741:IBZ327744 ILV327741:ILV327744 IVR327741:IVR327744 JFN327741:JFN327744 JPJ327741:JPJ327744 JZF327741:JZF327744 KJB327741:KJB327744 KSX327741:KSX327744 LCT327741:LCT327744 LMP327741:LMP327744 LWL327741:LWL327744 MGH327741:MGH327744 MQD327741:MQD327744 MZZ327741:MZZ327744 NJV327741:NJV327744 NTR327741:NTR327744 ODN327741:ODN327744 ONJ327741:ONJ327744 OXF327741:OXF327744 PHB327741:PHB327744 PQX327741:PQX327744 QAT327741:QAT327744 QKP327741:QKP327744 QUL327741:QUL327744 REH327741:REH327744 ROD327741:ROD327744 RXZ327741:RXZ327744 SHV327741:SHV327744 SRR327741:SRR327744 TBN327741:TBN327744 TLJ327741:TLJ327744 TVF327741:TVF327744 UFB327741:UFB327744 UOX327741:UOX327744 UYT327741:UYT327744 VIP327741:VIP327744 VSL327741:VSL327744 WCH327741:WCH327744 WMD327741:WMD327744 WVZ327741:WVZ327744 R393276:R393279 JN393277:JN393280 TJ393277:TJ393280 ADF393277:ADF393280 ANB393277:ANB393280 AWX393277:AWX393280 BGT393277:BGT393280 BQP393277:BQP393280 CAL393277:CAL393280 CKH393277:CKH393280 CUD393277:CUD393280 DDZ393277:DDZ393280 DNV393277:DNV393280 DXR393277:DXR393280 EHN393277:EHN393280 ERJ393277:ERJ393280 FBF393277:FBF393280 FLB393277:FLB393280 FUX393277:FUX393280 GET393277:GET393280 GOP393277:GOP393280 GYL393277:GYL393280 HIH393277:HIH393280 HSD393277:HSD393280 IBZ393277:IBZ393280 ILV393277:ILV393280 IVR393277:IVR393280 JFN393277:JFN393280 JPJ393277:JPJ393280 JZF393277:JZF393280 KJB393277:KJB393280 KSX393277:KSX393280 LCT393277:LCT393280 LMP393277:LMP393280 LWL393277:LWL393280 MGH393277:MGH393280 MQD393277:MQD393280 MZZ393277:MZZ393280 NJV393277:NJV393280 NTR393277:NTR393280 ODN393277:ODN393280 ONJ393277:ONJ393280 OXF393277:OXF393280 PHB393277:PHB393280 PQX393277:PQX393280 QAT393277:QAT393280 QKP393277:QKP393280 QUL393277:QUL393280 REH393277:REH393280 ROD393277:ROD393280 RXZ393277:RXZ393280 SHV393277:SHV393280 SRR393277:SRR393280 TBN393277:TBN393280 TLJ393277:TLJ393280 TVF393277:TVF393280 UFB393277:UFB393280 UOX393277:UOX393280 UYT393277:UYT393280 VIP393277:VIP393280 VSL393277:VSL393280 WCH393277:WCH393280 WMD393277:WMD393280 WVZ393277:WVZ393280 R458812:R458815 JN458813:JN458816 TJ458813:TJ458816 ADF458813:ADF458816 ANB458813:ANB458816 AWX458813:AWX458816 BGT458813:BGT458816 BQP458813:BQP458816 CAL458813:CAL458816 CKH458813:CKH458816 CUD458813:CUD458816 DDZ458813:DDZ458816 DNV458813:DNV458816 DXR458813:DXR458816 EHN458813:EHN458816 ERJ458813:ERJ458816 FBF458813:FBF458816 FLB458813:FLB458816 FUX458813:FUX458816 GET458813:GET458816 GOP458813:GOP458816 GYL458813:GYL458816 HIH458813:HIH458816 HSD458813:HSD458816 IBZ458813:IBZ458816 ILV458813:ILV458816 IVR458813:IVR458816 JFN458813:JFN458816 JPJ458813:JPJ458816 JZF458813:JZF458816 KJB458813:KJB458816 KSX458813:KSX458816 LCT458813:LCT458816 LMP458813:LMP458816 LWL458813:LWL458816 MGH458813:MGH458816 MQD458813:MQD458816 MZZ458813:MZZ458816 NJV458813:NJV458816 NTR458813:NTR458816 ODN458813:ODN458816 ONJ458813:ONJ458816 OXF458813:OXF458816 PHB458813:PHB458816 PQX458813:PQX458816 QAT458813:QAT458816 QKP458813:QKP458816 QUL458813:QUL458816 REH458813:REH458816 ROD458813:ROD458816 RXZ458813:RXZ458816 SHV458813:SHV458816 SRR458813:SRR458816 TBN458813:TBN458816 TLJ458813:TLJ458816 TVF458813:TVF458816 UFB458813:UFB458816 UOX458813:UOX458816 UYT458813:UYT458816 VIP458813:VIP458816 VSL458813:VSL458816 WCH458813:WCH458816 WMD458813:WMD458816 WVZ458813:WVZ458816 R524348:R524351 JN524349:JN524352 TJ524349:TJ524352 ADF524349:ADF524352 ANB524349:ANB524352 AWX524349:AWX524352 BGT524349:BGT524352 BQP524349:BQP524352 CAL524349:CAL524352 CKH524349:CKH524352 CUD524349:CUD524352 DDZ524349:DDZ524352 DNV524349:DNV524352 DXR524349:DXR524352 EHN524349:EHN524352 ERJ524349:ERJ524352 FBF524349:FBF524352 FLB524349:FLB524352 FUX524349:FUX524352 GET524349:GET524352 GOP524349:GOP524352 GYL524349:GYL524352 HIH524349:HIH524352 HSD524349:HSD524352 IBZ524349:IBZ524352 ILV524349:ILV524352 IVR524349:IVR524352 JFN524349:JFN524352 JPJ524349:JPJ524352 JZF524349:JZF524352 KJB524349:KJB524352 KSX524349:KSX524352 LCT524349:LCT524352 LMP524349:LMP524352 LWL524349:LWL524352 MGH524349:MGH524352 MQD524349:MQD524352 MZZ524349:MZZ524352 NJV524349:NJV524352 NTR524349:NTR524352 ODN524349:ODN524352 ONJ524349:ONJ524352 OXF524349:OXF524352 PHB524349:PHB524352 PQX524349:PQX524352 QAT524349:QAT524352 QKP524349:QKP524352 QUL524349:QUL524352 REH524349:REH524352 ROD524349:ROD524352 RXZ524349:RXZ524352 SHV524349:SHV524352 SRR524349:SRR524352 TBN524349:TBN524352 TLJ524349:TLJ524352 TVF524349:TVF524352 UFB524349:UFB524352 UOX524349:UOX524352 UYT524349:UYT524352 VIP524349:VIP524352 VSL524349:VSL524352 WCH524349:WCH524352 WMD524349:WMD524352 WVZ524349:WVZ524352 R589884:R589887 JN589885:JN589888 TJ589885:TJ589888 ADF589885:ADF589888 ANB589885:ANB589888 AWX589885:AWX589888 BGT589885:BGT589888 BQP589885:BQP589888 CAL589885:CAL589888 CKH589885:CKH589888 CUD589885:CUD589888 DDZ589885:DDZ589888 DNV589885:DNV589888 DXR589885:DXR589888 EHN589885:EHN589888 ERJ589885:ERJ589888 FBF589885:FBF589888 FLB589885:FLB589888 FUX589885:FUX589888 GET589885:GET589888 GOP589885:GOP589888 GYL589885:GYL589888 HIH589885:HIH589888 HSD589885:HSD589888 IBZ589885:IBZ589888 ILV589885:ILV589888 IVR589885:IVR589888 JFN589885:JFN589888 JPJ589885:JPJ589888 JZF589885:JZF589888 KJB589885:KJB589888 KSX589885:KSX589888 LCT589885:LCT589888 LMP589885:LMP589888 LWL589885:LWL589888 MGH589885:MGH589888 MQD589885:MQD589888 MZZ589885:MZZ589888 NJV589885:NJV589888 NTR589885:NTR589888 ODN589885:ODN589888 ONJ589885:ONJ589888 OXF589885:OXF589888 PHB589885:PHB589888 PQX589885:PQX589888 QAT589885:QAT589888 QKP589885:QKP589888 QUL589885:QUL589888 REH589885:REH589888 ROD589885:ROD589888 RXZ589885:RXZ589888 SHV589885:SHV589888 SRR589885:SRR589888 TBN589885:TBN589888 TLJ589885:TLJ589888 TVF589885:TVF589888 UFB589885:UFB589888 UOX589885:UOX589888 UYT589885:UYT589888 VIP589885:VIP589888 VSL589885:VSL589888 WCH589885:WCH589888 WMD589885:WMD589888 WVZ589885:WVZ589888 R655420:R655423 JN655421:JN655424 TJ655421:TJ655424 ADF655421:ADF655424 ANB655421:ANB655424 AWX655421:AWX655424 BGT655421:BGT655424 BQP655421:BQP655424 CAL655421:CAL655424 CKH655421:CKH655424 CUD655421:CUD655424 DDZ655421:DDZ655424 DNV655421:DNV655424 DXR655421:DXR655424 EHN655421:EHN655424 ERJ655421:ERJ655424 FBF655421:FBF655424 FLB655421:FLB655424 FUX655421:FUX655424 GET655421:GET655424 GOP655421:GOP655424 GYL655421:GYL655424 HIH655421:HIH655424 HSD655421:HSD655424 IBZ655421:IBZ655424 ILV655421:ILV655424 IVR655421:IVR655424 JFN655421:JFN655424 JPJ655421:JPJ655424 JZF655421:JZF655424 KJB655421:KJB655424 KSX655421:KSX655424 LCT655421:LCT655424 LMP655421:LMP655424 LWL655421:LWL655424 MGH655421:MGH655424 MQD655421:MQD655424 MZZ655421:MZZ655424 NJV655421:NJV655424 NTR655421:NTR655424 ODN655421:ODN655424 ONJ655421:ONJ655424 OXF655421:OXF655424 PHB655421:PHB655424 PQX655421:PQX655424 QAT655421:QAT655424 QKP655421:QKP655424 QUL655421:QUL655424 REH655421:REH655424 ROD655421:ROD655424 RXZ655421:RXZ655424 SHV655421:SHV655424 SRR655421:SRR655424 TBN655421:TBN655424 TLJ655421:TLJ655424 TVF655421:TVF655424 UFB655421:UFB655424 UOX655421:UOX655424 UYT655421:UYT655424 VIP655421:VIP655424 VSL655421:VSL655424 WCH655421:WCH655424 WMD655421:WMD655424 WVZ655421:WVZ655424 R720956:R720959 JN720957:JN720960 TJ720957:TJ720960 ADF720957:ADF720960 ANB720957:ANB720960 AWX720957:AWX720960 BGT720957:BGT720960 BQP720957:BQP720960 CAL720957:CAL720960 CKH720957:CKH720960 CUD720957:CUD720960 DDZ720957:DDZ720960 DNV720957:DNV720960 DXR720957:DXR720960 EHN720957:EHN720960 ERJ720957:ERJ720960 FBF720957:FBF720960 FLB720957:FLB720960 FUX720957:FUX720960 GET720957:GET720960 GOP720957:GOP720960 GYL720957:GYL720960 HIH720957:HIH720960 HSD720957:HSD720960 IBZ720957:IBZ720960 ILV720957:ILV720960 IVR720957:IVR720960 JFN720957:JFN720960 JPJ720957:JPJ720960 JZF720957:JZF720960 KJB720957:KJB720960 KSX720957:KSX720960 LCT720957:LCT720960 LMP720957:LMP720960 LWL720957:LWL720960 MGH720957:MGH720960 MQD720957:MQD720960 MZZ720957:MZZ720960 NJV720957:NJV720960 NTR720957:NTR720960 ODN720957:ODN720960 ONJ720957:ONJ720960 OXF720957:OXF720960 PHB720957:PHB720960 PQX720957:PQX720960 QAT720957:QAT720960 QKP720957:QKP720960 QUL720957:QUL720960 REH720957:REH720960 ROD720957:ROD720960 RXZ720957:RXZ720960 SHV720957:SHV720960 SRR720957:SRR720960 TBN720957:TBN720960 TLJ720957:TLJ720960 TVF720957:TVF720960 UFB720957:UFB720960 UOX720957:UOX720960 UYT720957:UYT720960 VIP720957:VIP720960 VSL720957:VSL720960 WCH720957:WCH720960 WMD720957:WMD720960 WVZ720957:WVZ720960 R786492:R786495 JN786493:JN786496 TJ786493:TJ786496 ADF786493:ADF786496 ANB786493:ANB786496 AWX786493:AWX786496 BGT786493:BGT786496 BQP786493:BQP786496 CAL786493:CAL786496 CKH786493:CKH786496 CUD786493:CUD786496 DDZ786493:DDZ786496 DNV786493:DNV786496 DXR786493:DXR786496 EHN786493:EHN786496 ERJ786493:ERJ786496 FBF786493:FBF786496 FLB786493:FLB786496 FUX786493:FUX786496 GET786493:GET786496 GOP786493:GOP786496 GYL786493:GYL786496 HIH786493:HIH786496 HSD786493:HSD786496 IBZ786493:IBZ786496 ILV786493:ILV786496 IVR786493:IVR786496 JFN786493:JFN786496 JPJ786493:JPJ786496 JZF786493:JZF786496 KJB786493:KJB786496 KSX786493:KSX786496 LCT786493:LCT786496 LMP786493:LMP786496 LWL786493:LWL786496 MGH786493:MGH786496 MQD786493:MQD786496 MZZ786493:MZZ786496 NJV786493:NJV786496 NTR786493:NTR786496 ODN786493:ODN786496 ONJ786493:ONJ786496 OXF786493:OXF786496 PHB786493:PHB786496 PQX786493:PQX786496 QAT786493:QAT786496 QKP786493:QKP786496 QUL786493:QUL786496 REH786493:REH786496 ROD786493:ROD786496 RXZ786493:RXZ786496 SHV786493:SHV786496 SRR786493:SRR786496 TBN786493:TBN786496 TLJ786493:TLJ786496 TVF786493:TVF786496 UFB786493:UFB786496 UOX786493:UOX786496 UYT786493:UYT786496 VIP786493:VIP786496 VSL786493:VSL786496 WCH786493:WCH786496 WMD786493:WMD786496 WVZ786493:WVZ786496 R852028:R852031 JN852029:JN852032 TJ852029:TJ852032 ADF852029:ADF852032 ANB852029:ANB852032 AWX852029:AWX852032 BGT852029:BGT852032 BQP852029:BQP852032 CAL852029:CAL852032 CKH852029:CKH852032 CUD852029:CUD852032 DDZ852029:DDZ852032 DNV852029:DNV852032 DXR852029:DXR852032 EHN852029:EHN852032 ERJ852029:ERJ852032 FBF852029:FBF852032 FLB852029:FLB852032 FUX852029:FUX852032 GET852029:GET852032 GOP852029:GOP852032 GYL852029:GYL852032 HIH852029:HIH852032 HSD852029:HSD852032 IBZ852029:IBZ852032 ILV852029:ILV852032 IVR852029:IVR852032 JFN852029:JFN852032 JPJ852029:JPJ852032 JZF852029:JZF852032 KJB852029:KJB852032 KSX852029:KSX852032 LCT852029:LCT852032 LMP852029:LMP852032 LWL852029:LWL852032 MGH852029:MGH852032 MQD852029:MQD852032 MZZ852029:MZZ852032 NJV852029:NJV852032 NTR852029:NTR852032 ODN852029:ODN852032 ONJ852029:ONJ852032 OXF852029:OXF852032 PHB852029:PHB852032 PQX852029:PQX852032 QAT852029:QAT852032 QKP852029:QKP852032 QUL852029:QUL852032 REH852029:REH852032 ROD852029:ROD852032 RXZ852029:RXZ852032 SHV852029:SHV852032 SRR852029:SRR852032 TBN852029:TBN852032 TLJ852029:TLJ852032 TVF852029:TVF852032 UFB852029:UFB852032 UOX852029:UOX852032 UYT852029:UYT852032 VIP852029:VIP852032 VSL852029:VSL852032 WCH852029:WCH852032 WMD852029:WMD852032 WVZ852029:WVZ852032 R917564:R917567 JN917565:JN917568 TJ917565:TJ917568 ADF917565:ADF917568 ANB917565:ANB917568 AWX917565:AWX917568 BGT917565:BGT917568 BQP917565:BQP917568 CAL917565:CAL917568 CKH917565:CKH917568 CUD917565:CUD917568 DDZ917565:DDZ917568 DNV917565:DNV917568 DXR917565:DXR917568 EHN917565:EHN917568 ERJ917565:ERJ917568 FBF917565:FBF917568 FLB917565:FLB917568 FUX917565:FUX917568 GET917565:GET917568 GOP917565:GOP917568 GYL917565:GYL917568 HIH917565:HIH917568 HSD917565:HSD917568 IBZ917565:IBZ917568 ILV917565:ILV917568 IVR917565:IVR917568 JFN917565:JFN917568 JPJ917565:JPJ917568 JZF917565:JZF917568 KJB917565:KJB917568 KSX917565:KSX917568 LCT917565:LCT917568 LMP917565:LMP917568 LWL917565:LWL917568 MGH917565:MGH917568 MQD917565:MQD917568 MZZ917565:MZZ917568 NJV917565:NJV917568 NTR917565:NTR917568 ODN917565:ODN917568 ONJ917565:ONJ917568 OXF917565:OXF917568 PHB917565:PHB917568 PQX917565:PQX917568 QAT917565:QAT917568 QKP917565:QKP917568 QUL917565:QUL917568 REH917565:REH917568 ROD917565:ROD917568 RXZ917565:RXZ917568 SHV917565:SHV917568 SRR917565:SRR917568 TBN917565:TBN917568 TLJ917565:TLJ917568 TVF917565:TVF917568 UFB917565:UFB917568 UOX917565:UOX917568 UYT917565:UYT917568 VIP917565:VIP917568 VSL917565:VSL917568 WCH917565:WCH917568 WMD917565:WMD917568 WVZ917565:WVZ917568 R983100:R983103 JN983101:JN983104 TJ983101:TJ983104 ADF983101:ADF983104 ANB983101:ANB983104 AWX983101:AWX983104 BGT983101:BGT983104 BQP983101:BQP983104 CAL983101:CAL983104 CKH983101:CKH983104 CUD983101:CUD983104 DDZ983101:DDZ983104 DNV983101:DNV983104 DXR983101:DXR983104 EHN983101:EHN983104 ERJ983101:ERJ983104 FBF983101:FBF983104 FLB983101:FLB983104 FUX983101:FUX983104 GET983101:GET983104 GOP983101:GOP983104 GYL983101:GYL983104 HIH983101:HIH983104 HSD983101:HSD983104 IBZ983101:IBZ983104 ILV983101:ILV983104 IVR983101:IVR983104 JFN983101:JFN983104 JPJ983101:JPJ983104 JZF983101:JZF983104 KJB983101:KJB983104 KSX983101:KSX983104 LCT983101:LCT983104 LMP983101:LMP983104 LWL983101:LWL983104 MGH983101:MGH983104 MQD983101:MQD983104 MZZ983101:MZZ983104 NJV983101:NJV983104 NTR983101:NTR983104 ODN983101:ODN983104 ONJ983101:ONJ983104 OXF983101:OXF983104 PHB983101:PHB983104 PQX983101:PQX983104 QAT983101:QAT983104 QKP983101:QKP983104 QUL983101:QUL983104 REH983101:REH983104 ROD983101:ROD983104 RXZ983101:RXZ983104 SHV983101:SHV983104 SRR983101:SRR983104 TBN983101:TBN983104 TLJ983101:TLJ983104 TVF983101:TVF983104 UFB983101:UFB983104 UOX983101:UOX983104 UYT983101:UYT983104 VIP983101:VIP983104 VSL983101:VSL983104 WCH983101:WCH983104 WMD983101:WMD983104 R88" xr:uid="{00000000-0002-0000-0000-000005000000}">
      <formula1>"①過疎地域,②特定農山村地域,③振興山村地域,④奄美地域,⑤離島地域(奄美以外),⑥離島地域(奄美含む),⑦半島地域,⑧辺地,⑨その他地域,⑩特に地域制限なし"</formula1>
    </dataValidation>
    <dataValidation allowBlank="1" showInputMessage="1" showErrorMessage="1" promptTitle="対象事業について" prompt="該当するもの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sqref="F55:G55 JB93:JC101 SX93:SY101 ACT93:ACU101 AMP93:AMQ101 AWL93:AWM101 BGH93:BGI101 BQD93:BQE101 BZZ93:CAA101 CJV93:CJW101 CTR93:CTS101 DDN93:DDO101 DNJ93:DNK101 DXF93:DXG101 EHB93:EHC101 EQX93:EQY101 FAT93:FAU101 FKP93:FKQ101 FUL93:FUM101 GEH93:GEI101 GOD93:GOE101 GXZ93:GYA101 HHV93:HHW101 HRR93:HRS101 IBN93:IBO101 ILJ93:ILK101 IVF93:IVG101 JFB93:JFC101 JOX93:JOY101 JYT93:JYU101 KIP93:KIQ101 KSL93:KSM101 LCH93:LCI101 LMD93:LME101 LVZ93:LWA101 MFV93:MFW101 MPR93:MPS101 MZN93:MZO101 NJJ93:NJK101 NTF93:NTG101 ODB93:ODC101 OMX93:OMY101 OWT93:OWU101 PGP93:PGQ101 PQL93:PQM101 QAH93:QAI101 QKD93:QKE101 QTZ93:QUA101 RDV93:RDW101 RNR93:RNS101 RXN93:RXO101 SHJ93:SHK101 SRF93:SRG101 TBB93:TBC101 TKX93:TKY101 TUT93:TUU101 UEP93:UEQ101 UOL93:UOM101 UYH93:UYI101 VID93:VIE101 VRZ93:VSA101 WBV93:WBW101 WLR93:WLS101 WVN93:WVO101 F65632:G65638 JB65633:JC65639 SX65633:SY65639 ACT65633:ACU65639 AMP65633:AMQ65639 AWL65633:AWM65639 BGH65633:BGI65639 BQD65633:BQE65639 BZZ65633:CAA65639 CJV65633:CJW65639 CTR65633:CTS65639 DDN65633:DDO65639 DNJ65633:DNK65639 DXF65633:DXG65639 EHB65633:EHC65639 EQX65633:EQY65639 FAT65633:FAU65639 FKP65633:FKQ65639 FUL65633:FUM65639 GEH65633:GEI65639 GOD65633:GOE65639 GXZ65633:GYA65639 HHV65633:HHW65639 HRR65633:HRS65639 IBN65633:IBO65639 ILJ65633:ILK65639 IVF65633:IVG65639 JFB65633:JFC65639 JOX65633:JOY65639 JYT65633:JYU65639 KIP65633:KIQ65639 KSL65633:KSM65639 LCH65633:LCI65639 LMD65633:LME65639 LVZ65633:LWA65639 MFV65633:MFW65639 MPR65633:MPS65639 MZN65633:MZO65639 NJJ65633:NJK65639 NTF65633:NTG65639 ODB65633:ODC65639 OMX65633:OMY65639 OWT65633:OWU65639 PGP65633:PGQ65639 PQL65633:PQM65639 QAH65633:QAI65639 QKD65633:QKE65639 QTZ65633:QUA65639 RDV65633:RDW65639 RNR65633:RNS65639 RXN65633:RXO65639 SHJ65633:SHK65639 SRF65633:SRG65639 TBB65633:TBC65639 TKX65633:TKY65639 TUT65633:TUU65639 UEP65633:UEQ65639 UOL65633:UOM65639 UYH65633:UYI65639 VID65633:VIE65639 VRZ65633:VSA65639 WBV65633:WBW65639 WLR65633:WLS65639 WVN65633:WVO65639 F131168:G131174 JB131169:JC131175 SX131169:SY131175 ACT131169:ACU131175 AMP131169:AMQ131175 AWL131169:AWM131175 BGH131169:BGI131175 BQD131169:BQE131175 BZZ131169:CAA131175 CJV131169:CJW131175 CTR131169:CTS131175 DDN131169:DDO131175 DNJ131169:DNK131175 DXF131169:DXG131175 EHB131169:EHC131175 EQX131169:EQY131175 FAT131169:FAU131175 FKP131169:FKQ131175 FUL131169:FUM131175 GEH131169:GEI131175 GOD131169:GOE131175 GXZ131169:GYA131175 HHV131169:HHW131175 HRR131169:HRS131175 IBN131169:IBO131175 ILJ131169:ILK131175 IVF131169:IVG131175 JFB131169:JFC131175 JOX131169:JOY131175 JYT131169:JYU131175 KIP131169:KIQ131175 KSL131169:KSM131175 LCH131169:LCI131175 LMD131169:LME131175 LVZ131169:LWA131175 MFV131169:MFW131175 MPR131169:MPS131175 MZN131169:MZO131175 NJJ131169:NJK131175 NTF131169:NTG131175 ODB131169:ODC131175 OMX131169:OMY131175 OWT131169:OWU131175 PGP131169:PGQ131175 PQL131169:PQM131175 QAH131169:QAI131175 QKD131169:QKE131175 QTZ131169:QUA131175 RDV131169:RDW131175 RNR131169:RNS131175 RXN131169:RXO131175 SHJ131169:SHK131175 SRF131169:SRG131175 TBB131169:TBC131175 TKX131169:TKY131175 TUT131169:TUU131175 UEP131169:UEQ131175 UOL131169:UOM131175 UYH131169:UYI131175 VID131169:VIE131175 VRZ131169:VSA131175 WBV131169:WBW131175 WLR131169:WLS131175 WVN131169:WVO131175 F196704:G196710 JB196705:JC196711 SX196705:SY196711 ACT196705:ACU196711 AMP196705:AMQ196711 AWL196705:AWM196711 BGH196705:BGI196711 BQD196705:BQE196711 BZZ196705:CAA196711 CJV196705:CJW196711 CTR196705:CTS196711 DDN196705:DDO196711 DNJ196705:DNK196711 DXF196705:DXG196711 EHB196705:EHC196711 EQX196705:EQY196711 FAT196705:FAU196711 FKP196705:FKQ196711 FUL196705:FUM196711 GEH196705:GEI196711 GOD196705:GOE196711 GXZ196705:GYA196711 HHV196705:HHW196711 HRR196705:HRS196711 IBN196705:IBO196711 ILJ196705:ILK196711 IVF196705:IVG196711 JFB196705:JFC196711 JOX196705:JOY196711 JYT196705:JYU196711 KIP196705:KIQ196711 KSL196705:KSM196711 LCH196705:LCI196711 LMD196705:LME196711 LVZ196705:LWA196711 MFV196705:MFW196711 MPR196705:MPS196711 MZN196705:MZO196711 NJJ196705:NJK196711 NTF196705:NTG196711 ODB196705:ODC196711 OMX196705:OMY196711 OWT196705:OWU196711 PGP196705:PGQ196711 PQL196705:PQM196711 QAH196705:QAI196711 QKD196705:QKE196711 QTZ196705:QUA196711 RDV196705:RDW196711 RNR196705:RNS196711 RXN196705:RXO196711 SHJ196705:SHK196711 SRF196705:SRG196711 TBB196705:TBC196711 TKX196705:TKY196711 TUT196705:TUU196711 UEP196705:UEQ196711 UOL196705:UOM196711 UYH196705:UYI196711 VID196705:VIE196711 VRZ196705:VSA196711 WBV196705:WBW196711 WLR196705:WLS196711 WVN196705:WVO196711 F262240:G262246 JB262241:JC262247 SX262241:SY262247 ACT262241:ACU262247 AMP262241:AMQ262247 AWL262241:AWM262247 BGH262241:BGI262247 BQD262241:BQE262247 BZZ262241:CAA262247 CJV262241:CJW262247 CTR262241:CTS262247 DDN262241:DDO262247 DNJ262241:DNK262247 DXF262241:DXG262247 EHB262241:EHC262247 EQX262241:EQY262247 FAT262241:FAU262247 FKP262241:FKQ262247 FUL262241:FUM262247 GEH262241:GEI262247 GOD262241:GOE262247 GXZ262241:GYA262247 HHV262241:HHW262247 HRR262241:HRS262247 IBN262241:IBO262247 ILJ262241:ILK262247 IVF262241:IVG262247 JFB262241:JFC262247 JOX262241:JOY262247 JYT262241:JYU262247 KIP262241:KIQ262247 KSL262241:KSM262247 LCH262241:LCI262247 LMD262241:LME262247 LVZ262241:LWA262247 MFV262241:MFW262247 MPR262241:MPS262247 MZN262241:MZO262247 NJJ262241:NJK262247 NTF262241:NTG262247 ODB262241:ODC262247 OMX262241:OMY262247 OWT262241:OWU262247 PGP262241:PGQ262247 PQL262241:PQM262247 QAH262241:QAI262247 QKD262241:QKE262247 QTZ262241:QUA262247 RDV262241:RDW262247 RNR262241:RNS262247 RXN262241:RXO262247 SHJ262241:SHK262247 SRF262241:SRG262247 TBB262241:TBC262247 TKX262241:TKY262247 TUT262241:TUU262247 UEP262241:UEQ262247 UOL262241:UOM262247 UYH262241:UYI262247 VID262241:VIE262247 VRZ262241:VSA262247 WBV262241:WBW262247 WLR262241:WLS262247 WVN262241:WVO262247 F327776:G327782 JB327777:JC327783 SX327777:SY327783 ACT327777:ACU327783 AMP327777:AMQ327783 AWL327777:AWM327783 BGH327777:BGI327783 BQD327777:BQE327783 BZZ327777:CAA327783 CJV327777:CJW327783 CTR327777:CTS327783 DDN327777:DDO327783 DNJ327777:DNK327783 DXF327777:DXG327783 EHB327777:EHC327783 EQX327777:EQY327783 FAT327777:FAU327783 FKP327777:FKQ327783 FUL327777:FUM327783 GEH327777:GEI327783 GOD327777:GOE327783 GXZ327777:GYA327783 HHV327777:HHW327783 HRR327777:HRS327783 IBN327777:IBO327783 ILJ327777:ILK327783 IVF327777:IVG327783 JFB327777:JFC327783 JOX327777:JOY327783 JYT327777:JYU327783 KIP327777:KIQ327783 KSL327777:KSM327783 LCH327777:LCI327783 LMD327777:LME327783 LVZ327777:LWA327783 MFV327777:MFW327783 MPR327777:MPS327783 MZN327777:MZO327783 NJJ327777:NJK327783 NTF327777:NTG327783 ODB327777:ODC327783 OMX327777:OMY327783 OWT327777:OWU327783 PGP327777:PGQ327783 PQL327777:PQM327783 QAH327777:QAI327783 QKD327777:QKE327783 QTZ327777:QUA327783 RDV327777:RDW327783 RNR327777:RNS327783 RXN327777:RXO327783 SHJ327777:SHK327783 SRF327777:SRG327783 TBB327777:TBC327783 TKX327777:TKY327783 TUT327777:TUU327783 UEP327777:UEQ327783 UOL327777:UOM327783 UYH327777:UYI327783 VID327777:VIE327783 VRZ327777:VSA327783 WBV327777:WBW327783 WLR327777:WLS327783 WVN327777:WVO327783 F393312:G393318 JB393313:JC393319 SX393313:SY393319 ACT393313:ACU393319 AMP393313:AMQ393319 AWL393313:AWM393319 BGH393313:BGI393319 BQD393313:BQE393319 BZZ393313:CAA393319 CJV393313:CJW393319 CTR393313:CTS393319 DDN393313:DDO393319 DNJ393313:DNK393319 DXF393313:DXG393319 EHB393313:EHC393319 EQX393313:EQY393319 FAT393313:FAU393319 FKP393313:FKQ393319 FUL393313:FUM393319 GEH393313:GEI393319 GOD393313:GOE393319 GXZ393313:GYA393319 HHV393313:HHW393319 HRR393313:HRS393319 IBN393313:IBO393319 ILJ393313:ILK393319 IVF393313:IVG393319 JFB393313:JFC393319 JOX393313:JOY393319 JYT393313:JYU393319 KIP393313:KIQ393319 KSL393313:KSM393319 LCH393313:LCI393319 LMD393313:LME393319 LVZ393313:LWA393319 MFV393313:MFW393319 MPR393313:MPS393319 MZN393313:MZO393319 NJJ393313:NJK393319 NTF393313:NTG393319 ODB393313:ODC393319 OMX393313:OMY393319 OWT393313:OWU393319 PGP393313:PGQ393319 PQL393313:PQM393319 QAH393313:QAI393319 QKD393313:QKE393319 QTZ393313:QUA393319 RDV393313:RDW393319 RNR393313:RNS393319 RXN393313:RXO393319 SHJ393313:SHK393319 SRF393313:SRG393319 TBB393313:TBC393319 TKX393313:TKY393319 TUT393313:TUU393319 UEP393313:UEQ393319 UOL393313:UOM393319 UYH393313:UYI393319 VID393313:VIE393319 VRZ393313:VSA393319 WBV393313:WBW393319 WLR393313:WLS393319 WVN393313:WVO393319 F458848:G458854 JB458849:JC458855 SX458849:SY458855 ACT458849:ACU458855 AMP458849:AMQ458855 AWL458849:AWM458855 BGH458849:BGI458855 BQD458849:BQE458855 BZZ458849:CAA458855 CJV458849:CJW458855 CTR458849:CTS458855 DDN458849:DDO458855 DNJ458849:DNK458855 DXF458849:DXG458855 EHB458849:EHC458855 EQX458849:EQY458855 FAT458849:FAU458855 FKP458849:FKQ458855 FUL458849:FUM458855 GEH458849:GEI458855 GOD458849:GOE458855 GXZ458849:GYA458855 HHV458849:HHW458855 HRR458849:HRS458855 IBN458849:IBO458855 ILJ458849:ILK458855 IVF458849:IVG458855 JFB458849:JFC458855 JOX458849:JOY458855 JYT458849:JYU458855 KIP458849:KIQ458855 KSL458849:KSM458855 LCH458849:LCI458855 LMD458849:LME458855 LVZ458849:LWA458855 MFV458849:MFW458855 MPR458849:MPS458855 MZN458849:MZO458855 NJJ458849:NJK458855 NTF458849:NTG458855 ODB458849:ODC458855 OMX458849:OMY458855 OWT458849:OWU458855 PGP458849:PGQ458855 PQL458849:PQM458855 QAH458849:QAI458855 QKD458849:QKE458855 QTZ458849:QUA458855 RDV458849:RDW458855 RNR458849:RNS458855 RXN458849:RXO458855 SHJ458849:SHK458855 SRF458849:SRG458855 TBB458849:TBC458855 TKX458849:TKY458855 TUT458849:TUU458855 UEP458849:UEQ458855 UOL458849:UOM458855 UYH458849:UYI458855 VID458849:VIE458855 VRZ458849:VSA458855 WBV458849:WBW458855 WLR458849:WLS458855 WVN458849:WVO458855 F524384:G524390 JB524385:JC524391 SX524385:SY524391 ACT524385:ACU524391 AMP524385:AMQ524391 AWL524385:AWM524391 BGH524385:BGI524391 BQD524385:BQE524391 BZZ524385:CAA524391 CJV524385:CJW524391 CTR524385:CTS524391 DDN524385:DDO524391 DNJ524385:DNK524391 DXF524385:DXG524391 EHB524385:EHC524391 EQX524385:EQY524391 FAT524385:FAU524391 FKP524385:FKQ524391 FUL524385:FUM524391 GEH524385:GEI524391 GOD524385:GOE524391 GXZ524385:GYA524391 HHV524385:HHW524391 HRR524385:HRS524391 IBN524385:IBO524391 ILJ524385:ILK524391 IVF524385:IVG524391 JFB524385:JFC524391 JOX524385:JOY524391 JYT524385:JYU524391 KIP524385:KIQ524391 KSL524385:KSM524391 LCH524385:LCI524391 LMD524385:LME524391 LVZ524385:LWA524391 MFV524385:MFW524391 MPR524385:MPS524391 MZN524385:MZO524391 NJJ524385:NJK524391 NTF524385:NTG524391 ODB524385:ODC524391 OMX524385:OMY524391 OWT524385:OWU524391 PGP524385:PGQ524391 PQL524385:PQM524391 QAH524385:QAI524391 QKD524385:QKE524391 QTZ524385:QUA524391 RDV524385:RDW524391 RNR524385:RNS524391 RXN524385:RXO524391 SHJ524385:SHK524391 SRF524385:SRG524391 TBB524385:TBC524391 TKX524385:TKY524391 TUT524385:TUU524391 UEP524385:UEQ524391 UOL524385:UOM524391 UYH524385:UYI524391 VID524385:VIE524391 VRZ524385:VSA524391 WBV524385:WBW524391 WLR524385:WLS524391 WVN524385:WVO524391 F589920:G589926 JB589921:JC589927 SX589921:SY589927 ACT589921:ACU589927 AMP589921:AMQ589927 AWL589921:AWM589927 BGH589921:BGI589927 BQD589921:BQE589927 BZZ589921:CAA589927 CJV589921:CJW589927 CTR589921:CTS589927 DDN589921:DDO589927 DNJ589921:DNK589927 DXF589921:DXG589927 EHB589921:EHC589927 EQX589921:EQY589927 FAT589921:FAU589927 FKP589921:FKQ589927 FUL589921:FUM589927 GEH589921:GEI589927 GOD589921:GOE589927 GXZ589921:GYA589927 HHV589921:HHW589927 HRR589921:HRS589927 IBN589921:IBO589927 ILJ589921:ILK589927 IVF589921:IVG589927 JFB589921:JFC589927 JOX589921:JOY589927 JYT589921:JYU589927 KIP589921:KIQ589927 KSL589921:KSM589927 LCH589921:LCI589927 LMD589921:LME589927 LVZ589921:LWA589927 MFV589921:MFW589927 MPR589921:MPS589927 MZN589921:MZO589927 NJJ589921:NJK589927 NTF589921:NTG589927 ODB589921:ODC589927 OMX589921:OMY589927 OWT589921:OWU589927 PGP589921:PGQ589927 PQL589921:PQM589927 QAH589921:QAI589927 QKD589921:QKE589927 QTZ589921:QUA589927 RDV589921:RDW589927 RNR589921:RNS589927 RXN589921:RXO589927 SHJ589921:SHK589927 SRF589921:SRG589927 TBB589921:TBC589927 TKX589921:TKY589927 TUT589921:TUU589927 UEP589921:UEQ589927 UOL589921:UOM589927 UYH589921:UYI589927 VID589921:VIE589927 VRZ589921:VSA589927 WBV589921:WBW589927 WLR589921:WLS589927 WVN589921:WVO589927 F655456:G655462 JB655457:JC655463 SX655457:SY655463 ACT655457:ACU655463 AMP655457:AMQ655463 AWL655457:AWM655463 BGH655457:BGI655463 BQD655457:BQE655463 BZZ655457:CAA655463 CJV655457:CJW655463 CTR655457:CTS655463 DDN655457:DDO655463 DNJ655457:DNK655463 DXF655457:DXG655463 EHB655457:EHC655463 EQX655457:EQY655463 FAT655457:FAU655463 FKP655457:FKQ655463 FUL655457:FUM655463 GEH655457:GEI655463 GOD655457:GOE655463 GXZ655457:GYA655463 HHV655457:HHW655463 HRR655457:HRS655463 IBN655457:IBO655463 ILJ655457:ILK655463 IVF655457:IVG655463 JFB655457:JFC655463 JOX655457:JOY655463 JYT655457:JYU655463 KIP655457:KIQ655463 KSL655457:KSM655463 LCH655457:LCI655463 LMD655457:LME655463 LVZ655457:LWA655463 MFV655457:MFW655463 MPR655457:MPS655463 MZN655457:MZO655463 NJJ655457:NJK655463 NTF655457:NTG655463 ODB655457:ODC655463 OMX655457:OMY655463 OWT655457:OWU655463 PGP655457:PGQ655463 PQL655457:PQM655463 QAH655457:QAI655463 QKD655457:QKE655463 QTZ655457:QUA655463 RDV655457:RDW655463 RNR655457:RNS655463 RXN655457:RXO655463 SHJ655457:SHK655463 SRF655457:SRG655463 TBB655457:TBC655463 TKX655457:TKY655463 TUT655457:TUU655463 UEP655457:UEQ655463 UOL655457:UOM655463 UYH655457:UYI655463 VID655457:VIE655463 VRZ655457:VSA655463 WBV655457:WBW655463 WLR655457:WLS655463 WVN655457:WVO655463 F720992:G720998 JB720993:JC720999 SX720993:SY720999 ACT720993:ACU720999 AMP720993:AMQ720999 AWL720993:AWM720999 BGH720993:BGI720999 BQD720993:BQE720999 BZZ720993:CAA720999 CJV720993:CJW720999 CTR720993:CTS720999 DDN720993:DDO720999 DNJ720993:DNK720999 DXF720993:DXG720999 EHB720993:EHC720999 EQX720993:EQY720999 FAT720993:FAU720999 FKP720993:FKQ720999 FUL720993:FUM720999 GEH720993:GEI720999 GOD720993:GOE720999 GXZ720993:GYA720999 HHV720993:HHW720999 HRR720993:HRS720999 IBN720993:IBO720999 ILJ720993:ILK720999 IVF720993:IVG720999 JFB720993:JFC720999 JOX720993:JOY720999 JYT720993:JYU720999 KIP720993:KIQ720999 KSL720993:KSM720999 LCH720993:LCI720999 LMD720993:LME720999 LVZ720993:LWA720999 MFV720993:MFW720999 MPR720993:MPS720999 MZN720993:MZO720999 NJJ720993:NJK720999 NTF720993:NTG720999 ODB720993:ODC720999 OMX720993:OMY720999 OWT720993:OWU720999 PGP720993:PGQ720999 PQL720993:PQM720999 QAH720993:QAI720999 QKD720993:QKE720999 QTZ720993:QUA720999 RDV720993:RDW720999 RNR720993:RNS720999 RXN720993:RXO720999 SHJ720993:SHK720999 SRF720993:SRG720999 TBB720993:TBC720999 TKX720993:TKY720999 TUT720993:TUU720999 UEP720993:UEQ720999 UOL720993:UOM720999 UYH720993:UYI720999 VID720993:VIE720999 VRZ720993:VSA720999 WBV720993:WBW720999 WLR720993:WLS720999 WVN720993:WVO720999 F786528:G786534 JB786529:JC786535 SX786529:SY786535 ACT786529:ACU786535 AMP786529:AMQ786535 AWL786529:AWM786535 BGH786529:BGI786535 BQD786529:BQE786535 BZZ786529:CAA786535 CJV786529:CJW786535 CTR786529:CTS786535 DDN786529:DDO786535 DNJ786529:DNK786535 DXF786529:DXG786535 EHB786529:EHC786535 EQX786529:EQY786535 FAT786529:FAU786535 FKP786529:FKQ786535 FUL786529:FUM786535 GEH786529:GEI786535 GOD786529:GOE786535 GXZ786529:GYA786535 HHV786529:HHW786535 HRR786529:HRS786535 IBN786529:IBO786535 ILJ786529:ILK786535 IVF786529:IVG786535 JFB786529:JFC786535 JOX786529:JOY786535 JYT786529:JYU786535 KIP786529:KIQ786535 KSL786529:KSM786535 LCH786529:LCI786535 LMD786529:LME786535 LVZ786529:LWA786535 MFV786529:MFW786535 MPR786529:MPS786535 MZN786529:MZO786535 NJJ786529:NJK786535 NTF786529:NTG786535 ODB786529:ODC786535 OMX786529:OMY786535 OWT786529:OWU786535 PGP786529:PGQ786535 PQL786529:PQM786535 QAH786529:QAI786535 QKD786529:QKE786535 QTZ786529:QUA786535 RDV786529:RDW786535 RNR786529:RNS786535 RXN786529:RXO786535 SHJ786529:SHK786535 SRF786529:SRG786535 TBB786529:TBC786535 TKX786529:TKY786535 TUT786529:TUU786535 UEP786529:UEQ786535 UOL786529:UOM786535 UYH786529:UYI786535 VID786529:VIE786535 VRZ786529:VSA786535 WBV786529:WBW786535 WLR786529:WLS786535 WVN786529:WVO786535 F852064:G852070 JB852065:JC852071 SX852065:SY852071 ACT852065:ACU852071 AMP852065:AMQ852071 AWL852065:AWM852071 BGH852065:BGI852071 BQD852065:BQE852071 BZZ852065:CAA852071 CJV852065:CJW852071 CTR852065:CTS852071 DDN852065:DDO852071 DNJ852065:DNK852071 DXF852065:DXG852071 EHB852065:EHC852071 EQX852065:EQY852071 FAT852065:FAU852071 FKP852065:FKQ852071 FUL852065:FUM852071 GEH852065:GEI852071 GOD852065:GOE852071 GXZ852065:GYA852071 HHV852065:HHW852071 HRR852065:HRS852071 IBN852065:IBO852071 ILJ852065:ILK852071 IVF852065:IVG852071 JFB852065:JFC852071 JOX852065:JOY852071 JYT852065:JYU852071 KIP852065:KIQ852071 KSL852065:KSM852071 LCH852065:LCI852071 LMD852065:LME852071 LVZ852065:LWA852071 MFV852065:MFW852071 MPR852065:MPS852071 MZN852065:MZO852071 NJJ852065:NJK852071 NTF852065:NTG852071 ODB852065:ODC852071 OMX852065:OMY852071 OWT852065:OWU852071 PGP852065:PGQ852071 PQL852065:PQM852071 QAH852065:QAI852071 QKD852065:QKE852071 QTZ852065:QUA852071 RDV852065:RDW852071 RNR852065:RNS852071 RXN852065:RXO852071 SHJ852065:SHK852071 SRF852065:SRG852071 TBB852065:TBC852071 TKX852065:TKY852071 TUT852065:TUU852071 UEP852065:UEQ852071 UOL852065:UOM852071 UYH852065:UYI852071 VID852065:VIE852071 VRZ852065:VSA852071 WBV852065:WBW852071 WLR852065:WLS852071 WVN852065:WVO852071 F917600:G917606 JB917601:JC917607 SX917601:SY917607 ACT917601:ACU917607 AMP917601:AMQ917607 AWL917601:AWM917607 BGH917601:BGI917607 BQD917601:BQE917607 BZZ917601:CAA917607 CJV917601:CJW917607 CTR917601:CTS917607 DDN917601:DDO917607 DNJ917601:DNK917607 DXF917601:DXG917607 EHB917601:EHC917607 EQX917601:EQY917607 FAT917601:FAU917607 FKP917601:FKQ917607 FUL917601:FUM917607 GEH917601:GEI917607 GOD917601:GOE917607 GXZ917601:GYA917607 HHV917601:HHW917607 HRR917601:HRS917607 IBN917601:IBO917607 ILJ917601:ILK917607 IVF917601:IVG917607 JFB917601:JFC917607 JOX917601:JOY917607 JYT917601:JYU917607 KIP917601:KIQ917607 KSL917601:KSM917607 LCH917601:LCI917607 LMD917601:LME917607 LVZ917601:LWA917607 MFV917601:MFW917607 MPR917601:MPS917607 MZN917601:MZO917607 NJJ917601:NJK917607 NTF917601:NTG917607 ODB917601:ODC917607 OMX917601:OMY917607 OWT917601:OWU917607 PGP917601:PGQ917607 PQL917601:PQM917607 QAH917601:QAI917607 QKD917601:QKE917607 QTZ917601:QUA917607 RDV917601:RDW917607 RNR917601:RNS917607 RXN917601:RXO917607 SHJ917601:SHK917607 SRF917601:SRG917607 TBB917601:TBC917607 TKX917601:TKY917607 TUT917601:TUU917607 UEP917601:UEQ917607 UOL917601:UOM917607 UYH917601:UYI917607 VID917601:VIE917607 VRZ917601:VSA917607 WBV917601:WBW917607 WLR917601:WLS917607 WVN917601:WVO917607 F983136:G983142 JB983137:JC983143 SX983137:SY983143 ACT983137:ACU983143 AMP983137:AMQ983143 AWL983137:AWM983143 BGH983137:BGI983143 BQD983137:BQE983143 BZZ983137:CAA983143 CJV983137:CJW983143 CTR983137:CTS983143 DDN983137:DDO983143 DNJ983137:DNK983143 DXF983137:DXG983143 EHB983137:EHC983143 EQX983137:EQY983143 FAT983137:FAU983143 FKP983137:FKQ983143 FUL983137:FUM983143 GEH983137:GEI983143 GOD983137:GOE983143 GXZ983137:GYA983143 HHV983137:HHW983143 HRR983137:HRS983143 IBN983137:IBO983143 ILJ983137:ILK983143 IVF983137:IVG983143 JFB983137:JFC983143 JOX983137:JOY983143 JYT983137:JYU983143 KIP983137:KIQ983143 KSL983137:KSM983143 LCH983137:LCI983143 LMD983137:LME983143 LVZ983137:LWA983143 MFV983137:MFW983143 MPR983137:MPS983143 MZN983137:MZO983143 NJJ983137:NJK983143 NTF983137:NTG983143 ODB983137:ODC983143 OMX983137:OMY983143 OWT983137:OWU983143 PGP983137:PGQ983143 PQL983137:PQM983143 QAH983137:QAI983143 QKD983137:QKE983143 QTZ983137:QUA983143 RDV983137:RDW983143 RNR983137:RNS983143 RXN983137:RXO983143 SHJ983137:SHK983143 SRF983137:SRG983143 TBB983137:TBC983143 TKX983137:TKY983143 TUT983137:TUU983143 UEP983137:UEQ983143 UOL983137:UOM983143 UYH983137:UYI983143 VID983137:VIE983143 VRZ983137:VSA983143 WBV983137:WBW983143 WLR983137:WLS983143 WVN983137:WVO983143 F63:G78 JB63:JC78 SX63:SY78 ACT63:ACU78 AMP63:AMQ78 AWL63:AWM78 BGH63:BGI78 BQD63:BQE78 BZZ63:CAA78 CJV63:CJW78 CTR63:CTS78 DDN63:DDO78 DNJ63:DNK78 DXF63:DXG78 EHB63:EHC78 EQX63:EQY78 FAT63:FAU78 FKP63:FKQ78 FUL63:FUM78 GEH63:GEI78 GOD63:GOE78 GXZ63:GYA78 HHV63:HHW78 HRR63:HRS78 IBN63:IBO78 ILJ63:ILK78 IVF63:IVG78 JFB63:JFC78 JOX63:JOY78 JYT63:JYU78 KIP63:KIQ78 KSL63:KSM78 LCH63:LCI78 LMD63:LME78 LVZ63:LWA78 MFV63:MFW78 MPR63:MPS78 MZN63:MZO78 NJJ63:NJK78 NTF63:NTG78 ODB63:ODC78 OMX63:OMY78 OWT63:OWU78 PGP63:PGQ78 PQL63:PQM78 QAH63:QAI78 QKD63:QKE78 QTZ63:QUA78 RDV63:RDW78 RNR63:RNS78 RXN63:RXO78 SHJ63:SHK78 SRF63:SRG78 TBB63:TBC78 TKX63:TKY78 TUT63:TUU78 UEP63:UEQ78 UOL63:UOM78 UYH63:UYI78 VID63:VIE78 VRZ63:VSA78 WBV63:WBW78 WLR63:WLS78 WVN63:WVO78 F65603:G65618 JB65604:JC65619 SX65604:SY65619 ACT65604:ACU65619 AMP65604:AMQ65619 AWL65604:AWM65619 BGH65604:BGI65619 BQD65604:BQE65619 BZZ65604:CAA65619 CJV65604:CJW65619 CTR65604:CTS65619 DDN65604:DDO65619 DNJ65604:DNK65619 DXF65604:DXG65619 EHB65604:EHC65619 EQX65604:EQY65619 FAT65604:FAU65619 FKP65604:FKQ65619 FUL65604:FUM65619 GEH65604:GEI65619 GOD65604:GOE65619 GXZ65604:GYA65619 HHV65604:HHW65619 HRR65604:HRS65619 IBN65604:IBO65619 ILJ65604:ILK65619 IVF65604:IVG65619 JFB65604:JFC65619 JOX65604:JOY65619 JYT65604:JYU65619 KIP65604:KIQ65619 KSL65604:KSM65619 LCH65604:LCI65619 LMD65604:LME65619 LVZ65604:LWA65619 MFV65604:MFW65619 MPR65604:MPS65619 MZN65604:MZO65619 NJJ65604:NJK65619 NTF65604:NTG65619 ODB65604:ODC65619 OMX65604:OMY65619 OWT65604:OWU65619 PGP65604:PGQ65619 PQL65604:PQM65619 QAH65604:QAI65619 QKD65604:QKE65619 QTZ65604:QUA65619 RDV65604:RDW65619 RNR65604:RNS65619 RXN65604:RXO65619 SHJ65604:SHK65619 SRF65604:SRG65619 TBB65604:TBC65619 TKX65604:TKY65619 TUT65604:TUU65619 UEP65604:UEQ65619 UOL65604:UOM65619 UYH65604:UYI65619 VID65604:VIE65619 VRZ65604:VSA65619 WBV65604:WBW65619 WLR65604:WLS65619 WVN65604:WVO65619 F131139:G131154 JB131140:JC131155 SX131140:SY131155 ACT131140:ACU131155 AMP131140:AMQ131155 AWL131140:AWM131155 BGH131140:BGI131155 BQD131140:BQE131155 BZZ131140:CAA131155 CJV131140:CJW131155 CTR131140:CTS131155 DDN131140:DDO131155 DNJ131140:DNK131155 DXF131140:DXG131155 EHB131140:EHC131155 EQX131140:EQY131155 FAT131140:FAU131155 FKP131140:FKQ131155 FUL131140:FUM131155 GEH131140:GEI131155 GOD131140:GOE131155 GXZ131140:GYA131155 HHV131140:HHW131155 HRR131140:HRS131155 IBN131140:IBO131155 ILJ131140:ILK131155 IVF131140:IVG131155 JFB131140:JFC131155 JOX131140:JOY131155 JYT131140:JYU131155 KIP131140:KIQ131155 KSL131140:KSM131155 LCH131140:LCI131155 LMD131140:LME131155 LVZ131140:LWA131155 MFV131140:MFW131155 MPR131140:MPS131155 MZN131140:MZO131155 NJJ131140:NJK131155 NTF131140:NTG131155 ODB131140:ODC131155 OMX131140:OMY131155 OWT131140:OWU131155 PGP131140:PGQ131155 PQL131140:PQM131155 QAH131140:QAI131155 QKD131140:QKE131155 QTZ131140:QUA131155 RDV131140:RDW131155 RNR131140:RNS131155 RXN131140:RXO131155 SHJ131140:SHK131155 SRF131140:SRG131155 TBB131140:TBC131155 TKX131140:TKY131155 TUT131140:TUU131155 UEP131140:UEQ131155 UOL131140:UOM131155 UYH131140:UYI131155 VID131140:VIE131155 VRZ131140:VSA131155 WBV131140:WBW131155 WLR131140:WLS131155 WVN131140:WVO131155 F196675:G196690 JB196676:JC196691 SX196676:SY196691 ACT196676:ACU196691 AMP196676:AMQ196691 AWL196676:AWM196691 BGH196676:BGI196691 BQD196676:BQE196691 BZZ196676:CAA196691 CJV196676:CJW196691 CTR196676:CTS196691 DDN196676:DDO196691 DNJ196676:DNK196691 DXF196676:DXG196691 EHB196676:EHC196691 EQX196676:EQY196691 FAT196676:FAU196691 FKP196676:FKQ196691 FUL196676:FUM196691 GEH196676:GEI196691 GOD196676:GOE196691 GXZ196676:GYA196691 HHV196676:HHW196691 HRR196676:HRS196691 IBN196676:IBO196691 ILJ196676:ILK196691 IVF196676:IVG196691 JFB196676:JFC196691 JOX196676:JOY196691 JYT196676:JYU196691 KIP196676:KIQ196691 KSL196676:KSM196691 LCH196676:LCI196691 LMD196676:LME196691 LVZ196676:LWA196691 MFV196676:MFW196691 MPR196676:MPS196691 MZN196676:MZO196691 NJJ196676:NJK196691 NTF196676:NTG196691 ODB196676:ODC196691 OMX196676:OMY196691 OWT196676:OWU196691 PGP196676:PGQ196691 PQL196676:PQM196691 QAH196676:QAI196691 QKD196676:QKE196691 QTZ196676:QUA196691 RDV196676:RDW196691 RNR196676:RNS196691 RXN196676:RXO196691 SHJ196676:SHK196691 SRF196676:SRG196691 TBB196676:TBC196691 TKX196676:TKY196691 TUT196676:TUU196691 UEP196676:UEQ196691 UOL196676:UOM196691 UYH196676:UYI196691 VID196676:VIE196691 VRZ196676:VSA196691 WBV196676:WBW196691 WLR196676:WLS196691 WVN196676:WVO196691 F262211:G262226 JB262212:JC262227 SX262212:SY262227 ACT262212:ACU262227 AMP262212:AMQ262227 AWL262212:AWM262227 BGH262212:BGI262227 BQD262212:BQE262227 BZZ262212:CAA262227 CJV262212:CJW262227 CTR262212:CTS262227 DDN262212:DDO262227 DNJ262212:DNK262227 DXF262212:DXG262227 EHB262212:EHC262227 EQX262212:EQY262227 FAT262212:FAU262227 FKP262212:FKQ262227 FUL262212:FUM262227 GEH262212:GEI262227 GOD262212:GOE262227 GXZ262212:GYA262227 HHV262212:HHW262227 HRR262212:HRS262227 IBN262212:IBO262227 ILJ262212:ILK262227 IVF262212:IVG262227 JFB262212:JFC262227 JOX262212:JOY262227 JYT262212:JYU262227 KIP262212:KIQ262227 KSL262212:KSM262227 LCH262212:LCI262227 LMD262212:LME262227 LVZ262212:LWA262227 MFV262212:MFW262227 MPR262212:MPS262227 MZN262212:MZO262227 NJJ262212:NJK262227 NTF262212:NTG262227 ODB262212:ODC262227 OMX262212:OMY262227 OWT262212:OWU262227 PGP262212:PGQ262227 PQL262212:PQM262227 QAH262212:QAI262227 QKD262212:QKE262227 QTZ262212:QUA262227 RDV262212:RDW262227 RNR262212:RNS262227 RXN262212:RXO262227 SHJ262212:SHK262227 SRF262212:SRG262227 TBB262212:TBC262227 TKX262212:TKY262227 TUT262212:TUU262227 UEP262212:UEQ262227 UOL262212:UOM262227 UYH262212:UYI262227 VID262212:VIE262227 VRZ262212:VSA262227 WBV262212:WBW262227 WLR262212:WLS262227 WVN262212:WVO262227 F327747:G327762 JB327748:JC327763 SX327748:SY327763 ACT327748:ACU327763 AMP327748:AMQ327763 AWL327748:AWM327763 BGH327748:BGI327763 BQD327748:BQE327763 BZZ327748:CAA327763 CJV327748:CJW327763 CTR327748:CTS327763 DDN327748:DDO327763 DNJ327748:DNK327763 DXF327748:DXG327763 EHB327748:EHC327763 EQX327748:EQY327763 FAT327748:FAU327763 FKP327748:FKQ327763 FUL327748:FUM327763 GEH327748:GEI327763 GOD327748:GOE327763 GXZ327748:GYA327763 HHV327748:HHW327763 HRR327748:HRS327763 IBN327748:IBO327763 ILJ327748:ILK327763 IVF327748:IVG327763 JFB327748:JFC327763 JOX327748:JOY327763 JYT327748:JYU327763 KIP327748:KIQ327763 KSL327748:KSM327763 LCH327748:LCI327763 LMD327748:LME327763 LVZ327748:LWA327763 MFV327748:MFW327763 MPR327748:MPS327763 MZN327748:MZO327763 NJJ327748:NJK327763 NTF327748:NTG327763 ODB327748:ODC327763 OMX327748:OMY327763 OWT327748:OWU327763 PGP327748:PGQ327763 PQL327748:PQM327763 QAH327748:QAI327763 QKD327748:QKE327763 QTZ327748:QUA327763 RDV327748:RDW327763 RNR327748:RNS327763 RXN327748:RXO327763 SHJ327748:SHK327763 SRF327748:SRG327763 TBB327748:TBC327763 TKX327748:TKY327763 TUT327748:TUU327763 UEP327748:UEQ327763 UOL327748:UOM327763 UYH327748:UYI327763 VID327748:VIE327763 VRZ327748:VSA327763 WBV327748:WBW327763 WLR327748:WLS327763 WVN327748:WVO327763 F393283:G393298 JB393284:JC393299 SX393284:SY393299 ACT393284:ACU393299 AMP393284:AMQ393299 AWL393284:AWM393299 BGH393284:BGI393299 BQD393284:BQE393299 BZZ393284:CAA393299 CJV393284:CJW393299 CTR393284:CTS393299 DDN393284:DDO393299 DNJ393284:DNK393299 DXF393284:DXG393299 EHB393284:EHC393299 EQX393284:EQY393299 FAT393284:FAU393299 FKP393284:FKQ393299 FUL393284:FUM393299 GEH393284:GEI393299 GOD393284:GOE393299 GXZ393284:GYA393299 HHV393284:HHW393299 HRR393284:HRS393299 IBN393284:IBO393299 ILJ393284:ILK393299 IVF393284:IVG393299 JFB393284:JFC393299 JOX393284:JOY393299 JYT393284:JYU393299 KIP393284:KIQ393299 KSL393284:KSM393299 LCH393284:LCI393299 LMD393284:LME393299 LVZ393284:LWA393299 MFV393284:MFW393299 MPR393284:MPS393299 MZN393284:MZO393299 NJJ393284:NJK393299 NTF393284:NTG393299 ODB393284:ODC393299 OMX393284:OMY393299 OWT393284:OWU393299 PGP393284:PGQ393299 PQL393284:PQM393299 QAH393284:QAI393299 QKD393284:QKE393299 QTZ393284:QUA393299 RDV393284:RDW393299 RNR393284:RNS393299 RXN393284:RXO393299 SHJ393284:SHK393299 SRF393284:SRG393299 TBB393284:TBC393299 TKX393284:TKY393299 TUT393284:TUU393299 UEP393284:UEQ393299 UOL393284:UOM393299 UYH393284:UYI393299 VID393284:VIE393299 VRZ393284:VSA393299 WBV393284:WBW393299 WLR393284:WLS393299 WVN393284:WVO393299 F458819:G458834 JB458820:JC458835 SX458820:SY458835 ACT458820:ACU458835 AMP458820:AMQ458835 AWL458820:AWM458835 BGH458820:BGI458835 BQD458820:BQE458835 BZZ458820:CAA458835 CJV458820:CJW458835 CTR458820:CTS458835 DDN458820:DDO458835 DNJ458820:DNK458835 DXF458820:DXG458835 EHB458820:EHC458835 EQX458820:EQY458835 FAT458820:FAU458835 FKP458820:FKQ458835 FUL458820:FUM458835 GEH458820:GEI458835 GOD458820:GOE458835 GXZ458820:GYA458835 HHV458820:HHW458835 HRR458820:HRS458835 IBN458820:IBO458835 ILJ458820:ILK458835 IVF458820:IVG458835 JFB458820:JFC458835 JOX458820:JOY458835 JYT458820:JYU458835 KIP458820:KIQ458835 KSL458820:KSM458835 LCH458820:LCI458835 LMD458820:LME458835 LVZ458820:LWA458835 MFV458820:MFW458835 MPR458820:MPS458835 MZN458820:MZO458835 NJJ458820:NJK458835 NTF458820:NTG458835 ODB458820:ODC458835 OMX458820:OMY458835 OWT458820:OWU458835 PGP458820:PGQ458835 PQL458820:PQM458835 QAH458820:QAI458835 QKD458820:QKE458835 QTZ458820:QUA458835 RDV458820:RDW458835 RNR458820:RNS458835 RXN458820:RXO458835 SHJ458820:SHK458835 SRF458820:SRG458835 TBB458820:TBC458835 TKX458820:TKY458835 TUT458820:TUU458835 UEP458820:UEQ458835 UOL458820:UOM458835 UYH458820:UYI458835 VID458820:VIE458835 VRZ458820:VSA458835 WBV458820:WBW458835 WLR458820:WLS458835 WVN458820:WVO458835 F524355:G524370 JB524356:JC524371 SX524356:SY524371 ACT524356:ACU524371 AMP524356:AMQ524371 AWL524356:AWM524371 BGH524356:BGI524371 BQD524356:BQE524371 BZZ524356:CAA524371 CJV524356:CJW524371 CTR524356:CTS524371 DDN524356:DDO524371 DNJ524356:DNK524371 DXF524356:DXG524371 EHB524356:EHC524371 EQX524356:EQY524371 FAT524356:FAU524371 FKP524356:FKQ524371 FUL524356:FUM524371 GEH524356:GEI524371 GOD524356:GOE524371 GXZ524356:GYA524371 HHV524356:HHW524371 HRR524356:HRS524371 IBN524356:IBO524371 ILJ524356:ILK524371 IVF524356:IVG524371 JFB524356:JFC524371 JOX524356:JOY524371 JYT524356:JYU524371 KIP524356:KIQ524371 KSL524356:KSM524371 LCH524356:LCI524371 LMD524356:LME524371 LVZ524356:LWA524371 MFV524356:MFW524371 MPR524356:MPS524371 MZN524356:MZO524371 NJJ524356:NJK524371 NTF524356:NTG524371 ODB524356:ODC524371 OMX524356:OMY524371 OWT524356:OWU524371 PGP524356:PGQ524371 PQL524356:PQM524371 QAH524356:QAI524371 QKD524356:QKE524371 QTZ524356:QUA524371 RDV524356:RDW524371 RNR524356:RNS524371 RXN524356:RXO524371 SHJ524356:SHK524371 SRF524356:SRG524371 TBB524356:TBC524371 TKX524356:TKY524371 TUT524356:TUU524371 UEP524356:UEQ524371 UOL524356:UOM524371 UYH524356:UYI524371 VID524356:VIE524371 VRZ524356:VSA524371 WBV524356:WBW524371 WLR524356:WLS524371 WVN524356:WVO524371 F589891:G589906 JB589892:JC589907 SX589892:SY589907 ACT589892:ACU589907 AMP589892:AMQ589907 AWL589892:AWM589907 BGH589892:BGI589907 BQD589892:BQE589907 BZZ589892:CAA589907 CJV589892:CJW589907 CTR589892:CTS589907 DDN589892:DDO589907 DNJ589892:DNK589907 DXF589892:DXG589907 EHB589892:EHC589907 EQX589892:EQY589907 FAT589892:FAU589907 FKP589892:FKQ589907 FUL589892:FUM589907 GEH589892:GEI589907 GOD589892:GOE589907 GXZ589892:GYA589907 HHV589892:HHW589907 HRR589892:HRS589907 IBN589892:IBO589907 ILJ589892:ILK589907 IVF589892:IVG589907 JFB589892:JFC589907 JOX589892:JOY589907 JYT589892:JYU589907 KIP589892:KIQ589907 KSL589892:KSM589907 LCH589892:LCI589907 LMD589892:LME589907 LVZ589892:LWA589907 MFV589892:MFW589907 MPR589892:MPS589907 MZN589892:MZO589907 NJJ589892:NJK589907 NTF589892:NTG589907 ODB589892:ODC589907 OMX589892:OMY589907 OWT589892:OWU589907 PGP589892:PGQ589907 PQL589892:PQM589907 QAH589892:QAI589907 QKD589892:QKE589907 QTZ589892:QUA589907 RDV589892:RDW589907 RNR589892:RNS589907 RXN589892:RXO589907 SHJ589892:SHK589907 SRF589892:SRG589907 TBB589892:TBC589907 TKX589892:TKY589907 TUT589892:TUU589907 UEP589892:UEQ589907 UOL589892:UOM589907 UYH589892:UYI589907 VID589892:VIE589907 VRZ589892:VSA589907 WBV589892:WBW589907 WLR589892:WLS589907 WVN589892:WVO589907 F655427:G655442 JB655428:JC655443 SX655428:SY655443 ACT655428:ACU655443 AMP655428:AMQ655443 AWL655428:AWM655443 BGH655428:BGI655443 BQD655428:BQE655443 BZZ655428:CAA655443 CJV655428:CJW655443 CTR655428:CTS655443 DDN655428:DDO655443 DNJ655428:DNK655443 DXF655428:DXG655443 EHB655428:EHC655443 EQX655428:EQY655443 FAT655428:FAU655443 FKP655428:FKQ655443 FUL655428:FUM655443 GEH655428:GEI655443 GOD655428:GOE655443 GXZ655428:GYA655443 HHV655428:HHW655443 HRR655428:HRS655443 IBN655428:IBO655443 ILJ655428:ILK655443 IVF655428:IVG655443 JFB655428:JFC655443 JOX655428:JOY655443 JYT655428:JYU655443 KIP655428:KIQ655443 KSL655428:KSM655443 LCH655428:LCI655443 LMD655428:LME655443 LVZ655428:LWA655443 MFV655428:MFW655443 MPR655428:MPS655443 MZN655428:MZO655443 NJJ655428:NJK655443 NTF655428:NTG655443 ODB655428:ODC655443 OMX655428:OMY655443 OWT655428:OWU655443 PGP655428:PGQ655443 PQL655428:PQM655443 QAH655428:QAI655443 QKD655428:QKE655443 QTZ655428:QUA655443 RDV655428:RDW655443 RNR655428:RNS655443 RXN655428:RXO655443 SHJ655428:SHK655443 SRF655428:SRG655443 TBB655428:TBC655443 TKX655428:TKY655443 TUT655428:TUU655443 UEP655428:UEQ655443 UOL655428:UOM655443 UYH655428:UYI655443 VID655428:VIE655443 VRZ655428:VSA655443 WBV655428:WBW655443 WLR655428:WLS655443 WVN655428:WVO655443 F720963:G720978 JB720964:JC720979 SX720964:SY720979 ACT720964:ACU720979 AMP720964:AMQ720979 AWL720964:AWM720979 BGH720964:BGI720979 BQD720964:BQE720979 BZZ720964:CAA720979 CJV720964:CJW720979 CTR720964:CTS720979 DDN720964:DDO720979 DNJ720964:DNK720979 DXF720964:DXG720979 EHB720964:EHC720979 EQX720964:EQY720979 FAT720964:FAU720979 FKP720964:FKQ720979 FUL720964:FUM720979 GEH720964:GEI720979 GOD720964:GOE720979 GXZ720964:GYA720979 HHV720964:HHW720979 HRR720964:HRS720979 IBN720964:IBO720979 ILJ720964:ILK720979 IVF720964:IVG720979 JFB720964:JFC720979 JOX720964:JOY720979 JYT720964:JYU720979 KIP720964:KIQ720979 KSL720964:KSM720979 LCH720964:LCI720979 LMD720964:LME720979 LVZ720964:LWA720979 MFV720964:MFW720979 MPR720964:MPS720979 MZN720964:MZO720979 NJJ720964:NJK720979 NTF720964:NTG720979 ODB720964:ODC720979 OMX720964:OMY720979 OWT720964:OWU720979 PGP720964:PGQ720979 PQL720964:PQM720979 QAH720964:QAI720979 QKD720964:QKE720979 QTZ720964:QUA720979 RDV720964:RDW720979 RNR720964:RNS720979 RXN720964:RXO720979 SHJ720964:SHK720979 SRF720964:SRG720979 TBB720964:TBC720979 TKX720964:TKY720979 TUT720964:TUU720979 UEP720964:UEQ720979 UOL720964:UOM720979 UYH720964:UYI720979 VID720964:VIE720979 VRZ720964:VSA720979 WBV720964:WBW720979 WLR720964:WLS720979 WVN720964:WVO720979 F786499:G786514 JB786500:JC786515 SX786500:SY786515 ACT786500:ACU786515 AMP786500:AMQ786515 AWL786500:AWM786515 BGH786500:BGI786515 BQD786500:BQE786515 BZZ786500:CAA786515 CJV786500:CJW786515 CTR786500:CTS786515 DDN786500:DDO786515 DNJ786500:DNK786515 DXF786500:DXG786515 EHB786500:EHC786515 EQX786500:EQY786515 FAT786500:FAU786515 FKP786500:FKQ786515 FUL786500:FUM786515 GEH786500:GEI786515 GOD786500:GOE786515 GXZ786500:GYA786515 HHV786500:HHW786515 HRR786500:HRS786515 IBN786500:IBO786515 ILJ786500:ILK786515 IVF786500:IVG786515 JFB786500:JFC786515 JOX786500:JOY786515 JYT786500:JYU786515 KIP786500:KIQ786515 KSL786500:KSM786515 LCH786500:LCI786515 LMD786500:LME786515 LVZ786500:LWA786515 MFV786500:MFW786515 MPR786500:MPS786515 MZN786500:MZO786515 NJJ786500:NJK786515 NTF786500:NTG786515 ODB786500:ODC786515 OMX786500:OMY786515 OWT786500:OWU786515 PGP786500:PGQ786515 PQL786500:PQM786515 QAH786500:QAI786515 QKD786500:QKE786515 QTZ786500:QUA786515 RDV786500:RDW786515 RNR786500:RNS786515 RXN786500:RXO786515 SHJ786500:SHK786515 SRF786500:SRG786515 TBB786500:TBC786515 TKX786500:TKY786515 TUT786500:TUU786515 UEP786500:UEQ786515 UOL786500:UOM786515 UYH786500:UYI786515 VID786500:VIE786515 VRZ786500:VSA786515 WBV786500:WBW786515 WLR786500:WLS786515 WVN786500:WVO786515 F852035:G852050 JB852036:JC852051 SX852036:SY852051 ACT852036:ACU852051 AMP852036:AMQ852051 AWL852036:AWM852051 BGH852036:BGI852051 BQD852036:BQE852051 BZZ852036:CAA852051 CJV852036:CJW852051 CTR852036:CTS852051 DDN852036:DDO852051 DNJ852036:DNK852051 DXF852036:DXG852051 EHB852036:EHC852051 EQX852036:EQY852051 FAT852036:FAU852051 FKP852036:FKQ852051 FUL852036:FUM852051 GEH852036:GEI852051 GOD852036:GOE852051 GXZ852036:GYA852051 HHV852036:HHW852051 HRR852036:HRS852051 IBN852036:IBO852051 ILJ852036:ILK852051 IVF852036:IVG852051 JFB852036:JFC852051 JOX852036:JOY852051 JYT852036:JYU852051 KIP852036:KIQ852051 KSL852036:KSM852051 LCH852036:LCI852051 LMD852036:LME852051 LVZ852036:LWA852051 MFV852036:MFW852051 MPR852036:MPS852051 MZN852036:MZO852051 NJJ852036:NJK852051 NTF852036:NTG852051 ODB852036:ODC852051 OMX852036:OMY852051 OWT852036:OWU852051 PGP852036:PGQ852051 PQL852036:PQM852051 QAH852036:QAI852051 QKD852036:QKE852051 QTZ852036:QUA852051 RDV852036:RDW852051 RNR852036:RNS852051 RXN852036:RXO852051 SHJ852036:SHK852051 SRF852036:SRG852051 TBB852036:TBC852051 TKX852036:TKY852051 TUT852036:TUU852051 UEP852036:UEQ852051 UOL852036:UOM852051 UYH852036:UYI852051 VID852036:VIE852051 VRZ852036:VSA852051 WBV852036:WBW852051 WLR852036:WLS852051 WVN852036:WVO852051 F917571:G917586 JB917572:JC917587 SX917572:SY917587 ACT917572:ACU917587 AMP917572:AMQ917587 AWL917572:AWM917587 BGH917572:BGI917587 BQD917572:BQE917587 BZZ917572:CAA917587 CJV917572:CJW917587 CTR917572:CTS917587 DDN917572:DDO917587 DNJ917572:DNK917587 DXF917572:DXG917587 EHB917572:EHC917587 EQX917572:EQY917587 FAT917572:FAU917587 FKP917572:FKQ917587 FUL917572:FUM917587 GEH917572:GEI917587 GOD917572:GOE917587 GXZ917572:GYA917587 HHV917572:HHW917587 HRR917572:HRS917587 IBN917572:IBO917587 ILJ917572:ILK917587 IVF917572:IVG917587 JFB917572:JFC917587 JOX917572:JOY917587 JYT917572:JYU917587 KIP917572:KIQ917587 KSL917572:KSM917587 LCH917572:LCI917587 LMD917572:LME917587 LVZ917572:LWA917587 MFV917572:MFW917587 MPR917572:MPS917587 MZN917572:MZO917587 NJJ917572:NJK917587 NTF917572:NTG917587 ODB917572:ODC917587 OMX917572:OMY917587 OWT917572:OWU917587 PGP917572:PGQ917587 PQL917572:PQM917587 QAH917572:QAI917587 QKD917572:QKE917587 QTZ917572:QUA917587 RDV917572:RDW917587 RNR917572:RNS917587 RXN917572:RXO917587 SHJ917572:SHK917587 SRF917572:SRG917587 TBB917572:TBC917587 TKX917572:TKY917587 TUT917572:TUU917587 UEP917572:UEQ917587 UOL917572:UOM917587 UYH917572:UYI917587 VID917572:VIE917587 VRZ917572:VSA917587 WBV917572:WBW917587 WLR917572:WLS917587 WVN917572:WVO917587 F983107:G983122 JB983108:JC983123 SX983108:SY983123 ACT983108:ACU983123 AMP983108:AMQ983123 AWL983108:AWM983123 BGH983108:BGI983123 BQD983108:BQE983123 BZZ983108:CAA983123 CJV983108:CJW983123 CTR983108:CTS983123 DDN983108:DDO983123 DNJ983108:DNK983123 DXF983108:DXG983123 EHB983108:EHC983123 EQX983108:EQY983123 FAT983108:FAU983123 FKP983108:FKQ983123 FUL983108:FUM983123 GEH983108:GEI983123 GOD983108:GOE983123 GXZ983108:GYA983123 HHV983108:HHW983123 HRR983108:HRS983123 IBN983108:IBO983123 ILJ983108:ILK983123 IVF983108:IVG983123 JFB983108:JFC983123 JOX983108:JOY983123 JYT983108:JYU983123 KIP983108:KIQ983123 KSL983108:KSM983123 LCH983108:LCI983123 LMD983108:LME983123 LVZ983108:LWA983123 MFV983108:MFW983123 MPR983108:MPS983123 MZN983108:MZO983123 NJJ983108:NJK983123 NTF983108:NTG983123 ODB983108:ODC983123 OMX983108:OMY983123 OWT983108:OWU983123 PGP983108:PGQ983123 PQL983108:PQM983123 QAH983108:QAI983123 QKD983108:QKE983123 QTZ983108:QUA983123 RDV983108:RDW983123 RNR983108:RNS983123 RXN983108:RXO983123 SHJ983108:SHK983123 SRF983108:SRG983123 TBB983108:TBC983123 TKX983108:TKY983123 TUT983108:TUU983123 UEP983108:UEQ983123 UOL983108:UOM983123 UYH983108:UYI983123 VID983108:VIE983123 VRZ983108:VSA983123 WBV983108:WBW983123 WLR983108:WLS983123 WVN983108:WVO983123 F93:G101 JB49:JC50 SX49:SY50 ACT49:ACU50 AMP49:AMQ50 AWL49:AWM50 BGH49:BGI50 BQD49:BQE50 BZZ49:CAA50 CJV49:CJW50 CTR49:CTS50 DDN49:DDO50 DNJ49:DNK50 DXF49:DXG50 EHB49:EHC50 EQX49:EQY50 FAT49:FAU50 FKP49:FKQ50 FUL49:FUM50 GEH49:GEI50 GOD49:GOE50 GXZ49:GYA50 HHV49:HHW50 HRR49:HRS50 IBN49:IBO50 ILJ49:ILK50 IVF49:IVG50 JFB49:JFC50 JOX49:JOY50 JYT49:JYU50 KIP49:KIQ50 KSL49:KSM50 LCH49:LCI50 LMD49:LME50 LVZ49:LWA50 MFV49:MFW50 MPR49:MPS50 MZN49:MZO50 NJJ49:NJK50 NTF49:NTG50 ODB49:ODC50 OMX49:OMY50 OWT49:OWU50 PGP49:PGQ50 PQL49:PQM50 QAH49:QAI50 QKD49:QKE50 QTZ49:QUA50 RDV49:RDW50 RNR49:RNS50 RXN49:RXO50 SHJ49:SHK50 SRF49:SRG50 TBB49:TBC50 TKX49:TKY50 TUT49:TUU50 UEP49:UEQ50 UOL49:UOM50 UYH49:UYI50 VID49:VIE50 VRZ49:VSA50 WBV49:WBW50 WLR49:WLS50 WVN49:WVO50 F65594:G65594 JB65595:JC65595 SX65595:SY65595 ACT65595:ACU65595 AMP65595:AMQ65595 AWL65595:AWM65595 BGH65595:BGI65595 BQD65595:BQE65595 BZZ65595:CAA65595 CJV65595:CJW65595 CTR65595:CTS65595 DDN65595:DDO65595 DNJ65595:DNK65595 DXF65595:DXG65595 EHB65595:EHC65595 EQX65595:EQY65595 FAT65595:FAU65595 FKP65595:FKQ65595 FUL65595:FUM65595 GEH65595:GEI65595 GOD65595:GOE65595 GXZ65595:GYA65595 HHV65595:HHW65595 HRR65595:HRS65595 IBN65595:IBO65595 ILJ65595:ILK65595 IVF65595:IVG65595 JFB65595:JFC65595 JOX65595:JOY65595 JYT65595:JYU65595 KIP65595:KIQ65595 KSL65595:KSM65595 LCH65595:LCI65595 LMD65595:LME65595 LVZ65595:LWA65595 MFV65595:MFW65595 MPR65595:MPS65595 MZN65595:MZO65595 NJJ65595:NJK65595 NTF65595:NTG65595 ODB65595:ODC65595 OMX65595:OMY65595 OWT65595:OWU65595 PGP65595:PGQ65595 PQL65595:PQM65595 QAH65595:QAI65595 QKD65595:QKE65595 QTZ65595:QUA65595 RDV65595:RDW65595 RNR65595:RNS65595 RXN65595:RXO65595 SHJ65595:SHK65595 SRF65595:SRG65595 TBB65595:TBC65595 TKX65595:TKY65595 TUT65595:TUU65595 UEP65595:UEQ65595 UOL65595:UOM65595 UYH65595:UYI65595 VID65595:VIE65595 VRZ65595:VSA65595 WBV65595:WBW65595 WLR65595:WLS65595 WVN65595:WVO65595 F131130:G131130 JB131131:JC131131 SX131131:SY131131 ACT131131:ACU131131 AMP131131:AMQ131131 AWL131131:AWM131131 BGH131131:BGI131131 BQD131131:BQE131131 BZZ131131:CAA131131 CJV131131:CJW131131 CTR131131:CTS131131 DDN131131:DDO131131 DNJ131131:DNK131131 DXF131131:DXG131131 EHB131131:EHC131131 EQX131131:EQY131131 FAT131131:FAU131131 FKP131131:FKQ131131 FUL131131:FUM131131 GEH131131:GEI131131 GOD131131:GOE131131 GXZ131131:GYA131131 HHV131131:HHW131131 HRR131131:HRS131131 IBN131131:IBO131131 ILJ131131:ILK131131 IVF131131:IVG131131 JFB131131:JFC131131 JOX131131:JOY131131 JYT131131:JYU131131 KIP131131:KIQ131131 KSL131131:KSM131131 LCH131131:LCI131131 LMD131131:LME131131 LVZ131131:LWA131131 MFV131131:MFW131131 MPR131131:MPS131131 MZN131131:MZO131131 NJJ131131:NJK131131 NTF131131:NTG131131 ODB131131:ODC131131 OMX131131:OMY131131 OWT131131:OWU131131 PGP131131:PGQ131131 PQL131131:PQM131131 QAH131131:QAI131131 QKD131131:QKE131131 QTZ131131:QUA131131 RDV131131:RDW131131 RNR131131:RNS131131 RXN131131:RXO131131 SHJ131131:SHK131131 SRF131131:SRG131131 TBB131131:TBC131131 TKX131131:TKY131131 TUT131131:TUU131131 UEP131131:UEQ131131 UOL131131:UOM131131 UYH131131:UYI131131 VID131131:VIE131131 VRZ131131:VSA131131 WBV131131:WBW131131 WLR131131:WLS131131 WVN131131:WVO131131 F196666:G196666 JB196667:JC196667 SX196667:SY196667 ACT196667:ACU196667 AMP196667:AMQ196667 AWL196667:AWM196667 BGH196667:BGI196667 BQD196667:BQE196667 BZZ196667:CAA196667 CJV196667:CJW196667 CTR196667:CTS196667 DDN196667:DDO196667 DNJ196667:DNK196667 DXF196667:DXG196667 EHB196667:EHC196667 EQX196667:EQY196667 FAT196667:FAU196667 FKP196667:FKQ196667 FUL196667:FUM196667 GEH196667:GEI196667 GOD196667:GOE196667 GXZ196667:GYA196667 HHV196667:HHW196667 HRR196667:HRS196667 IBN196667:IBO196667 ILJ196667:ILK196667 IVF196667:IVG196667 JFB196667:JFC196667 JOX196667:JOY196667 JYT196667:JYU196667 KIP196667:KIQ196667 KSL196667:KSM196667 LCH196667:LCI196667 LMD196667:LME196667 LVZ196667:LWA196667 MFV196667:MFW196667 MPR196667:MPS196667 MZN196667:MZO196667 NJJ196667:NJK196667 NTF196667:NTG196667 ODB196667:ODC196667 OMX196667:OMY196667 OWT196667:OWU196667 PGP196667:PGQ196667 PQL196667:PQM196667 QAH196667:QAI196667 QKD196667:QKE196667 QTZ196667:QUA196667 RDV196667:RDW196667 RNR196667:RNS196667 RXN196667:RXO196667 SHJ196667:SHK196667 SRF196667:SRG196667 TBB196667:TBC196667 TKX196667:TKY196667 TUT196667:TUU196667 UEP196667:UEQ196667 UOL196667:UOM196667 UYH196667:UYI196667 VID196667:VIE196667 VRZ196667:VSA196667 WBV196667:WBW196667 WLR196667:WLS196667 WVN196667:WVO196667 F262202:G262202 JB262203:JC262203 SX262203:SY262203 ACT262203:ACU262203 AMP262203:AMQ262203 AWL262203:AWM262203 BGH262203:BGI262203 BQD262203:BQE262203 BZZ262203:CAA262203 CJV262203:CJW262203 CTR262203:CTS262203 DDN262203:DDO262203 DNJ262203:DNK262203 DXF262203:DXG262203 EHB262203:EHC262203 EQX262203:EQY262203 FAT262203:FAU262203 FKP262203:FKQ262203 FUL262203:FUM262203 GEH262203:GEI262203 GOD262203:GOE262203 GXZ262203:GYA262203 HHV262203:HHW262203 HRR262203:HRS262203 IBN262203:IBO262203 ILJ262203:ILK262203 IVF262203:IVG262203 JFB262203:JFC262203 JOX262203:JOY262203 JYT262203:JYU262203 KIP262203:KIQ262203 KSL262203:KSM262203 LCH262203:LCI262203 LMD262203:LME262203 LVZ262203:LWA262203 MFV262203:MFW262203 MPR262203:MPS262203 MZN262203:MZO262203 NJJ262203:NJK262203 NTF262203:NTG262203 ODB262203:ODC262203 OMX262203:OMY262203 OWT262203:OWU262203 PGP262203:PGQ262203 PQL262203:PQM262203 QAH262203:QAI262203 QKD262203:QKE262203 QTZ262203:QUA262203 RDV262203:RDW262203 RNR262203:RNS262203 RXN262203:RXO262203 SHJ262203:SHK262203 SRF262203:SRG262203 TBB262203:TBC262203 TKX262203:TKY262203 TUT262203:TUU262203 UEP262203:UEQ262203 UOL262203:UOM262203 UYH262203:UYI262203 VID262203:VIE262203 VRZ262203:VSA262203 WBV262203:WBW262203 WLR262203:WLS262203 WVN262203:WVO262203 F327738:G327738 JB327739:JC327739 SX327739:SY327739 ACT327739:ACU327739 AMP327739:AMQ327739 AWL327739:AWM327739 BGH327739:BGI327739 BQD327739:BQE327739 BZZ327739:CAA327739 CJV327739:CJW327739 CTR327739:CTS327739 DDN327739:DDO327739 DNJ327739:DNK327739 DXF327739:DXG327739 EHB327739:EHC327739 EQX327739:EQY327739 FAT327739:FAU327739 FKP327739:FKQ327739 FUL327739:FUM327739 GEH327739:GEI327739 GOD327739:GOE327739 GXZ327739:GYA327739 HHV327739:HHW327739 HRR327739:HRS327739 IBN327739:IBO327739 ILJ327739:ILK327739 IVF327739:IVG327739 JFB327739:JFC327739 JOX327739:JOY327739 JYT327739:JYU327739 KIP327739:KIQ327739 KSL327739:KSM327739 LCH327739:LCI327739 LMD327739:LME327739 LVZ327739:LWA327739 MFV327739:MFW327739 MPR327739:MPS327739 MZN327739:MZO327739 NJJ327739:NJK327739 NTF327739:NTG327739 ODB327739:ODC327739 OMX327739:OMY327739 OWT327739:OWU327739 PGP327739:PGQ327739 PQL327739:PQM327739 QAH327739:QAI327739 QKD327739:QKE327739 QTZ327739:QUA327739 RDV327739:RDW327739 RNR327739:RNS327739 RXN327739:RXO327739 SHJ327739:SHK327739 SRF327739:SRG327739 TBB327739:TBC327739 TKX327739:TKY327739 TUT327739:TUU327739 UEP327739:UEQ327739 UOL327739:UOM327739 UYH327739:UYI327739 VID327739:VIE327739 VRZ327739:VSA327739 WBV327739:WBW327739 WLR327739:WLS327739 WVN327739:WVO327739 F393274:G393274 JB393275:JC393275 SX393275:SY393275 ACT393275:ACU393275 AMP393275:AMQ393275 AWL393275:AWM393275 BGH393275:BGI393275 BQD393275:BQE393275 BZZ393275:CAA393275 CJV393275:CJW393275 CTR393275:CTS393275 DDN393275:DDO393275 DNJ393275:DNK393275 DXF393275:DXG393275 EHB393275:EHC393275 EQX393275:EQY393275 FAT393275:FAU393275 FKP393275:FKQ393275 FUL393275:FUM393275 GEH393275:GEI393275 GOD393275:GOE393275 GXZ393275:GYA393275 HHV393275:HHW393275 HRR393275:HRS393275 IBN393275:IBO393275 ILJ393275:ILK393275 IVF393275:IVG393275 JFB393275:JFC393275 JOX393275:JOY393275 JYT393275:JYU393275 KIP393275:KIQ393275 KSL393275:KSM393275 LCH393275:LCI393275 LMD393275:LME393275 LVZ393275:LWA393275 MFV393275:MFW393275 MPR393275:MPS393275 MZN393275:MZO393275 NJJ393275:NJK393275 NTF393275:NTG393275 ODB393275:ODC393275 OMX393275:OMY393275 OWT393275:OWU393275 PGP393275:PGQ393275 PQL393275:PQM393275 QAH393275:QAI393275 QKD393275:QKE393275 QTZ393275:QUA393275 RDV393275:RDW393275 RNR393275:RNS393275 RXN393275:RXO393275 SHJ393275:SHK393275 SRF393275:SRG393275 TBB393275:TBC393275 TKX393275:TKY393275 TUT393275:TUU393275 UEP393275:UEQ393275 UOL393275:UOM393275 UYH393275:UYI393275 VID393275:VIE393275 VRZ393275:VSA393275 WBV393275:WBW393275 WLR393275:WLS393275 WVN393275:WVO393275 F458810:G458810 JB458811:JC458811 SX458811:SY458811 ACT458811:ACU458811 AMP458811:AMQ458811 AWL458811:AWM458811 BGH458811:BGI458811 BQD458811:BQE458811 BZZ458811:CAA458811 CJV458811:CJW458811 CTR458811:CTS458811 DDN458811:DDO458811 DNJ458811:DNK458811 DXF458811:DXG458811 EHB458811:EHC458811 EQX458811:EQY458811 FAT458811:FAU458811 FKP458811:FKQ458811 FUL458811:FUM458811 GEH458811:GEI458811 GOD458811:GOE458811 GXZ458811:GYA458811 HHV458811:HHW458811 HRR458811:HRS458811 IBN458811:IBO458811 ILJ458811:ILK458811 IVF458811:IVG458811 JFB458811:JFC458811 JOX458811:JOY458811 JYT458811:JYU458811 KIP458811:KIQ458811 KSL458811:KSM458811 LCH458811:LCI458811 LMD458811:LME458811 LVZ458811:LWA458811 MFV458811:MFW458811 MPR458811:MPS458811 MZN458811:MZO458811 NJJ458811:NJK458811 NTF458811:NTG458811 ODB458811:ODC458811 OMX458811:OMY458811 OWT458811:OWU458811 PGP458811:PGQ458811 PQL458811:PQM458811 QAH458811:QAI458811 QKD458811:QKE458811 QTZ458811:QUA458811 RDV458811:RDW458811 RNR458811:RNS458811 RXN458811:RXO458811 SHJ458811:SHK458811 SRF458811:SRG458811 TBB458811:TBC458811 TKX458811:TKY458811 TUT458811:TUU458811 UEP458811:UEQ458811 UOL458811:UOM458811 UYH458811:UYI458811 VID458811:VIE458811 VRZ458811:VSA458811 WBV458811:WBW458811 WLR458811:WLS458811 WVN458811:WVO458811 F524346:G524346 JB524347:JC524347 SX524347:SY524347 ACT524347:ACU524347 AMP524347:AMQ524347 AWL524347:AWM524347 BGH524347:BGI524347 BQD524347:BQE524347 BZZ524347:CAA524347 CJV524347:CJW524347 CTR524347:CTS524347 DDN524347:DDO524347 DNJ524347:DNK524347 DXF524347:DXG524347 EHB524347:EHC524347 EQX524347:EQY524347 FAT524347:FAU524347 FKP524347:FKQ524347 FUL524347:FUM524347 GEH524347:GEI524347 GOD524347:GOE524347 GXZ524347:GYA524347 HHV524347:HHW524347 HRR524347:HRS524347 IBN524347:IBO524347 ILJ524347:ILK524347 IVF524347:IVG524347 JFB524347:JFC524347 JOX524347:JOY524347 JYT524347:JYU524347 KIP524347:KIQ524347 KSL524347:KSM524347 LCH524347:LCI524347 LMD524347:LME524347 LVZ524347:LWA524347 MFV524347:MFW524347 MPR524347:MPS524347 MZN524347:MZO524347 NJJ524347:NJK524347 NTF524347:NTG524347 ODB524347:ODC524347 OMX524347:OMY524347 OWT524347:OWU524347 PGP524347:PGQ524347 PQL524347:PQM524347 QAH524347:QAI524347 QKD524347:QKE524347 QTZ524347:QUA524347 RDV524347:RDW524347 RNR524347:RNS524347 RXN524347:RXO524347 SHJ524347:SHK524347 SRF524347:SRG524347 TBB524347:TBC524347 TKX524347:TKY524347 TUT524347:TUU524347 UEP524347:UEQ524347 UOL524347:UOM524347 UYH524347:UYI524347 VID524347:VIE524347 VRZ524347:VSA524347 WBV524347:WBW524347 WLR524347:WLS524347 WVN524347:WVO524347 F589882:G589882 JB589883:JC589883 SX589883:SY589883 ACT589883:ACU589883 AMP589883:AMQ589883 AWL589883:AWM589883 BGH589883:BGI589883 BQD589883:BQE589883 BZZ589883:CAA589883 CJV589883:CJW589883 CTR589883:CTS589883 DDN589883:DDO589883 DNJ589883:DNK589883 DXF589883:DXG589883 EHB589883:EHC589883 EQX589883:EQY589883 FAT589883:FAU589883 FKP589883:FKQ589883 FUL589883:FUM589883 GEH589883:GEI589883 GOD589883:GOE589883 GXZ589883:GYA589883 HHV589883:HHW589883 HRR589883:HRS589883 IBN589883:IBO589883 ILJ589883:ILK589883 IVF589883:IVG589883 JFB589883:JFC589883 JOX589883:JOY589883 JYT589883:JYU589883 KIP589883:KIQ589883 KSL589883:KSM589883 LCH589883:LCI589883 LMD589883:LME589883 LVZ589883:LWA589883 MFV589883:MFW589883 MPR589883:MPS589883 MZN589883:MZO589883 NJJ589883:NJK589883 NTF589883:NTG589883 ODB589883:ODC589883 OMX589883:OMY589883 OWT589883:OWU589883 PGP589883:PGQ589883 PQL589883:PQM589883 QAH589883:QAI589883 QKD589883:QKE589883 QTZ589883:QUA589883 RDV589883:RDW589883 RNR589883:RNS589883 RXN589883:RXO589883 SHJ589883:SHK589883 SRF589883:SRG589883 TBB589883:TBC589883 TKX589883:TKY589883 TUT589883:TUU589883 UEP589883:UEQ589883 UOL589883:UOM589883 UYH589883:UYI589883 VID589883:VIE589883 VRZ589883:VSA589883 WBV589883:WBW589883 WLR589883:WLS589883 WVN589883:WVO589883 F655418:G655418 JB655419:JC655419 SX655419:SY655419 ACT655419:ACU655419 AMP655419:AMQ655419 AWL655419:AWM655419 BGH655419:BGI655419 BQD655419:BQE655419 BZZ655419:CAA655419 CJV655419:CJW655419 CTR655419:CTS655419 DDN655419:DDO655419 DNJ655419:DNK655419 DXF655419:DXG655419 EHB655419:EHC655419 EQX655419:EQY655419 FAT655419:FAU655419 FKP655419:FKQ655419 FUL655419:FUM655419 GEH655419:GEI655419 GOD655419:GOE655419 GXZ655419:GYA655419 HHV655419:HHW655419 HRR655419:HRS655419 IBN655419:IBO655419 ILJ655419:ILK655419 IVF655419:IVG655419 JFB655419:JFC655419 JOX655419:JOY655419 JYT655419:JYU655419 KIP655419:KIQ655419 KSL655419:KSM655419 LCH655419:LCI655419 LMD655419:LME655419 LVZ655419:LWA655419 MFV655419:MFW655419 MPR655419:MPS655419 MZN655419:MZO655419 NJJ655419:NJK655419 NTF655419:NTG655419 ODB655419:ODC655419 OMX655419:OMY655419 OWT655419:OWU655419 PGP655419:PGQ655419 PQL655419:PQM655419 QAH655419:QAI655419 QKD655419:QKE655419 QTZ655419:QUA655419 RDV655419:RDW655419 RNR655419:RNS655419 RXN655419:RXO655419 SHJ655419:SHK655419 SRF655419:SRG655419 TBB655419:TBC655419 TKX655419:TKY655419 TUT655419:TUU655419 UEP655419:UEQ655419 UOL655419:UOM655419 UYH655419:UYI655419 VID655419:VIE655419 VRZ655419:VSA655419 WBV655419:WBW655419 WLR655419:WLS655419 WVN655419:WVO655419 F720954:G720954 JB720955:JC720955 SX720955:SY720955 ACT720955:ACU720955 AMP720955:AMQ720955 AWL720955:AWM720955 BGH720955:BGI720955 BQD720955:BQE720955 BZZ720955:CAA720955 CJV720955:CJW720955 CTR720955:CTS720955 DDN720955:DDO720955 DNJ720955:DNK720955 DXF720955:DXG720955 EHB720955:EHC720955 EQX720955:EQY720955 FAT720955:FAU720955 FKP720955:FKQ720955 FUL720955:FUM720955 GEH720955:GEI720955 GOD720955:GOE720955 GXZ720955:GYA720955 HHV720955:HHW720955 HRR720955:HRS720955 IBN720955:IBO720955 ILJ720955:ILK720955 IVF720955:IVG720955 JFB720955:JFC720955 JOX720955:JOY720955 JYT720955:JYU720955 KIP720955:KIQ720955 KSL720955:KSM720955 LCH720955:LCI720955 LMD720955:LME720955 LVZ720955:LWA720955 MFV720955:MFW720955 MPR720955:MPS720955 MZN720955:MZO720955 NJJ720955:NJK720955 NTF720955:NTG720955 ODB720955:ODC720955 OMX720955:OMY720955 OWT720955:OWU720955 PGP720955:PGQ720955 PQL720955:PQM720955 QAH720955:QAI720955 QKD720955:QKE720955 QTZ720955:QUA720955 RDV720955:RDW720955 RNR720955:RNS720955 RXN720955:RXO720955 SHJ720955:SHK720955 SRF720955:SRG720955 TBB720955:TBC720955 TKX720955:TKY720955 TUT720955:TUU720955 UEP720955:UEQ720955 UOL720955:UOM720955 UYH720955:UYI720955 VID720955:VIE720955 VRZ720955:VSA720955 WBV720955:WBW720955 WLR720955:WLS720955 WVN720955:WVO720955 F786490:G786490 JB786491:JC786491 SX786491:SY786491 ACT786491:ACU786491 AMP786491:AMQ786491 AWL786491:AWM786491 BGH786491:BGI786491 BQD786491:BQE786491 BZZ786491:CAA786491 CJV786491:CJW786491 CTR786491:CTS786491 DDN786491:DDO786491 DNJ786491:DNK786491 DXF786491:DXG786491 EHB786491:EHC786491 EQX786491:EQY786491 FAT786491:FAU786491 FKP786491:FKQ786491 FUL786491:FUM786491 GEH786491:GEI786491 GOD786491:GOE786491 GXZ786491:GYA786491 HHV786491:HHW786491 HRR786491:HRS786491 IBN786491:IBO786491 ILJ786491:ILK786491 IVF786491:IVG786491 JFB786491:JFC786491 JOX786491:JOY786491 JYT786491:JYU786491 KIP786491:KIQ786491 KSL786491:KSM786491 LCH786491:LCI786491 LMD786491:LME786491 LVZ786491:LWA786491 MFV786491:MFW786491 MPR786491:MPS786491 MZN786491:MZO786491 NJJ786491:NJK786491 NTF786491:NTG786491 ODB786491:ODC786491 OMX786491:OMY786491 OWT786491:OWU786491 PGP786491:PGQ786491 PQL786491:PQM786491 QAH786491:QAI786491 QKD786491:QKE786491 QTZ786491:QUA786491 RDV786491:RDW786491 RNR786491:RNS786491 RXN786491:RXO786491 SHJ786491:SHK786491 SRF786491:SRG786491 TBB786491:TBC786491 TKX786491:TKY786491 TUT786491:TUU786491 UEP786491:UEQ786491 UOL786491:UOM786491 UYH786491:UYI786491 VID786491:VIE786491 VRZ786491:VSA786491 WBV786491:WBW786491 WLR786491:WLS786491 WVN786491:WVO786491 F852026:G852026 JB852027:JC852027 SX852027:SY852027 ACT852027:ACU852027 AMP852027:AMQ852027 AWL852027:AWM852027 BGH852027:BGI852027 BQD852027:BQE852027 BZZ852027:CAA852027 CJV852027:CJW852027 CTR852027:CTS852027 DDN852027:DDO852027 DNJ852027:DNK852027 DXF852027:DXG852027 EHB852027:EHC852027 EQX852027:EQY852027 FAT852027:FAU852027 FKP852027:FKQ852027 FUL852027:FUM852027 GEH852027:GEI852027 GOD852027:GOE852027 GXZ852027:GYA852027 HHV852027:HHW852027 HRR852027:HRS852027 IBN852027:IBO852027 ILJ852027:ILK852027 IVF852027:IVG852027 JFB852027:JFC852027 JOX852027:JOY852027 JYT852027:JYU852027 KIP852027:KIQ852027 KSL852027:KSM852027 LCH852027:LCI852027 LMD852027:LME852027 LVZ852027:LWA852027 MFV852027:MFW852027 MPR852027:MPS852027 MZN852027:MZO852027 NJJ852027:NJK852027 NTF852027:NTG852027 ODB852027:ODC852027 OMX852027:OMY852027 OWT852027:OWU852027 PGP852027:PGQ852027 PQL852027:PQM852027 QAH852027:QAI852027 QKD852027:QKE852027 QTZ852027:QUA852027 RDV852027:RDW852027 RNR852027:RNS852027 RXN852027:RXO852027 SHJ852027:SHK852027 SRF852027:SRG852027 TBB852027:TBC852027 TKX852027:TKY852027 TUT852027:TUU852027 UEP852027:UEQ852027 UOL852027:UOM852027 UYH852027:UYI852027 VID852027:VIE852027 VRZ852027:VSA852027 WBV852027:WBW852027 WLR852027:WLS852027 WVN852027:WVO852027 F917562:G917562 JB917563:JC917563 SX917563:SY917563 ACT917563:ACU917563 AMP917563:AMQ917563 AWL917563:AWM917563 BGH917563:BGI917563 BQD917563:BQE917563 BZZ917563:CAA917563 CJV917563:CJW917563 CTR917563:CTS917563 DDN917563:DDO917563 DNJ917563:DNK917563 DXF917563:DXG917563 EHB917563:EHC917563 EQX917563:EQY917563 FAT917563:FAU917563 FKP917563:FKQ917563 FUL917563:FUM917563 GEH917563:GEI917563 GOD917563:GOE917563 GXZ917563:GYA917563 HHV917563:HHW917563 HRR917563:HRS917563 IBN917563:IBO917563 ILJ917563:ILK917563 IVF917563:IVG917563 JFB917563:JFC917563 JOX917563:JOY917563 JYT917563:JYU917563 KIP917563:KIQ917563 KSL917563:KSM917563 LCH917563:LCI917563 LMD917563:LME917563 LVZ917563:LWA917563 MFV917563:MFW917563 MPR917563:MPS917563 MZN917563:MZO917563 NJJ917563:NJK917563 NTF917563:NTG917563 ODB917563:ODC917563 OMX917563:OMY917563 OWT917563:OWU917563 PGP917563:PGQ917563 PQL917563:PQM917563 QAH917563:QAI917563 QKD917563:QKE917563 QTZ917563:QUA917563 RDV917563:RDW917563 RNR917563:RNS917563 RXN917563:RXO917563 SHJ917563:SHK917563 SRF917563:SRG917563 TBB917563:TBC917563 TKX917563:TKY917563 TUT917563:TUU917563 UEP917563:UEQ917563 UOL917563:UOM917563 UYH917563:UYI917563 VID917563:VIE917563 VRZ917563:VSA917563 WBV917563:WBW917563 WLR917563:WLS917563 WVN917563:WVO917563 F983098:G983098 JB983099:JC983099 SX983099:SY983099 ACT983099:ACU983099 AMP983099:AMQ983099 AWL983099:AWM983099 BGH983099:BGI983099 BQD983099:BQE983099 BZZ983099:CAA983099 CJV983099:CJW983099 CTR983099:CTS983099 DDN983099:DDO983099 DNJ983099:DNK983099 DXF983099:DXG983099 EHB983099:EHC983099 EQX983099:EQY983099 FAT983099:FAU983099 FKP983099:FKQ983099 FUL983099:FUM983099 GEH983099:GEI983099 GOD983099:GOE983099 GXZ983099:GYA983099 HHV983099:HHW983099 HRR983099:HRS983099 IBN983099:IBO983099 ILJ983099:ILK983099 IVF983099:IVG983099 JFB983099:JFC983099 JOX983099:JOY983099 JYT983099:JYU983099 KIP983099:KIQ983099 KSL983099:KSM983099 LCH983099:LCI983099 LMD983099:LME983099 LVZ983099:LWA983099 MFV983099:MFW983099 MPR983099:MPS983099 MZN983099:MZO983099 NJJ983099:NJK983099 NTF983099:NTG983099 ODB983099:ODC983099 OMX983099:OMY983099 OWT983099:OWU983099 PGP983099:PGQ983099 PQL983099:PQM983099 QAH983099:QAI983099 QKD983099:QKE983099 QTZ983099:QUA983099 RDV983099:RDW983099 RNR983099:RNS983099 RXN983099:RXO983099 SHJ983099:SHK983099 SRF983099:SRG983099 TBB983099:TBC983099 TKX983099:TKY983099 TUT983099:TUU983099 UEP983099:UEQ983099 UOL983099:UOM983099 UYH983099:UYI983099 VID983099:VIE983099 VRZ983099:VSA983099 WBV983099:WBW983099 WLR983099:WLS983099 WVN983099:WVO983099 F20:G21 JB20:JC21 SX20:SY21 ACT20:ACU21 AMP20:AMQ21 AWL20:AWM21 BGH20:BGI21 BQD20:BQE21 BZZ20:CAA21 CJV20:CJW21 CTR20:CTS21 DDN20:DDO21 DNJ20:DNK21 DXF20:DXG21 EHB20:EHC21 EQX20:EQY21 FAT20:FAU21 FKP20:FKQ21 FUL20:FUM21 GEH20:GEI21 GOD20:GOE21 GXZ20:GYA21 HHV20:HHW21 HRR20:HRS21 IBN20:IBO21 ILJ20:ILK21 IVF20:IVG21 JFB20:JFC21 JOX20:JOY21 JYT20:JYU21 KIP20:KIQ21 KSL20:KSM21 LCH20:LCI21 LMD20:LME21 LVZ20:LWA21 MFV20:MFW21 MPR20:MPS21 MZN20:MZO21 NJJ20:NJK21 NTF20:NTG21 ODB20:ODC21 OMX20:OMY21 OWT20:OWU21 PGP20:PGQ21 PQL20:PQM21 QAH20:QAI21 QKD20:QKE21 QTZ20:QUA21 RDV20:RDW21 RNR20:RNS21 RXN20:RXO21 SHJ20:SHK21 SRF20:SRG21 TBB20:TBC21 TKX20:TKY21 TUT20:TUU21 UEP20:UEQ21 UOL20:UOM21 UYH20:UYI21 VID20:VIE21 VRZ20:VSA21 WBV20:WBW21 WLR20:WLS21 WVN20:WVO21 F65567:G65568 JB65568:JC65569 SX65568:SY65569 ACT65568:ACU65569 AMP65568:AMQ65569 AWL65568:AWM65569 BGH65568:BGI65569 BQD65568:BQE65569 BZZ65568:CAA65569 CJV65568:CJW65569 CTR65568:CTS65569 DDN65568:DDO65569 DNJ65568:DNK65569 DXF65568:DXG65569 EHB65568:EHC65569 EQX65568:EQY65569 FAT65568:FAU65569 FKP65568:FKQ65569 FUL65568:FUM65569 GEH65568:GEI65569 GOD65568:GOE65569 GXZ65568:GYA65569 HHV65568:HHW65569 HRR65568:HRS65569 IBN65568:IBO65569 ILJ65568:ILK65569 IVF65568:IVG65569 JFB65568:JFC65569 JOX65568:JOY65569 JYT65568:JYU65569 KIP65568:KIQ65569 KSL65568:KSM65569 LCH65568:LCI65569 LMD65568:LME65569 LVZ65568:LWA65569 MFV65568:MFW65569 MPR65568:MPS65569 MZN65568:MZO65569 NJJ65568:NJK65569 NTF65568:NTG65569 ODB65568:ODC65569 OMX65568:OMY65569 OWT65568:OWU65569 PGP65568:PGQ65569 PQL65568:PQM65569 QAH65568:QAI65569 QKD65568:QKE65569 QTZ65568:QUA65569 RDV65568:RDW65569 RNR65568:RNS65569 RXN65568:RXO65569 SHJ65568:SHK65569 SRF65568:SRG65569 TBB65568:TBC65569 TKX65568:TKY65569 TUT65568:TUU65569 UEP65568:UEQ65569 UOL65568:UOM65569 UYH65568:UYI65569 VID65568:VIE65569 VRZ65568:VSA65569 WBV65568:WBW65569 WLR65568:WLS65569 WVN65568:WVO65569 F131103:G131104 JB131104:JC131105 SX131104:SY131105 ACT131104:ACU131105 AMP131104:AMQ131105 AWL131104:AWM131105 BGH131104:BGI131105 BQD131104:BQE131105 BZZ131104:CAA131105 CJV131104:CJW131105 CTR131104:CTS131105 DDN131104:DDO131105 DNJ131104:DNK131105 DXF131104:DXG131105 EHB131104:EHC131105 EQX131104:EQY131105 FAT131104:FAU131105 FKP131104:FKQ131105 FUL131104:FUM131105 GEH131104:GEI131105 GOD131104:GOE131105 GXZ131104:GYA131105 HHV131104:HHW131105 HRR131104:HRS131105 IBN131104:IBO131105 ILJ131104:ILK131105 IVF131104:IVG131105 JFB131104:JFC131105 JOX131104:JOY131105 JYT131104:JYU131105 KIP131104:KIQ131105 KSL131104:KSM131105 LCH131104:LCI131105 LMD131104:LME131105 LVZ131104:LWA131105 MFV131104:MFW131105 MPR131104:MPS131105 MZN131104:MZO131105 NJJ131104:NJK131105 NTF131104:NTG131105 ODB131104:ODC131105 OMX131104:OMY131105 OWT131104:OWU131105 PGP131104:PGQ131105 PQL131104:PQM131105 QAH131104:QAI131105 QKD131104:QKE131105 QTZ131104:QUA131105 RDV131104:RDW131105 RNR131104:RNS131105 RXN131104:RXO131105 SHJ131104:SHK131105 SRF131104:SRG131105 TBB131104:TBC131105 TKX131104:TKY131105 TUT131104:TUU131105 UEP131104:UEQ131105 UOL131104:UOM131105 UYH131104:UYI131105 VID131104:VIE131105 VRZ131104:VSA131105 WBV131104:WBW131105 WLR131104:WLS131105 WVN131104:WVO131105 F196639:G196640 JB196640:JC196641 SX196640:SY196641 ACT196640:ACU196641 AMP196640:AMQ196641 AWL196640:AWM196641 BGH196640:BGI196641 BQD196640:BQE196641 BZZ196640:CAA196641 CJV196640:CJW196641 CTR196640:CTS196641 DDN196640:DDO196641 DNJ196640:DNK196641 DXF196640:DXG196641 EHB196640:EHC196641 EQX196640:EQY196641 FAT196640:FAU196641 FKP196640:FKQ196641 FUL196640:FUM196641 GEH196640:GEI196641 GOD196640:GOE196641 GXZ196640:GYA196641 HHV196640:HHW196641 HRR196640:HRS196641 IBN196640:IBO196641 ILJ196640:ILK196641 IVF196640:IVG196641 JFB196640:JFC196641 JOX196640:JOY196641 JYT196640:JYU196641 KIP196640:KIQ196641 KSL196640:KSM196641 LCH196640:LCI196641 LMD196640:LME196641 LVZ196640:LWA196641 MFV196640:MFW196641 MPR196640:MPS196641 MZN196640:MZO196641 NJJ196640:NJK196641 NTF196640:NTG196641 ODB196640:ODC196641 OMX196640:OMY196641 OWT196640:OWU196641 PGP196640:PGQ196641 PQL196640:PQM196641 QAH196640:QAI196641 QKD196640:QKE196641 QTZ196640:QUA196641 RDV196640:RDW196641 RNR196640:RNS196641 RXN196640:RXO196641 SHJ196640:SHK196641 SRF196640:SRG196641 TBB196640:TBC196641 TKX196640:TKY196641 TUT196640:TUU196641 UEP196640:UEQ196641 UOL196640:UOM196641 UYH196640:UYI196641 VID196640:VIE196641 VRZ196640:VSA196641 WBV196640:WBW196641 WLR196640:WLS196641 WVN196640:WVO196641 F262175:G262176 JB262176:JC262177 SX262176:SY262177 ACT262176:ACU262177 AMP262176:AMQ262177 AWL262176:AWM262177 BGH262176:BGI262177 BQD262176:BQE262177 BZZ262176:CAA262177 CJV262176:CJW262177 CTR262176:CTS262177 DDN262176:DDO262177 DNJ262176:DNK262177 DXF262176:DXG262177 EHB262176:EHC262177 EQX262176:EQY262177 FAT262176:FAU262177 FKP262176:FKQ262177 FUL262176:FUM262177 GEH262176:GEI262177 GOD262176:GOE262177 GXZ262176:GYA262177 HHV262176:HHW262177 HRR262176:HRS262177 IBN262176:IBO262177 ILJ262176:ILK262177 IVF262176:IVG262177 JFB262176:JFC262177 JOX262176:JOY262177 JYT262176:JYU262177 KIP262176:KIQ262177 KSL262176:KSM262177 LCH262176:LCI262177 LMD262176:LME262177 LVZ262176:LWA262177 MFV262176:MFW262177 MPR262176:MPS262177 MZN262176:MZO262177 NJJ262176:NJK262177 NTF262176:NTG262177 ODB262176:ODC262177 OMX262176:OMY262177 OWT262176:OWU262177 PGP262176:PGQ262177 PQL262176:PQM262177 QAH262176:QAI262177 QKD262176:QKE262177 QTZ262176:QUA262177 RDV262176:RDW262177 RNR262176:RNS262177 RXN262176:RXO262177 SHJ262176:SHK262177 SRF262176:SRG262177 TBB262176:TBC262177 TKX262176:TKY262177 TUT262176:TUU262177 UEP262176:UEQ262177 UOL262176:UOM262177 UYH262176:UYI262177 VID262176:VIE262177 VRZ262176:VSA262177 WBV262176:WBW262177 WLR262176:WLS262177 WVN262176:WVO262177 F327711:G327712 JB327712:JC327713 SX327712:SY327713 ACT327712:ACU327713 AMP327712:AMQ327713 AWL327712:AWM327713 BGH327712:BGI327713 BQD327712:BQE327713 BZZ327712:CAA327713 CJV327712:CJW327713 CTR327712:CTS327713 DDN327712:DDO327713 DNJ327712:DNK327713 DXF327712:DXG327713 EHB327712:EHC327713 EQX327712:EQY327713 FAT327712:FAU327713 FKP327712:FKQ327713 FUL327712:FUM327713 GEH327712:GEI327713 GOD327712:GOE327713 GXZ327712:GYA327713 HHV327712:HHW327713 HRR327712:HRS327713 IBN327712:IBO327713 ILJ327712:ILK327713 IVF327712:IVG327713 JFB327712:JFC327713 JOX327712:JOY327713 JYT327712:JYU327713 KIP327712:KIQ327713 KSL327712:KSM327713 LCH327712:LCI327713 LMD327712:LME327713 LVZ327712:LWA327713 MFV327712:MFW327713 MPR327712:MPS327713 MZN327712:MZO327713 NJJ327712:NJK327713 NTF327712:NTG327713 ODB327712:ODC327713 OMX327712:OMY327713 OWT327712:OWU327713 PGP327712:PGQ327713 PQL327712:PQM327713 QAH327712:QAI327713 QKD327712:QKE327713 QTZ327712:QUA327713 RDV327712:RDW327713 RNR327712:RNS327713 RXN327712:RXO327713 SHJ327712:SHK327713 SRF327712:SRG327713 TBB327712:TBC327713 TKX327712:TKY327713 TUT327712:TUU327713 UEP327712:UEQ327713 UOL327712:UOM327713 UYH327712:UYI327713 VID327712:VIE327713 VRZ327712:VSA327713 WBV327712:WBW327713 WLR327712:WLS327713 WVN327712:WVO327713 F393247:G393248 JB393248:JC393249 SX393248:SY393249 ACT393248:ACU393249 AMP393248:AMQ393249 AWL393248:AWM393249 BGH393248:BGI393249 BQD393248:BQE393249 BZZ393248:CAA393249 CJV393248:CJW393249 CTR393248:CTS393249 DDN393248:DDO393249 DNJ393248:DNK393249 DXF393248:DXG393249 EHB393248:EHC393249 EQX393248:EQY393249 FAT393248:FAU393249 FKP393248:FKQ393249 FUL393248:FUM393249 GEH393248:GEI393249 GOD393248:GOE393249 GXZ393248:GYA393249 HHV393248:HHW393249 HRR393248:HRS393249 IBN393248:IBO393249 ILJ393248:ILK393249 IVF393248:IVG393249 JFB393248:JFC393249 JOX393248:JOY393249 JYT393248:JYU393249 KIP393248:KIQ393249 KSL393248:KSM393249 LCH393248:LCI393249 LMD393248:LME393249 LVZ393248:LWA393249 MFV393248:MFW393249 MPR393248:MPS393249 MZN393248:MZO393249 NJJ393248:NJK393249 NTF393248:NTG393249 ODB393248:ODC393249 OMX393248:OMY393249 OWT393248:OWU393249 PGP393248:PGQ393249 PQL393248:PQM393249 QAH393248:QAI393249 QKD393248:QKE393249 QTZ393248:QUA393249 RDV393248:RDW393249 RNR393248:RNS393249 RXN393248:RXO393249 SHJ393248:SHK393249 SRF393248:SRG393249 TBB393248:TBC393249 TKX393248:TKY393249 TUT393248:TUU393249 UEP393248:UEQ393249 UOL393248:UOM393249 UYH393248:UYI393249 VID393248:VIE393249 VRZ393248:VSA393249 WBV393248:WBW393249 WLR393248:WLS393249 WVN393248:WVO393249 F458783:G458784 JB458784:JC458785 SX458784:SY458785 ACT458784:ACU458785 AMP458784:AMQ458785 AWL458784:AWM458785 BGH458784:BGI458785 BQD458784:BQE458785 BZZ458784:CAA458785 CJV458784:CJW458785 CTR458784:CTS458785 DDN458784:DDO458785 DNJ458784:DNK458785 DXF458784:DXG458785 EHB458784:EHC458785 EQX458784:EQY458785 FAT458784:FAU458785 FKP458784:FKQ458785 FUL458784:FUM458785 GEH458784:GEI458785 GOD458784:GOE458785 GXZ458784:GYA458785 HHV458784:HHW458785 HRR458784:HRS458785 IBN458784:IBO458785 ILJ458784:ILK458785 IVF458784:IVG458785 JFB458784:JFC458785 JOX458784:JOY458785 JYT458784:JYU458785 KIP458784:KIQ458785 KSL458784:KSM458785 LCH458784:LCI458785 LMD458784:LME458785 LVZ458784:LWA458785 MFV458784:MFW458785 MPR458784:MPS458785 MZN458784:MZO458785 NJJ458784:NJK458785 NTF458784:NTG458785 ODB458784:ODC458785 OMX458784:OMY458785 OWT458784:OWU458785 PGP458784:PGQ458785 PQL458784:PQM458785 QAH458784:QAI458785 QKD458784:QKE458785 QTZ458784:QUA458785 RDV458784:RDW458785 RNR458784:RNS458785 RXN458784:RXO458785 SHJ458784:SHK458785 SRF458784:SRG458785 TBB458784:TBC458785 TKX458784:TKY458785 TUT458784:TUU458785 UEP458784:UEQ458785 UOL458784:UOM458785 UYH458784:UYI458785 VID458784:VIE458785 VRZ458784:VSA458785 WBV458784:WBW458785 WLR458784:WLS458785 WVN458784:WVO458785 F524319:G524320 JB524320:JC524321 SX524320:SY524321 ACT524320:ACU524321 AMP524320:AMQ524321 AWL524320:AWM524321 BGH524320:BGI524321 BQD524320:BQE524321 BZZ524320:CAA524321 CJV524320:CJW524321 CTR524320:CTS524321 DDN524320:DDO524321 DNJ524320:DNK524321 DXF524320:DXG524321 EHB524320:EHC524321 EQX524320:EQY524321 FAT524320:FAU524321 FKP524320:FKQ524321 FUL524320:FUM524321 GEH524320:GEI524321 GOD524320:GOE524321 GXZ524320:GYA524321 HHV524320:HHW524321 HRR524320:HRS524321 IBN524320:IBO524321 ILJ524320:ILK524321 IVF524320:IVG524321 JFB524320:JFC524321 JOX524320:JOY524321 JYT524320:JYU524321 KIP524320:KIQ524321 KSL524320:KSM524321 LCH524320:LCI524321 LMD524320:LME524321 LVZ524320:LWA524321 MFV524320:MFW524321 MPR524320:MPS524321 MZN524320:MZO524321 NJJ524320:NJK524321 NTF524320:NTG524321 ODB524320:ODC524321 OMX524320:OMY524321 OWT524320:OWU524321 PGP524320:PGQ524321 PQL524320:PQM524321 QAH524320:QAI524321 QKD524320:QKE524321 QTZ524320:QUA524321 RDV524320:RDW524321 RNR524320:RNS524321 RXN524320:RXO524321 SHJ524320:SHK524321 SRF524320:SRG524321 TBB524320:TBC524321 TKX524320:TKY524321 TUT524320:TUU524321 UEP524320:UEQ524321 UOL524320:UOM524321 UYH524320:UYI524321 VID524320:VIE524321 VRZ524320:VSA524321 WBV524320:WBW524321 WLR524320:WLS524321 WVN524320:WVO524321 F589855:G589856 JB589856:JC589857 SX589856:SY589857 ACT589856:ACU589857 AMP589856:AMQ589857 AWL589856:AWM589857 BGH589856:BGI589857 BQD589856:BQE589857 BZZ589856:CAA589857 CJV589856:CJW589857 CTR589856:CTS589857 DDN589856:DDO589857 DNJ589856:DNK589857 DXF589856:DXG589857 EHB589856:EHC589857 EQX589856:EQY589857 FAT589856:FAU589857 FKP589856:FKQ589857 FUL589856:FUM589857 GEH589856:GEI589857 GOD589856:GOE589857 GXZ589856:GYA589857 HHV589856:HHW589857 HRR589856:HRS589857 IBN589856:IBO589857 ILJ589856:ILK589857 IVF589856:IVG589857 JFB589856:JFC589857 JOX589856:JOY589857 JYT589856:JYU589857 KIP589856:KIQ589857 KSL589856:KSM589857 LCH589856:LCI589857 LMD589856:LME589857 LVZ589856:LWA589857 MFV589856:MFW589857 MPR589856:MPS589857 MZN589856:MZO589857 NJJ589856:NJK589857 NTF589856:NTG589857 ODB589856:ODC589857 OMX589856:OMY589857 OWT589856:OWU589857 PGP589856:PGQ589857 PQL589856:PQM589857 QAH589856:QAI589857 QKD589856:QKE589857 QTZ589856:QUA589857 RDV589856:RDW589857 RNR589856:RNS589857 RXN589856:RXO589857 SHJ589856:SHK589857 SRF589856:SRG589857 TBB589856:TBC589857 TKX589856:TKY589857 TUT589856:TUU589857 UEP589856:UEQ589857 UOL589856:UOM589857 UYH589856:UYI589857 VID589856:VIE589857 VRZ589856:VSA589857 WBV589856:WBW589857 WLR589856:WLS589857 WVN589856:WVO589857 F655391:G655392 JB655392:JC655393 SX655392:SY655393 ACT655392:ACU655393 AMP655392:AMQ655393 AWL655392:AWM655393 BGH655392:BGI655393 BQD655392:BQE655393 BZZ655392:CAA655393 CJV655392:CJW655393 CTR655392:CTS655393 DDN655392:DDO655393 DNJ655392:DNK655393 DXF655392:DXG655393 EHB655392:EHC655393 EQX655392:EQY655393 FAT655392:FAU655393 FKP655392:FKQ655393 FUL655392:FUM655393 GEH655392:GEI655393 GOD655392:GOE655393 GXZ655392:GYA655393 HHV655392:HHW655393 HRR655392:HRS655393 IBN655392:IBO655393 ILJ655392:ILK655393 IVF655392:IVG655393 JFB655392:JFC655393 JOX655392:JOY655393 JYT655392:JYU655393 KIP655392:KIQ655393 KSL655392:KSM655393 LCH655392:LCI655393 LMD655392:LME655393 LVZ655392:LWA655393 MFV655392:MFW655393 MPR655392:MPS655393 MZN655392:MZO655393 NJJ655392:NJK655393 NTF655392:NTG655393 ODB655392:ODC655393 OMX655392:OMY655393 OWT655392:OWU655393 PGP655392:PGQ655393 PQL655392:PQM655393 QAH655392:QAI655393 QKD655392:QKE655393 QTZ655392:QUA655393 RDV655392:RDW655393 RNR655392:RNS655393 RXN655392:RXO655393 SHJ655392:SHK655393 SRF655392:SRG655393 TBB655392:TBC655393 TKX655392:TKY655393 TUT655392:TUU655393 UEP655392:UEQ655393 UOL655392:UOM655393 UYH655392:UYI655393 VID655392:VIE655393 VRZ655392:VSA655393 WBV655392:WBW655393 WLR655392:WLS655393 WVN655392:WVO655393 F720927:G720928 JB720928:JC720929 SX720928:SY720929 ACT720928:ACU720929 AMP720928:AMQ720929 AWL720928:AWM720929 BGH720928:BGI720929 BQD720928:BQE720929 BZZ720928:CAA720929 CJV720928:CJW720929 CTR720928:CTS720929 DDN720928:DDO720929 DNJ720928:DNK720929 DXF720928:DXG720929 EHB720928:EHC720929 EQX720928:EQY720929 FAT720928:FAU720929 FKP720928:FKQ720929 FUL720928:FUM720929 GEH720928:GEI720929 GOD720928:GOE720929 GXZ720928:GYA720929 HHV720928:HHW720929 HRR720928:HRS720929 IBN720928:IBO720929 ILJ720928:ILK720929 IVF720928:IVG720929 JFB720928:JFC720929 JOX720928:JOY720929 JYT720928:JYU720929 KIP720928:KIQ720929 KSL720928:KSM720929 LCH720928:LCI720929 LMD720928:LME720929 LVZ720928:LWA720929 MFV720928:MFW720929 MPR720928:MPS720929 MZN720928:MZO720929 NJJ720928:NJK720929 NTF720928:NTG720929 ODB720928:ODC720929 OMX720928:OMY720929 OWT720928:OWU720929 PGP720928:PGQ720929 PQL720928:PQM720929 QAH720928:QAI720929 QKD720928:QKE720929 QTZ720928:QUA720929 RDV720928:RDW720929 RNR720928:RNS720929 RXN720928:RXO720929 SHJ720928:SHK720929 SRF720928:SRG720929 TBB720928:TBC720929 TKX720928:TKY720929 TUT720928:TUU720929 UEP720928:UEQ720929 UOL720928:UOM720929 UYH720928:UYI720929 VID720928:VIE720929 VRZ720928:VSA720929 WBV720928:WBW720929 WLR720928:WLS720929 WVN720928:WVO720929 F786463:G786464 JB786464:JC786465 SX786464:SY786465 ACT786464:ACU786465 AMP786464:AMQ786465 AWL786464:AWM786465 BGH786464:BGI786465 BQD786464:BQE786465 BZZ786464:CAA786465 CJV786464:CJW786465 CTR786464:CTS786465 DDN786464:DDO786465 DNJ786464:DNK786465 DXF786464:DXG786465 EHB786464:EHC786465 EQX786464:EQY786465 FAT786464:FAU786465 FKP786464:FKQ786465 FUL786464:FUM786465 GEH786464:GEI786465 GOD786464:GOE786465 GXZ786464:GYA786465 HHV786464:HHW786465 HRR786464:HRS786465 IBN786464:IBO786465 ILJ786464:ILK786465 IVF786464:IVG786465 JFB786464:JFC786465 JOX786464:JOY786465 JYT786464:JYU786465 KIP786464:KIQ786465 KSL786464:KSM786465 LCH786464:LCI786465 LMD786464:LME786465 LVZ786464:LWA786465 MFV786464:MFW786465 MPR786464:MPS786465 MZN786464:MZO786465 NJJ786464:NJK786465 NTF786464:NTG786465 ODB786464:ODC786465 OMX786464:OMY786465 OWT786464:OWU786465 PGP786464:PGQ786465 PQL786464:PQM786465 QAH786464:QAI786465 QKD786464:QKE786465 QTZ786464:QUA786465 RDV786464:RDW786465 RNR786464:RNS786465 RXN786464:RXO786465 SHJ786464:SHK786465 SRF786464:SRG786465 TBB786464:TBC786465 TKX786464:TKY786465 TUT786464:TUU786465 UEP786464:UEQ786465 UOL786464:UOM786465 UYH786464:UYI786465 VID786464:VIE786465 VRZ786464:VSA786465 WBV786464:WBW786465 WLR786464:WLS786465 WVN786464:WVO786465 F851999:G852000 JB852000:JC852001 SX852000:SY852001 ACT852000:ACU852001 AMP852000:AMQ852001 AWL852000:AWM852001 BGH852000:BGI852001 BQD852000:BQE852001 BZZ852000:CAA852001 CJV852000:CJW852001 CTR852000:CTS852001 DDN852000:DDO852001 DNJ852000:DNK852001 DXF852000:DXG852001 EHB852000:EHC852001 EQX852000:EQY852001 FAT852000:FAU852001 FKP852000:FKQ852001 FUL852000:FUM852001 GEH852000:GEI852001 GOD852000:GOE852001 GXZ852000:GYA852001 HHV852000:HHW852001 HRR852000:HRS852001 IBN852000:IBO852001 ILJ852000:ILK852001 IVF852000:IVG852001 JFB852000:JFC852001 JOX852000:JOY852001 JYT852000:JYU852001 KIP852000:KIQ852001 KSL852000:KSM852001 LCH852000:LCI852001 LMD852000:LME852001 LVZ852000:LWA852001 MFV852000:MFW852001 MPR852000:MPS852001 MZN852000:MZO852001 NJJ852000:NJK852001 NTF852000:NTG852001 ODB852000:ODC852001 OMX852000:OMY852001 OWT852000:OWU852001 PGP852000:PGQ852001 PQL852000:PQM852001 QAH852000:QAI852001 QKD852000:QKE852001 QTZ852000:QUA852001 RDV852000:RDW852001 RNR852000:RNS852001 RXN852000:RXO852001 SHJ852000:SHK852001 SRF852000:SRG852001 TBB852000:TBC852001 TKX852000:TKY852001 TUT852000:TUU852001 UEP852000:UEQ852001 UOL852000:UOM852001 UYH852000:UYI852001 VID852000:VIE852001 VRZ852000:VSA852001 WBV852000:WBW852001 WLR852000:WLS852001 WVN852000:WVO852001 F917535:G917536 JB917536:JC917537 SX917536:SY917537 ACT917536:ACU917537 AMP917536:AMQ917537 AWL917536:AWM917537 BGH917536:BGI917537 BQD917536:BQE917537 BZZ917536:CAA917537 CJV917536:CJW917537 CTR917536:CTS917537 DDN917536:DDO917537 DNJ917536:DNK917537 DXF917536:DXG917537 EHB917536:EHC917537 EQX917536:EQY917537 FAT917536:FAU917537 FKP917536:FKQ917537 FUL917536:FUM917537 GEH917536:GEI917537 GOD917536:GOE917537 GXZ917536:GYA917537 HHV917536:HHW917537 HRR917536:HRS917537 IBN917536:IBO917537 ILJ917536:ILK917537 IVF917536:IVG917537 JFB917536:JFC917537 JOX917536:JOY917537 JYT917536:JYU917537 KIP917536:KIQ917537 KSL917536:KSM917537 LCH917536:LCI917537 LMD917536:LME917537 LVZ917536:LWA917537 MFV917536:MFW917537 MPR917536:MPS917537 MZN917536:MZO917537 NJJ917536:NJK917537 NTF917536:NTG917537 ODB917536:ODC917537 OMX917536:OMY917537 OWT917536:OWU917537 PGP917536:PGQ917537 PQL917536:PQM917537 QAH917536:QAI917537 QKD917536:QKE917537 QTZ917536:QUA917537 RDV917536:RDW917537 RNR917536:RNS917537 RXN917536:RXO917537 SHJ917536:SHK917537 SRF917536:SRG917537 TBB917536:TBC917537 TKX917536:TKY917537 TUT917536:TUU917537 UEP917536:UEQ917537 UOL917536:UOM917537 UYH917536:UYI917537 VID917536:VIE917537 VRZ917536:VSA917537 WBV917536:WBW917537 WLR917536:WLS917537 WVN917536:WVO917537 F983071:G983072 JB983072:JC983073 SX983072:SY983073 ACT983072:ACU983073 AMP983072:AMQ983073 AWL983072:AWM983073 BGH983072:BGI983073 BQD983072:BQE983073 BZZ983072:CAA983073 CJV983072:CJW983073 CTR983072:CTS983073 DDN983072:DDO983073 DNJ983072:DNK983073 DXF983072:DXG983073 EHB983072:EHC983073 EQX983072:EQY983073 FAT983072:FAU983073 FKP983072:FKQ983073 FUL983072:FUM983073 GEH983072:GEI983073 GOD983072:GOE983073 GXZ983072:GYA983073 HHV983072:HHW983073 HRR983072:HRS983073 IBN983072:IBO983073 ILJ983072:ILK983073 IVF983072:IVG983073 JFB983072:JFC983073 JOX983072:JOY983073 JYT983072:JYU983073 KIP983072:KIQ983073 KSL983072:KSM983073 LCH983072:LCI983073 LMD983072:LME983073 LVZ983072:LWA983073 MFV983072:MFW983073 MPR983072:MPS983073 MZN983072:MZO983073 NJJ983072:NJK983073 NTF983072:NTG983073 ODB983072:ODC983073 OMX983072:OMY983073 OWT983072:OWU983073 PGP983072:PGQ983073 PQL983072:PQM983073 QAH983072:QAI983073 QKD983072:QKE983073 QTZ983072:QUA983073 RDV983072:RDW983073 RNR983072:RNS983073 RXN983072:RXO983073 SHJ983072:SHK983073 SRF983072:SRG983073 TBB983072:TBC983073 TKX983072:TKY983073 TUT983072:TUU983073 UEP983072:UEQ983073 UOL983072:UOM983073 UYH983072:UYI983073 VID983072:VIE983073 VRZ983072:VSA983073 WBV983072:WBW983073 WLR983072:WLS983073 WVN983072:WVO983073 F49:G50" xr:uid="{00000000-0002-0000-0000-000006000000}"/>
    <dataValidation type="list" allowBlank="1" showInputMessage="1" showErrorMessage="1" sqref="T63:T78 JP63:JP78 TL63:TL78 ADH63:ADH78 AND63:AND78 AWZ63:AWZ78 BGV63:BGV78 BQR63:BQR78 CAN63:CAN78 CKJ63:CKJ78 CUF63:CUF78 DEB63:DEB78 DNX63:DNX78 DXT63:DXT78 EHP63:EHP78 ERL63:ERL78 FBH63:FBH78 FLD63:FLD78 FUZ63:FUZ78 GEV63:GEV78 GOR63:GOR78 GYN63:GYN78 HIJ63:HIJ78 HSF63:HSF78 ICB63:ICB78 ILX63:ILX78 IVT63:IVT78 JFP63:JFP78 JPL63:JPL78 JZH63:JZH78 KJD63:KJD78 KSZ63:KSZ78 LCV63:LCV78 LMR63:LMR78 LWN63:LWN78 MGJ63:MGJ78 MQF63:MQF78 NAB63:NAB78 NJX63:NJX78 NTT63:NTT78 ODP63:ODP78 ONL63:ONL78 OXH63:OXH78 PHD63:PHD78 PQZ63:PQZ78 QAV63:QAV78 QKR63:QKR78 QUN63:QUN78 REJ63:REJ78 ROF63:ROF78 RYB63:RYB78 SHX63:SHX78 SRT63:SRT78 TBP63:TBP78 TLL63:TLL78 TVH63:TVH78 UFD63:UFD78 UOZ63:UOZ78 UYV63:UYV78 VIR63:VIR78 VSN63:VSN78 WCJ63:WCJ78 WMF63:WMF78 WWB63:WWB78 T65603:T65618 JP65604:JP65619 TL65604:TL65619 ADH65604:ADH65619 AND65604:AND65619 AWZ65604:AWZ65619 BGV65604:BGV65619 BQR65604:BQR65619 CAN65604:CAN65619 CKJ65604:CKJ65619 CUF65604:CUF65619 DEB65604:DEB65619 DNX65604:DNX65619 DXT65604:DXT65619 EHP65604:EHP65619 ERL65604:ERL65619 FBH65604:FBH65619 FLD65604:FLD65619 FUZ65604:FUZ65619 GEV65604:GEV65619 GOR65604:GOR65619 GYN65604:GYN65619 HIJ65604:HIJ65619 HSF65604:HSF65619 ICB65604:ICB65619 ILX65604:ILX65619 IVT65604:IVT65619 JFP65604:JFP65619 JPL65604:JPL65619 JZH65604:JZH65619 KJD65604:KJD65619 KSZ65604:KSZ65619 LCV65604:LCV65619 LMR65604:LMR65619 LWN65604:LWN65619 MGJ65604:MGJ65619 MQF65604:MQF65619 NAB65604:NAB65619 NJX65604:NJX65619 NTT65604:NTT65619 ODP65604:ODP65619 ONL65604:ONL65619 OXH65604:OXH65619 PHD65604:PHD65619 PQZ65604:PQZ65619 QAV65604:QAV65619 QKR65604:QKR65619 QUN65604:QUN65619 REJ65604:REJ65619 ROF65604:ROF65619 RYB65604:RYB65619 SHX65604:SHX65619 SRT65604:SRT65619 TBP65604:TBP65619 TLL65604:TLL65619 TVH65604:TVH65619 UFD65604:UFD65619 UOZ65604:UOZ65619 UYV65604:UYV65619 VIR65604:VIR65619 VSN65604:VSN65619 WCJ65604:WCJ65619 WMF65604:WMF65619 WWB65604:WWB65619 T131139:T131154 JP131140:JP131155 TL131140:TL131155 ADH131140:ADH131155 AND131140:AND131155 AWZ131140:AWZ131155 BGV131140:BGV131155 BQR131140:BQR131155 CAN131140:CAN131155 CKJ131140:CKJ131155 CUF131140:CUF131155 DEB131140:DEB131155 DNX131140:DNX131155 DXT131140:DXT131155 EHP131140:EHP131155 ERL131140:ERL131155 FBH131140:FBH131155 FLD131140:FLD131155 FUZ131140:FUZ131155 GEV131140:GEV131155 GOR131140:GOR131155 GYN131140:GYN131155 HIJ131140:HIJ131155 HSF131140:HSF131155 ICB131140:ICB131155 ILX131140:ILX131155 IVT131140:IVT131155 JFP131140:JFP131155 JPL131140:JPL131155 JZH131140:JZH131155 KJD131140:KJD131155 KSZ131140:KSZ131155 LCV131140:LCV131155 LMR131140:LMR131155 LWN131140:LWN131155 MGJ131140:MGJ131155 MQF131140:MQF131155 NAB131140:NAB131155 NJX131140:NJX131155 NTT131140:NTT131155 ODP131140:ODP131155 ONL131140:ONL131155 OXH131140:OXH131155 PHD131140:PHD131155 PQZ131140:PQZ131155 QAV131140:QAV131155 QKR131140:QKR131155 QUN131140:QUN131155 REJ131140:REJ131155 ROF131140:ROF131155 RYB131140:RYB131155 SHX131140:SHX131155 SRT131140:SRT131155 TBP131140:TBP131155 TLL131140:TLL131155 TVH131140:TVH131155 UFD131140:UFD131155 UOZ131140:UOZ131155 UYV131140:UYV131155 VIR131140:VIR131155 VSN131140:VSN131155 WCJ131140:WCJ131155 WMF131140:WMF131155 WWB131140:WWB131155 T196675:T196690 JP196676:JP196691 TL196676:TL196691 ADH196676:ADH196691 AND196676:AND196691 AWZ196676:AWZ196691 BGV196676:BGV196691 BQR196676:BQR196691 CAN196676:CAN196691 CKJ196676:CKJ196691 CUF196676:CUF196691 DEB196676:DEB196691 DNX196676:DNX196691 DXT196676:DXT196691 EHP196676:EHP196691 ERL196676:ERL196691 FBH196676:FBH196691 FLD196676:FLD196691 FUZ196676:FUZ196691 GEV196676:GEV196691 GOR196676:GOR196691 GYN196676:GYN196691 HIJ196676:HIJ196691 HSF196676:HSF196691 ICB196676:ICB196691 ILX196676:ILX196691 IVT196676:IVT196691 JFP196676:JFP196691 JPL196676:JPL196691 JZH196676:JZH196691 KJD196676:KJD196691 KSZ196676:KSZ196691 LCV196676:LCV196691 LMR196676:LMR196691 LWN196676:LWN196691 MGJ196676:MGJ196691 MQF196676:MQF196691 NAB196676:NAB196691 NJX196676:NJX196691 NTT196676:NTT196691 ODP196676:ODP196691 ONL196676:ONL196691 OXH196676:OXH196691 PHD196676:PHD196691 PQZ196676:PQZ196691 QAV196676:QAV196691 QKR196676:QKR196691 QUN196676:QUN196691 REJ196676:REJ196691 ROF196676:ROF196691 RYB196676:RYB196691 SHX196676:SHX196691 SRT196676:SRT196691 TBP196676:TBP196691 TLL196676:TLL196691 TVH196676:TVH196691 UFD196676:UFD196691 UOZ196676:UOZ196691 UYV196676:UYV196691 VIR196676:VIR196691 VSN196676:VSN196691 WCJ196676:WCJ196691 WMF196676:WMF196691 WWB196676:WWB196691 T262211:T262226 JP262212:JP262227 TL262212:TL262227 ADH262212:ADH262227 AND262212:AND262227 AWZ262212:AWZ262227 BGV262212:BGV262227 BQR262212:BQR262227 CAN262212:CAN262227 CKJ262212:CKJ262227 CUF262212:CUF262227 DEB262212:DEB262227 DNX262212:DNX262227 DXT262212:DXT262227 EHP262212:EHP262227 ERL262212:ERL262227 FBH262212:FBH262227 FLD262212:FLD262227 FUZ262212:FUZ262227 GEV262212:GEV262227 GOR262212:GOR262227 GYN262212:GYN262227 HIJ262212:HIJ262227 HSF262212:HSF262227 ICB262212:ICB262227 ILX262212:ILX262227 IVT262212:IVT262227 JFP262212:JFP262227 JPL262212:JPL262227 JZH262212:JZH262227 KJD262212:KJD262227 KSZ262212:KSZ262227 LCV262212:LCV262227 LMR262212:LMR262227 LWN262212:LWN262227 MGJ262212:MGJ262227 MQF262212:MQF262227 NAB262212:NAB262227 NJX262212:NJX262227 NTT262212:NTT262227 ODP262212:ODP262227 ONL262212:ONL262227 OXH262212:OXH262227 PHD262212:PHD262227 PQZ262212:PQZ262227 QAV262212:QAV262227 QKR262212:QKR262227 QUN262212:QUN262227 REJ262212:REJ262227 ROF262212:ROF262227 RYB262212:RYB262227 SHX262212:SHX262227 SRT262212:SRT262227 TBP262212:TBP262227 TLL262212:TLL262227 TVH262212:TVH262227 UFD262212:UFD262227 UOZ262212:UOZ262227 UYV262212:UYV262227 VIR262212:VIR262227 VSN262212:VSN262227 WCJ262212:WCJ262227 WMF262212:WMF262227 WWB262212:WWB262227 T327747:T327762 JP327748:JP327763 TL327748:TL327763 ADH327748:ADH327763 AND327748:AND327763 AWZ327748:AWZ327763 BGV327748:BGV327763 BQR327748:BQR327763 CAN327748:CAN327763 CKJ327748:CKJ327763 CUF327748:CUF327763 DEB327748:DEB327763 DNX327748:DNX327763 DXT327748:DXT327763 EHP327748:EHP327763 ERL327748:ERL327763 FBH327748:FBH327763 FLD327748:FLD327763 FUZ327748:FUZ327763 GEV327748:GEV327763 GOR327748:GOR327763 GYN327748:GYN327763 HIJ327748:HIJ327763 HSF327748:HSF327763 ICB327748:ICB327763 ILX327748:ILX327763 IVT327748:IVT327763 JFP327748:JFP327763 JPL327748:JPL327763 JZH327748:JZH327763 KJD327748:KJD327763 KSZ327748:KSZ327763 LCV327748:LCV327763 LMR327748:LMR327763 LWN327748:LWN327763 MGJ327748:MGJ327763 MQF327748:MQF327763 NAB327748:NAB327763 NJX327748:NJX327763 NTT327748:NTT327763 ODP327748:ODP327763 ONL327748:ONL327763 OXH327748:OXH327763 PHD327748:PHD327763 PQZ327748:PQZ327763 QAV327748:QAV327763 QKR327748:QKR327763 QUN327748:QUN327763 REJ327748:REJ327763 ROF327748:ROF327763 RYB327748:RYB327763 SHX327748:SHX327763 SRT327748:SRT327763 TBP327748:TBP327763 TLL327748:TLL327763 TVH327748:TVH327763 UFD327748:UFD327763 UOZ327748:UOZ327763 UYV327748:UYV327763 VIR327748:VIR327763 VSN327748:VSN327763 WCJ327748:WCJ327763 WMF327748:WMF327763 WWB327748:WWB327763 T393283:T393298 JP393284:JP393299 TL393284:TL393299 ADH393284:ADH393299 AND393284:AND393299 AWZ393284:AWZ393299 BGV393284:BGV393299 BQR393284:BQR393299 CAN393284:CAN393299 CKJ393284:CKJ393299 CUF393284:CUF393299 DEB393284:DEB393299 DNX393284:DNX393299 DXT393284:DXT393299 EHP393284:EHP393299 ERL393284:ERL393299 FBH393284:FBH393299 FLD393284:FLD393299 FUZ393284:FUZ393299 GEV393284:GEV393299 GOR393284:GOR393299 GYN393284:GYN393299 HIJ393284:HIJ393299 HSF393284:HSF393299 ICB393284:ICB393299 ILX393284:ILX393299 IVT393284:IVT393299 JFP393284:JFP393299 JPL393284:JPL393299 JZH393284:JZH393299 KJD393284:KJD393299 KSZ393284:KSZ393299 LCV393284:LCV393299 LMR393284:LMR393299 LWN393284:LWN393299 MGJ393284:MGJ393299 MQF393284:MQF393299 NAB393284:NAB393299 NJX393284:NJX393299 NTT393284:NTT393299 ODP393284:ODP393299 ONL393284:ONL393299 OXH393284:OXH393299 PHD393284:PHD393299 PQZ393284:PQZ393299 QAV393284:QAV393299 QKR393284:QKR393299 QUN393284:QUN393299 REJ393284:REJ393299 ROF393284:ROF393299 RYB393284:RYB393299 SHX393284:SHX393299 SRT393284:SRT393299 TBP393284:TBP393299 TLL393284:TLL393299 TVH393284:TVH393299 UFD393284:UFD393299 UOZ393284:UOZ393299 UYV393284:UYV393299 VIR393284:VIR393299 VSN393284:VSN393299 WCJ393284:WCJ393299 WMF393284:WMF393299 WWB393284:WWB393299 T458819:T458834 JP458820:JP458835 TL458820:TL458835 ADH458820:ADH458835 AND458820:AND458835 AWZ458820:AWZ458835 BGV458820:BGV458835 BQR458820:BQR458835 CAN458820:CAN458835 CKJ458820:CKJ458835 CUF458820:CUF458835 DEB458820:DEB458835 DNX458820:DNX458835 DXT458820:DXT458835 EHP458820:EHP458835 ERL458820:ERL458835 FBH458820:FBH458835 FLD458820:FLD458835 FUZ458820:FUZ458835 GEV458820:GEV458835 GOR458820:GOR458835 GYN458820:GYN458835 HIJ458820:HIJ458835 HSF458820:HSF458835 ICB458820:ICB458835 ILX458820:ILX458835 IVT458820:IVT458835 JFP458820:JFP458835 JPL458820:JPL458835 JZH458820:JZH458835 KJD458820:KJD458835 KSZ458820:KSZ458835 LCV458820:LCV458835 LMR458820:LMR458835 LWN458820:LWN458835 MGJ458820:MGJ458835 MQF458820:MQF458835 NAB458820:NAB458835 NJX458820:NJX458835 NTT458820:NTT458835 ODP458820:ODP458835 ONL458820:ONL458835 OXH458820:OXH458835 PHD458820:PHD458835 PQZ458820:PQZ458835 QAV458820:QAV458835 QKR458820:QKR458835 QUN458820:QUN458835 REJ458820:REJ458835 ROF458820:ROF458835 RYB458820:RYB458835 SHX458820:SHX458835 SRT458820:SRT458835 TBP458820:TBP458835 TLL458820:TLL458835 TVH458820:TVH458835 UFD458820:UFD458835 UOZ458820:UOZ458835 UYV458820:UYV458835 VIR458820:VIR458835 VSN458820:VSN458835 WCJ458820:WCJ458835 WMF458820:WMF458835 WWB458820:WWB458835 T524355:T524370 JP524356:JP524371 TL524356:TL524371 ADH524356:ADH524371 AND524356:AND524371 AWZ524356:AWZ524371 BGV524356:BGV524371 BQR524356:BQR524371 CAN524356:CAN524371 CKJ524356:CKJ524371 CUF524356:CUF524371 DEB524356:DEB524371 DNX524356:DNX524371 DXT524356:DXT524371 EHP524356:EHP524371 ERL524356:ERL524371 FBH524356:FBH524371 FLD524356:FLD524371 FUZ524356:FUZ524371 GEV524356:GEV524371 GOR524356:GOR524371 GYN524356:GYN524371 HIJ524356:HIJ524371 HSF524356:HSF524371 ICB524356:ICB524371 ILX524356:ILX524371 IVT524356:IVT524371 JFP524356:JFP524371 JPL524356:JPL524371 JZH524356:JZH524371 KJD524356:KJD524371 KSZ524356:KSZ524371 LCV524356:LCV524371 LMR524356:LMR524371 LWN524356:LWN524371 MGJ524356:MGJ524371 MQF524356:MQF524371 NAB524356:NAB524371 NJX524356:NJX524371 NTT524356:NTT524371 ODP524356:ODP524371 ONL524356:ONL524371 OXH524356:OXH524371 PHD524356:PHD524371 PQZ524356:PQZ524371 QAV524356:QAV524371 QKR524356:QKR524371 QUN524356:QUN524371 REJ524356:REJ524371 ROF524356:ROF524371 RYB524356:RYB524371 SHX524356:SHX524371 SRT524356:SRT524371 TBP524356:TBP524371 TLL524356:TLL524371 TVH524356:TVH524371 UFD524356:UFD524371 UOZ524356:UOZ524371 UYV524356:UYV524371 VIR524356:VIR524371 VSN524356:VSN524371 WCJ524356:WCJ524371 WMF524356:WMF524371 WWB524356:WWB524371 T589891:T589906 JP589892:JP589907 TL589892:TL589907 ADH589892:ADH589907 AND589892:AND589907 AWZ589892:AWZ589907 BGV589892:BGV589907 BQR589892:BQR589907 CAN589892:CAN589907 CKJ589892:CKJ589907 CUF589892:CUF589907 DEB589892:DEB589907 DNX589892:DNX589907 DXT589892:DXT589907 EHP589892:EHP589907 ERL589892:ERL589907 FBH589892:FBH589907 FLD589892:FLD589907 FUZ589892:FUZ589907 GEV589892:GEV589907 GOR589892:GOR589907 GYN589892:GYN589907 HIJ589892:HIJ589907 HSF589892:HSF589907 ICB589892:ICB589907 ILX589892:ILX589907 IVT589892:IVT589907 JFP589892:JFP589907 JPL589892:JPL589907 JZH589892:JZH589907 KJD589892:KJD589907 KSZ589892:KSZ589907 LCV589892:LCV589907 LMR589892:LMR589907 LWN589892:LWN589907 MGJ589892:MGJ589907 MQF589892:MQF589907 NAB589892:NAB589907 NJX589892:NJX589907 NTT589892:NTT589907 ODP589892:ODP589907 ONL589892:ONL589907 OXH589892:OXH589907 PHD589892:PHD589907 PQZ589892:PQZ589907 QAV589892:QAV589907 QKR589892:QKR589907 QUN589892:QUN589907 REJ589892:REJ589907 ROF589892:ROF589907 RYB589892:RYB589907 SHX589892:SHX589907 SRT589892:SRT589907 TBP589892:TBP589907 TLL589892:TLL589907 TVH589892:TVH589907 UFD589892:UFD589907 UOZ589892:UOZ589907 UYV589892:UYV589907 VIR589892:VIR589907 VSN589892:VSN589907 WCJ589892:WCJ589907 WMF589892:WMF589907 WWB589892:WWB589907 T655427:T655442 JP655428:JP655443 TL655428:TL655443 ADH655428:ADH655443 AND655428:AND655443 AWZ655428:AWZ655443 BGV655428:BGV655443 BQR655428:BQR655443 CAN655428:CAN655443 CKJ655428:CKJ655443 CUF655428:CUF655443 DEB655428:DEB655443 DNX655428:DNX655443 DXT655428:DXT655443 EHP655428:EHP655443 ERL655428:ERL655443 FBH655428:FBH655443 FLD655428:FLD655443 FUZ655428:FUZ655443 GEV655428:GEV655443 GOR655428:GOR655443 GYN655428:GYN655443 HIJ655428:HIJ655443 HSF655428:HSF655443 ICB655428:ICB655443 ILX655428:ILX655443 IVT655428:IVT655443 JFP655428:JFP655443 JPL655428:JPL655443 JZH655428:JZH655443 KJD655428:KJD655443 KSZ655428:KSZ655443 LCV655428:LCV655443 LMR655428:LMR655443 LWN655428:LWN655443 MGJ655428:MGJ655443 MQF655428:MQF655443 NAB655428:NAB655443 NJX655428:NJX655443 NTT655428:NTT655443 ODP655428:ODP655443 ONL655428:ONL655443 OXH655428:OXH655443 PHD655428:PHD655443 PQZ655428:PQZ655443 QAV655428:QAV655443 QKR655428:QKR655443 QUN655428:QUN655443 REJ655428:REJ655443 ROF655428:ROF655443 RYB655428:RYB655443 SHX655428:SHX655443 SRT655428:SRT655443 TBP655428:TBP655443 TLL655428:TLL655443 TVH655428:TVH655443 UFD655428:UFD655443 UOZ655428:UOZ655443 UYV655428:UYV655443 VIR655428:VIR655443 VSN655428:VSN655443 WCJ655428:WCJ655443 WMF655428:WMF655443 WWB655428:WWB655443 T720963:T720978 JP720964:JP720979 TL720964:TL720979 ADH720964:ADH720979 AND720964:AND720979 AWZ720964:AWZ720979 BGV720964:BGV720979 BQR720964:BQR720979 CAN720964:CAN720979 CKJ720964:CKJ720979 CUF720964:CUF720979 DEB720964:DEB720979 DNX720964:DNX720979 DXT720964:DXT720979 EHP720964:EHP720979 ERL720964:ERL720979 FBH720964:FBH720979 FLD720964:FLD720979 FUZ720964:FUZ720979 GEV720964:GEV720979 GOR720964:GOR720979 GYN720964:GYN720979 HIJ720964:HIJ720979 HSF720964:HSF720979 ICB720964:ICB720979 ILX720964:ILX720979 IVT720964:IVT720979 JFP720964:JFP720979 JPL720964:JPL720979 JZH720964:JZH720979 KJD720964:KJD720979 KSZ720964:KSZ720979 LCV720964:LCV720979 LMR720964:LMR720979 LWN720964:LWN720979 MGJ720964:MGJ720979 MQF720964:MQF720979 NAB720964:NAB720979 NJX720964:NJX720979 NTT720964:NTT720979 ODP720964:ODP720979 ONL720964:ONL720979 OXH720964:OXH720979 PHD720964:PHD720979 PQZ720964:PQZ720979 QAV720964:QAV720979 QKR720964:QKR720979 QUN720964:QUN720979 REJ720964:REJ720979 ROF720964:ROF720979 RYB720964:RYB720979 SHX720964:SHX720979 SRT720964:SRT720979 TBP720964:TBP720979 TLL720964:TLL720979 TVH720964:TVH720979 UFD720964:UFD720979 UOZ720964:UOZ720979 UYV720964:UYV720979 VIR720964:VIR720979 VSN720964:VSN720979 WCJ720964:WCJ720979 WMF720964:WMF720979 WWB720964:WWB720979 T786499:T786514 JP786500:JP786515 TL786500:TL786515 ADH786500:ADH786515 AND786500:AND786515 AWZ786500:AWZ786515 BGV786500:BGV786515 BQR786500:BQR786515 CAN786500:CAN786515 CKJ786500:CKJ786515 CUF786500:CUF786515 DEB786500:DEB786515 DNX786500:DNX786515 DXT786500:DXT786515 EHP786500:EHP786515 ERL786500:ERL786515 FBH786500:FBH786515 FLD786500:FLD786515 FUZ786500:FUZ786515 GEV786500:GEV786515 GOR786500:GOR786515 GYN786500:GYN786515 HIJ786500:HIJ786515 HSF786500:HSF786515 ICB786500:ICB786515 ILX786500:ILX786515 IVT786500:IVT786515 JFP786500:JFP786515 JPL786500:JPL786515 JZH786500:JZH786515 KJD786500:KJD786515 KSZ786500:KSZ786515 LCV786500:LCV786515 LMR786500:LMR786515 LWN786500:LWN786515 MGJ786500:MGJ786515 MQF786500:MQF786515 NAB786500:NAB786515 NJX786500:NJX786515 NTT786500:NTT786515 ODP786500:ODP786515 ONL786500:ONL786515 OXH786500:OXH786515 PHD786500:PHD786515 PQZ786500:PQZ786515 QAV786500:QAV786515 QKR786500:QKR786515 QUN786500:QUN786515 REJ786500:REJ786515 ROF786500:ROF786515 RYB786500:RYB786515 SHX786500:SHX786515 SRT786500:SRT786515 TBP786500:TBP786515 TLL786500:TLL786515 TVH786500:TVH786515 UFD786500:UFD786515 UOZ786500:UOZ786515 UYV786500:UYV786515 VIR786500:VIR786515 VSN786500:VSN786515 WCJ786500:WCJ786515 WMF786500:WMF786515 WWB786500:WWB786515 T852035:T852050 JP852036:JP852051 TL852036:TL852051 ADH852036:ADH852051 AND852036:AND852051 AWZ852036:AWZ852051 BGV852036:BGV852051 BQR852036:BQR852051 CAN852036:CAN852051 CKJ852036:CKJ852051 CUF852036:CUF852051 DEB852036:DEB852051 DNX852036:DNX852051 DXT852036:DXT852051 EHP852036:EHP852051 ERL852036:ERL852051 FBH852036:FBH852051 FLD852036:FLD852051 FUZ852036:FUZ852051 GEV852036:GEV852051 GOR852036:GOR852051 GYN852036:GYN852051 HIJ852036:HIJ852051 HSF852036:HSF852051 ICB852036:ICB852051 ILX852036:ILX852051 IVT852036:IVT852051 JFP852036:JFP852051 JPL852036:JPL852051 JZH852036:JZH852051 KJD852036:KJD852051 KSZ852036:KSZ852051 LCV852036:LCV852051 LMR852036:LMR852051 LWN852036:LWN852051 MGJ852036:MGJ852051 MQF852036:MQF852051 NAB852036:NAB852051 NJX852036:NJX852051 NTT852036:NTT852051 ODP852036:ODP852051 ONL852036:ONL852051 OXH852036:OXH852051 PHD852036:PHD852051 PQZ852036:PQZ852051 QAV852036:QAV852051 QKR852036:QKR852051 QUN852036:QUN852051 REJ852036:REJ852051 ROF852036:ROF852051 RYB852036:RYB852051 SHX852036:SHX852051 SRT852036:SRT852051 TBP852036:TBP852051 TLL852036:TLL852051 TVH852036:TVH852051 UFD852036:UFD852051 UOZ852036:UOZ852051 UYV852036:UYV852051 VIR852036:VIR852051 VSN852036:VSN852051 WCJ852036:WCJ852051 WMF852036:WMF852051 WWB852036:WWB852051 T917571:T917586 JP917572:JP917587 TL917572:TL917587 ADH917572:ADH917587 AND917572:AND917587 AWZ917572:AWZ917587 BGV917572:BGV917587 BQR917572:BQR917587 CAN917572:CAN917587 CKJ917572:CKJ917587 CUF917572:CUF917587 DEB917572:DEB917587 DNX917572:DNX917587 DXT917572:DXT917587 EHP917572:EHP917587 ERL917572:ERL917587 FBH917572:FBH917587 FLD917572:FLD917587 FUZ917572:FUZ917587 GEV917572:GEV917587 GOR917572:GOR917587 GYN917572:GYN917587 HIJ917572:HIJ917587 HSF917572:HSF917587 ICB917572:ICB917587 ILX917572:ILX917587 IVT917572:IVT917587 JFP917572:JFP917587 JPL917572:JPL917587 JZH917572:JZH917587 KJD917572:KJD917587 KSZ917572:KSZ917587 LCV917572:LCV917587 LMR917572:LMR917587 LWN917572:LWN917587 MGJ917572:MGJ917587 MQF917572:MQF917587 NAB917572:NAB917587 NJX917572:NJX917587 NTT917572:NTT917587 ODP917572:ODP917587 ONL917572:ONL917587 OXH917572:OXH917587 PHD917572:PHD917587 PQZ917572:PQZ917587 QAV917572:QAV917587 QKR917572:QKR917587 QUN917572:QUN917587 REJ917572:REJ917587 ROF917572:ROF917587 RYB917572:RYB917587 SHX917572:SHX917587 SRT917572:SRT917587 TBP917572:TBP917587 TLL917572:TLL917587 TVH917572:TVH917587 UFD917572:UFD917587 UOZ917572:UOZ917587 UYV917572:UYV917587 VIR917572:VIR917587 VSN917572:VSN917587 WCJ917572:WCJ917587 WMF917572:WMF917587 WWB917572:WWB917587 T983107:T983122 JP983108:JP983123 TL983108:TL983123 ADH983108:ADH983123 AND983108:AND983123 AWZ983108:AWZ983123 BGV983108:BGV983123 BQR983108:BQR983123 CAN983108:CAN983123 CKJ983108:CKJ983123 CUF983108:CUF983123 DEB983108:DEB983123 DNX983108:DNX983123 DXT983108:DXT983123 EHP983108:EHP983123 ERL983108:ERL983123 FBH983108:FBH983123 FLD983108:FLD983123 FUZ983108:FUZ983123 GEV983108:GEV983123 GOR983108:GOR983123 GYN983108:GYN983123 HIJ983108:HIJ983123 HSF983108:HSF983123 ICB983108:ICB983123 ILX983108:ILX983123 IVT983108:IVT983123 JFP983108:JFP983123 JPL983108:JPL983123 JZH983108:JZH983123 KJD983108:KJD983123 KSZ983108:KSZ983123 LCV983108:LCV983123 LMR983108:LMR983123 LWN983108:LWN983123 MGJ983108:MGJ983123 MQF983108:MQF983123 NAB983108:NAB983123 NJX983108:NJX983123 NTT983108:NTT983123 ODP983108:ODP983123 ONL983108:ONL983123 OXH983108:OXH983123 PHD983108:PHD983123 PQZ983108:PQZ983123 QAV983108:QAV983123 QKR983108:QKR983123 QUN983108:QUN983123 REJ983108:REJ983123 ROF983108:ROF983123 RYB983108:RYB983123 SHX983108:SHX983123 SRT983108:SRT983123 TBP983108:TBP983123 TLL983108:TLL983123 TVH983108:TVH983123 UFD983108:UFD983123 UOZ983108:UOZ983123 UYV983108:UYV983123 VIR983108:VIR983123 VSN983108:VSN983123 WCJ983108:WCJ983123 WMF983108:WMF983123 WWB983108:WWB983123 T100 JP100 TL100 ADH100 AND100 AWZ100 BGV100 BQR100 CAN100 CKJ100 CUF100 DEB100 DNX100 DXT100 EHP100 ERL100 FBH100 FLD100 FUZ100 GEV100 GOR100 GYN100 HIJ100 HSF100 ICB100 ILX100 IVT100 JFP100 JPL100 JZH100 KJD100 KSZ100 LCV100 LMR100 LWN100 MGJ100 MQF100 NAB100 NJX100 NTT100 ODP100 ONL100 OXH100 PHD100 PQZ100 QAV100 QKR100 QUN100 REJ100 ROF100 RYB100 SHX100 SRT100 TBP100 TLL100 TVH100 UFD100 UOZ100 UYV100 VIR100 VSN100 WCJ100 WMF100 WWB100 T65637 JP65638 TL65638 ADH65638 AND65638 AWZ65638 BGV65638 BQR65638 CAN65638 CKJ65638 CUF65638 DEB65638 DNX65638 DXT65638 EHP65638 ERL65638 FBH65638 FLD65638 FUZ65638 GEV65638 GOR65638 GYN65638 HIJ65638 HSF65638 ICB65638 ILX65638 IVT65638 JFP65638 JPL65638 JZH65638 KJD65638 KSZ65638 LCV65638 LMR65638 LWN65638 MGJ65638 MQF65638 NAB65638 NJX65638 NTT65638 ODP65638 ONL65638 OXH65638 PHD65638 PQZ65638 QAV65638 QKR65638 QUN65638 REJ65638 ROF65638 RYB65638 SHX65638 SRT65638 TBP65638 TLL65638 TVH65638 UFD65638 UOZ65638 UYV65638 VIR65638 VSN65638 WCJ65638 WMF65638 WWB65638 T131173 JP131174 TL131174 ADH131174 AND131174 AWZ131174 BGV131174 BQR131174 CAN131174 CKJ131174 CUF131174 DEB131174 DNX131174 DXT131174 EHP131174 ERL131174 FBH131174 FLD131174 FUZ131174 GEV131174 GOR131174 GYN131174 HIJ131174 HSF131174 ICB131174 ILX131174 IVT131174 JFP131174 JPL131174 JZH131174 KJD131174 KSZ131174 LCV131174 LMR131174 LWN131174 MGJ131174 MQF131174 NAB131174 NJX131174 NTT131174 ODP131174 ONL131174 OXH131174 PHD131174 PQZ131174 QAV131174 QKR131174 QUN131174 REJ131174 ROF131174 RYB131174 SHX131174 SRT131174 TBP131174 TLL131174 TVH131174 UFD131174 UOZ131174 UYV131174 VIR131174 VSN131174 WCJ131174 WMF131174 WWB131174 T196709 JP196710 TL196710 ADH196710 AND196710 AWZ196710 BGV196710 BQR196710 CAN196710 CKJ196710 CUF196710 DEB196710 DNX196710 DXT196710 EHP196710 ERL196710 FBH196710 FLD196710 FUZ196710 GEV196710 GOR196710 GYN196710 HIJ196710 HSF196710 ICB196710 ILX196710 IVT196710 JFP196710 JPL196710 JZH196710 KJD196710 KSZ196710 LCV196710 LMR196710 LWN196710 MGJ196710 MQF196710 NAB196710 NJX196710 NTT196710 ODP196710 ONL196710 OXH196710 PHD196710 PQZ196710 QAV196710 QKR196710 QUN196710 REJ196710 ROF196710 RYB196710 SHX196710 SRT196710 TBP196710 TLL196710 TVH196710 UFD196710 UOZ196710 UYV196710 VIR196710 VSN196710 WCJ196710 WMF196710 WWB196710 T262245 JP262246 TL262246 ADH262246 AND262246 AWZ262246 BGV262246 BQR262246 CAN262246 CKJ262246 CUF262246 DEB262246 DNX262246 DXT262246 EHP262246 ERL262246 FBH262246 FLD262246 FUZ262246 GEV262246 GOR262246 GYN262246 HIJ262246 HSF262246 ICB262246 ILX262246 IVT262246 JFP262246 JPL262246 JZH262246 KJD262246 KSZ262246 LCV262246 LMR262246 LWN262246 MGJ262246 MQF262246 NAB262246 NJX262246 NTT262246 ODP262246 ONL262246 OXH262246 PHD262246 PQZ262246 QAV262246 QKR262246 QUN262246 REJ262246 ROF262246 RYB262246 SHX262246 SRT262246 TBP262246 TLL262246 TVH262246 UFD262246 UOZ262246 UYV262246 VIR262246 VSN262246 WCJ262246 WMF262246 WWB262246 T327781 JP327782 TL327782 ADH327782 AND327782 AWZ327782 BGV327782 BQR327782 CAN327782 CKJ327782 CUF327782 DEB327782 DNX327782 DXT327782 EHP327782 ERL327782 FBH327782 FLD327782 FUZ327782 GEV327782 GOR327782 GYN327782 HIJ327782 HSF327782 ICB327782 ILX327782 IVT327782 JFP327782 JPL327782 JZH327782 KJD327782 KSZ327782 LCV327782 LMR327782 LWN327782 MGJ327782 MQF327782 NAB327782 NJX327782 NTT327782 ODP327782 ONL327782 OXH327782 PHD327782 PQZ327782 QAV327782 QKR327782 QUN327782 REJ327782 ROF327782 RYB327782 SHX327782 SRT327782 TBP327782 TLL327782 TVH327782 UFD327782 UOZ327782 UYV327782 VIR327782 VSN327782 WCJ327782 WMF327782 WWB327782 T393317 JP393318 TL393318 ADH393318 AND393318 AWZ393318 BGV393318 BQR393318 CAN393318 CKJ393318 CUF393318 DEB393318 DNX393318 DXT393318 EHP393318 ERL393318 FBH393318 FLD393318 FUZ393318 GEV393318 GOR393318 GYN393318 HIJ393318 HSF393318 ICB393318 ILX393318 IVT393318 JFP393318 JPL393318 JZH393318 KJD393318 KSZ393318 LCV393318 LMR393318 LWN393318 MGJ393318 MQF393318 NAB393318 NJX393318 NTT393318 ODP393318 ONL393318 OXH393318 PHD393318 PQZ393318 QAV393318 QKR393318 QUN393318 REJ393318 ROF393318 RYB393318 SHX393318 SRT393318 TBP393318 TLL393318 TVH393318 UFD393318 UOZ393318 UYV393318 VIR393318 VSN393318 WCJ393318 WMF393318 WWB393318 T458853 JP458854 TL458854 ADH458854 AND458854 AWZ458854 BGV458854 BQR458854 CAN458854 CKJ458854 CUF458854 DEB458854 DNX458854 DXT458854 EHP458854 ERL458854 FBH458854 FLD458854 FUZ458854 GEV458854 GOR458854 GYN458854 HIJ458854 HSF458854 ICB458854 ILX458854 IVT458854 JFP458854 JPL458854 JZH458854 KJD458854 KSZ458854 LCV458854 LMR458854 LWN458854 MGJ458854 MQF458854 NAB458854 NJX458854 NTT458854 ODP458854 ONL458854 OXH458854 PHD458854 PQZ458854 QAV458854 QKR458854 QUN458854 REJ458854 ROF458854 RYB458854 SHX458854 SRT458854 TBP458854 TLL458854 TVH458854 UFD458854 UOZ458854 UYV458854 VIR458854 VSN458854 WCJ458854 WMF458854 WWB458854 T524389 JP524390 TL524390 ADH524390 AND524390 AWZ524390 BGV524390 BQR524390 CAN524390 CKJ524390 CUF524390 DEB524390 DNX524390 DXT524390 EHP524390 ERL524390 FBH524390 FLD524390 FUZ524390 GEV524390 GOR524390 GYN524390 HIJ524390 HSF524390 ICB524390 ILX524390 IVT524390 JFP524390 JPL524390 JZH524390 KJD524390 KSZ524390 LCV524390 LMR524390 LWN524390 MGJ524390 MQF524390 NAB524390 NJX524390 NTT524390 ODP524390 ONL524390 OXH524390 PHD524390 PQZ524390 QAV524390 QKR524390 QUN524390 REJ524390 ROF524390 RYB524390 SHX524390 SRT524390 TBP524390 TLL524390 TVH524390 UFD524390 UOZ524390 UYV524390 VIR524390 VSN524390 WCJ524390 WMF524390 WWB524390 T589925 JP589926 TL589926 ADH589926 AND589926 AWZ589926 BGV589926 BQR589926 CAN589926 CKJ589926 CUF589926 DEB589926 DNX589926 DXT589926 EHP589926 ERL589926 FBH589926 FLD589926 FUZ589926 GEV589926 GOR589926 GYN589926 HIJ589926 HSF589926 ICB589926 ILX589926 IVT589926 JFP589926 JPL589926 JZH589926 KJD589926 KSZ589926 LCV589926 LMR589926 LWN589926 MGJ589926 MQF589926 NAB589926 NJX589926 NTT589926 ODP589926 ONL589926 OXH589926 PHD589926 PQZ589926 QAV589926 QKR589926 QUN589926 REJ589926 ROF589926 RYB589926 SHX589926 SRT589926 TBP589926 TLL589926 TVH589926 UFD589926 UOZ589926 UYV589926 VIR589926 VSN589926 WCJ589926 WMF589926 WWB589926 T655461 JP655462 TL655462 ADH655462 AND655462 AWZ655462 BGV655462 BQR655462 CAN655462 CKJ655462 CUF655462 DEB655462 DNX655462 DXT655462 EHP655462 ERL655462 FBH655462 FLD655462 FUZ655462 GEV655462 GOR655462 GYN655462 HIJ655462 HSF655462 ICB655462 ILX655462 IVT655462 JFP655462 JPL655462 JZH655462 KJD655462 KSZ655462 LCV655462 LMR655462 LWN655462 MGJ655462 MQF655462 NAB655462 NJX655462 NTT655462 ODP655462 ONL655462 OXH655462 PHD655462 PQZ655462 QAV655462 QKR655462 QUN655462 REJ655462 ROF655462 RYB655462 SHX655462 SRT655462 TBP655462 TLL655462 TVH655462 UFD655462 UOZ655462 UYV655462 VIR655462 VSN655462 WCJ655462 WMF655462 WWB655462 T720997 JP720998 TL720998 ADH720998 AND720998 AWZ720998 BGV720998 BQR720998 CAN720998 CKJ720998 CUF720998 DEB720998 DNX720998 DXT720998 EHP720998 ERL720998 FBH720998 FLD720998 FUZ720998 GEV720998 GOR720998 GYN720998 HIJ720998 HSF720998 ICB720998 ILX720998 IVT720998 JFP720998 JPL720998 JZH720998 KJD720998 KSZ720998 LCV720998 LMR720998 LWN720998 MGJ720998 MQF720998 NAB720998 NJX720998 NTT720998 ODP720998 ONL720998 OXH720998 PHD720998 PQZ720998 QAV720998 QKR720998 QUN720998 REJ720998 ROF720998 RYB720998 SHX720998 SRT720998 TBP720998 TLL720998 TVH720998 UFD720998 UOZ720998 UYV720998 VIR720998 VSN720998 WCJ720998 WMF720998 WWB720998 T786533 JP786534 TL786534 ADH786534 AND786534 AWZ786534 BGV786534 BQR786534 CAN786534 CKJ786534 CUF786534 DEB786534 DNX786534 DXT786534 EHP786534 ERL786534 FBH786534 FLD786534 FUZ786534 GEV786534 GOR786534 GYN786534 HIJ786534 HSF786534 ICB786534 ILX786534 IVT786534 JFP786534 JPL786534 JZH786534 KJD786534 KSZ786534 LCV786534 LMR786534 LWN786534 MGJ786534 MQF786534 NAB786534 NJX786534 NTT786534 ODP786534 ONL786534 OXH786534 PHD786534 PQZ786534 QAV786534 QKR786534 QUN786534 REJ786534 ROF786534 RYB786534 SHX786534 SRT786534 TBP786534 TLL786534 TVH786534 UFD786534 UOZ786534 UYV786534 VIR786534 VSN786534 WCJ786534 WMF786534 WWB786534 T852069 JP852070 TL852070 ADH852070 AND852070 AWZ852070 BGV852070 BQR852070 CAN852070 CKJ852070 CUF852070 DEB852070 DNX852070 DXT852070 EHP852070 ERL852070 FBH852070 FLD852070 FUZ852070 GEV852070 GOR852070 GYN852070 HIJ852070 HSF852070 ICB852070 ILX852070 IVT852070 JFP852070 JPL852070 JZH852070 KJD852070 KSZ852070 LCV852070 LMR852070 LWN852070 MGJ852070 MQF852070 NAB852070 NJX852070 NTT852070 ODP852070 ONL852070 OXH852070 PHD852070 PQZ852070 QAV852070 QKR852070 QUN852070 REJ852070 ROF852070 RYB852070 SHX852070 SRT852070 TBP852070 TLL852070 TVH852070 UFD852070 UOZ852070 UYV852070 VIR852070 VSN852070 WCJ852070 WMF852070 WWB852070 T917605 JP917606 TL917606 ADH917606 AND917606 AWZ917606 BGV917606 BQR917606 CAN917606 CKJ917606 CUF917606 DEB917606 DNX917606 DXT917606 EHP917606 ERL917606 FBH917606 FLD917606 FUZ917606 GEV917606 GOR917606 GYN917606 HIJ917606 HSF917606 ICB917606 ILX917606 IVT917606 JFP917606 JPL917606 JZH917606 KJD917606 KSZ917606 LCV917606 LMR917606 LWN917606 MGJ917606 MQF917606 NAB917606 NJX917606 NTT917606 ODP917606 ONL917606 OXH917606 PHD917606 PQZ917606 QAV917606 QKR917606 QUN917606 REJ917606 ROF917606 RYB917606 SHX917606 SRT917606 TBP917606 TLL917606 TVH917606 UFD917606 UOZ917606 UYV917606 VIR917606 VSN917606 WCJ917606 WMF917606 WWB917606 T983141 JP983142 TL983142 ADH983142 AND983142 AWZ983142 BGV983142 BQR983142 CAN983142 CKJ983142 CUF983142 DEB983142 DNX983142 DXT983142 EHP983142 ERL983142 FBH983142 FLD983142 FUZ983142 GEV983142 GOR983142 GYN983142 HIJ983142 HSF983142 ICB983142 ILX983142 IVT983142 JFP983142 JPL983142 JZH983142 KJD983142 KSZ983142 LCV983142 LMR983142 LWN983142 MGJ983142 MQF983142 NAB983142 NJX983142 NTT983142 ODP983142 ONL983142 OXH983142 PHD983142 PQZ983142 QAV983142 QKR983142 QUN983142 REJ983142 ROF983142 RYB983142 SHX983142 SRT983142 TBP983142 TLL983142 TVH983142 UFD983142 UOZ983142 UYV983142 VIR983142 VSN983142 WCJ983142 WMF983142 WWB983142 T98 JP93:JP98 TL93:TL98 ADH93:ADH98 AND93:AND98 AWZ93:AWZ98 BGV93:BGV98 BQR93:BQR98 CAN93:CAN98 CKJ93:CKJ98 CUF93:CUF98 DEB93:DEB98 DNX93:DNX98 DXT93:DXT98 EHP93:EHP98 ERL93:ERL98 FBH93:FBH98 FLD93:FLD98 FUZ93:FUZ98 GEV93:GEV98 GOR93:GOR98 GYN93:GYN98 HIJ93:HIJ98 HSF93:HSF98 ICB93:ICB98 ILX93:ILX98 IVT93:IVT98 JFP93:JFP98 JPL93:JPL98 JZH93:JZH98 KJD93:KJD98 KSZ93:KSZ98 LCV93:LCV98 LMR93:LMR98 LWN93:LWN98 MGJ93:MGJ98 MQF93:MQF98 NAB93:NAB98 NJX93:NJX98 NTT93:NTT98 ODP93:ODP98 ONL93:ONL98 OXH93:OXH98 PHD93:PHD98 PQZ93:PQZ98 QAV93:QAV98 QKR93:QKR98 QUN93:QUN98 REJ93:REJ98 ROF93:ROF98 RYB93:RYB98 SHX93:SHX98 SRT93:SRT98 TBP93:TBP98 TLL93:TLL98 TVH93:TVH98 UFD93:UFD98 UOZ93:UOZ98 UYV93:UYV98 VIR93:VIR98 VSN93:VSN98 WCJ93:WCJ98 WMF93:WMF98 WWB93:WWB98 T65632:T65635 JP65633:JP65636 TL65633:TL65636 ADH65633:ADH65636 AND65633:AND65636 AWZ65633:AWZ65636 BGV65633:BGV65636 BQR65633:BQR65636 CAN65633:CAN65636 CKJ65633:CKJ65636 CUF65633:CUF65636 DEB65633:DEB65636 DNX65633:DNX65636 DXT65633:DXT65636 EHP65633:EHP65636 ERL65633:ERL65636 FBH65633:FBH65636 FLD65633:FLD65636 FUZ65633:FUZ65636 GEV65633:GEV65636 GOR65633:GOR65636 GYN65633:GYN65636 HIJ65633:HIJ65636 HSF65633:HSF65636 ICB65633:ICB65636 ILX65633:ILX65636 IVT65633:IVT65636 JFP65633:JFP65636 JPL65633:JPL65636 JZH65633:JZH65636 KJD65633:KJD65636 KSZ65633:KSZ65636 LCV65633:LCV65636 LMR65633:LMR65636 LWN65633:LWN65636 MGJ65633:MGJ65636 MQF65633:MQF65636 NAB65633:NAB65636 NJX65633:NJX65636 NTT65633:NTT65636 ODP65633:ODP65636 ONL65633:ONL65636 OXH65633:OXH65636 PHD65633:PHD65636 PQZ65633:PQZ65636 QAV65633:QAV65636 QKR65633:QKR65636 QUN65633:QUN65636 REJ65633:REJ65636 ROF65633:ROF65636 RYB65633:RYB65636 SHX65633:SHX65636 SRT65633:SRT65636 TBP65633:TBP65636 TLL65633:TLL65636 TVH65633:TVH65636 UFD65633:UFD65636 UOZ65633:UOZ65636 UYV65633:UYV65636 VIR65633:VIR65636 VSN65633:VSN65636 WCJ65633:WCJ65636 WMF65633:WMF65636 WWB65633:WWB65636 T131168:T131171 JP131169:JP131172 TL131169:TL131172 ADH131169:ADH131172 AND131169:AND131172 AWZ131169:AWZ131172 BGV131169:BGV131172 BQR131169:BQR131172 CAN131169:CAN131172 CKJ131169:CKJ131172 CUF131169:CUF131172 DEB131169:DEB131172 DNX131169:DNX131172 DXT131169:DXT131172 EHP131169:EHP131172 ERL131169:ERL131172 FBH131169:FBH131172 FLD131169:FLD131172 FUZ131169:FUZ131172 GEV131169:GEV131172 GOR131169:GOR131172 GYN131169:GYN131172 HIJ131169:HIJ131172 HSF131169:HSF131172 ICB131169:ICB131172 ILX131169:ILX131172 IVT131169:IVT131172 JFP131169:JFP131172 JPL131169:JPL131172 JZH131169:JZH131172 KJD131169:KJD131172 KSZ131169:KSZ131172 LCV131169:LCV131172 LMR131169:LMR131172 LWN131169:LWN131172 MGJ131169:MGJ131172 MQF131169:MQF131172 NAB131169:NAB131172 NJX131169:NJX131172 NTT131169:NTT131172 ODP131169:ODP131172 ONL131169:ONL131172 OXH131169:OXH131172 PHD131169:PHD131172 PQZ131169:PQZ131172 QAV131169:QAV131172 QKR131169:QKR131172 QUN131169:QUN131172 REJ131169:REJ131172 ROF131169:ROF131172 RYB131169:RYB131172 SHX131169:SHX131172 SRT131169:SRT131172 TBP131169:TBP131172 TLL131169:TLL131172 TVH131169:TVH131172 UFD131169:UFD131172 UOZ131169:UOZ131172 UYV131169:UYV131172 VIR131169:VIR131172 VSN131169:VSN131172 WCJ131169:WCJ131172 WMF131169:WMF131172 WWB131169:WWB131172 T196704:T196707 JP196705:JP196708 TL196705:TL196708 ADH196705:ADH196708 AND196705:AND196708 AWZ196705:AWZ196708 BGV196705:BGV196708 BQR196705:BQR196708 CAN196705:CAN196708 CKJ196705:CKJ196708 CUF196705:CUF196708 DEB196705:DEB196708 DNX196705:DNX196708 DXT196705:DXT196708 EHP196705:EHP196708 ERL196705:ERL196708 FBH196705:FBH196708 FLD196705:FLD196708 FUZ196705:FUZ196708 GEV196705:GEV196708 GOR196705:GOR196708 GYN196705:GYN196708 HIJ196705:HIJ196708 HSF196705:HSF196708 ICB196705:ICB196708 ILX196705:ILX196708 IVT196705:IVT196708 JFP196705:JFP196708 JPL196705:JPL196708 JZH196705:JZH196708 KJD196705:KJD196708 KSZ196705:KSZ196708 LCV196705:LCV196708 LMR196705:LMR196708 LWN196705:LWN196708 MGJ196705:MGJ196708 MQF196705:MQF196708 NAB196705:NAB196708 NJX196705:NJX196708 NTT196705:NTT196708 ODP196705:ODP196708 ONL196705:ONL196708 OXH196705:OXH196708 PHD196705:PHD196708 PQZ196705:PQZ196708 QAV196705:QAV196708 QKR196705:QKR196708 QUN196705:QUN196708 REJ196705:REJ196708 ROF196705:ROF196708 RYB196705:RYB196708 SHX196705:SHX196708 SRT196705:SRT196708 TBP196705:TBP196708 TLL196705:TLL196708 TVH196705:TVH196708 UFD196705:UFD196708 UOZ196705:UOZ196708 UYV196705:UYV196708 VIR196705:VIR196708 VSN196705:VSN196708 WCJ196705:WCJ196708 WMF196705:WMF196708 WWB196705:WWB196708 T262240:T262243 JP262241:JP262244 TL262241:TL262244 ADH262241:ADH262244 AND262241:AND262244 AWZ262241:AWZ262244 BGV262241:BGV262244 BQR262241:BQR262244 CAN262241:CAN262244 CKJ262241:CKJ262244 CUF262241:CUF262244 DEB262241:DEB262244 DNX262241:DNX262244 DXT262241:DXT262244 EHP262241:EHP262244 ERL262241:ERL262244 FBH262241:FBH262244 FLD262241:FLD262244 FUZ262241:FUZ262244 GEV262241:GEV262244 GOR262241:GOR262244 GYN262241:GYN262244 HIJ262241:HIJ262244 HSF262241:HSF262244 ICB262241:ICB262244 ILX262241:ILX262244 IVT262241:IVT262244 JFP262241:JFP262244 JPL262241:JPL262244 JZH262241:JZH262244 KJD262241:KJD262244 KSZ262241:KSZ262244 LCV262241:LCV262244 LMR262241:LMR262244 LWN262241:LWN262244 MGJ262241:MGJ262244 MQF262241:MQF262244 NAB262241:NAB262244 NJX262241:NJX262244 NTT262241:NTT262244 ODP262241:ODP262244 ONL262241:ONL262244 OXH262241:OXH262244 PHD262241:PHD262244 PQZ262241:PQZ262244 QAV262241:QAV262244 QKR262241:QKR262244 QUN262241:QUN262244 REJ262241:REJ262244 ROF262241:ROF262244 RYB262241:RYB262244 SHX262241:SHX262244 SRT262241:SRT262244 TBP262241:TBP262244 TLL262241:TLL262244 TVH262241:TVH262244 UFD262241:UFD262244 UOZ262241:UOZ262244 UYV262241:UYV262244 VIR262241:VIR262244 VSN262241:VSN262244 WCJ262241:WCJ262244 WMF262241:WMF262244 WWB262241:WWB262244 T327776:T327779 JP327777:JP327780 TL327777:TL327780 ADH327777:ADH327780 AND327777:AND327780 AWZ327777:AWZ327780 BGV327777:BGV327780 BQR327777:BQR327780 CAN327777:CAN327780 CKJ327777:CKJ327780 CUF327777:CUF327780 DEB327777:DEB327780 DNX327777:DNX327780 DXT327777:DXT327780 EHP327777:EHP327780 ERL327777:ERL327780 FBH327777:FBH327780 FLD327777:FLD327780 FUZ327777:FUZ327780 GEV327777:GEV327780 GOR327777:GOR327780 GYN327777:GYN327780 HIJ327777:HIJ327780 HSF327777:HSF327780 ICB327777:ICB327780 ILX327777:ILX327780 IVT327777:IVT327780 JFP327777:JFP327780 JPL327777:JPL327780 JZH327777:JZH327780 KJD327777:KJD327780 KSZ327777:KSZ327780 LCV327777:LCV327780 LMR327777:LMR327780 LWN327777:LWN327780 MGJ327777:MGJ327780 MQF327777:MQF327780 NAB327777:NAB327780 NJX327777:NJX327780 NTT327777:NTT327780 ODP327777:ODP327780 ONL327777:ONL327780 OXH327777:OXH327780 PHD327777:PHD327780 PQZ327777:PQZ327780 QAV327777:QAV327780 QKR327777:QKR327780 QUN327777:QUN327780 REJ327777:REJ327780 ROF327777:ROF327780 RYB327777:RYB327780 SHX327777:SHX327780 SRT327777:SRT327780 TBP327777:TBP327780 TLL327777:TLL327780 TVH327777:TVH327780 UFD327777:UFD327780 UOZ327777:UOZ327780 UYV327777:UYV327780 VIR327777:VIR327780 VSN327777:VSN327780 WCJ327777:WCJ327780 WMF327777:WMF327780 WWB327777:WWB327780 T393312:T393315 JP393313:JP393316 TL393313:TL393316 ADH393313:ADH393316 AND393313:AND393316 AWZ393313:AWZ393316 BGV393313:BGV393316 BQR393313:BQR393316 CAN393313:CAN393316 CKJ393313:CKJ393316 CUF393313:CUF393316 DEB393313:DEB393316 DNX393313:DNX393316 DXT393313:DXT393316 EHP393313:EHP393316 ERL393313:ERL393316 FBH393313:FBH393316 FLD393313:FLD393316 FUZ393313:FUZ393316 GEV393313:GEV393316 GOR393313:GOR393316 GYN393313:GYN393316 HIJ393313:HIJ393316 HSF393313:HSF393316 ICB393313:ICB393316 ILX393313:ILX393316 IVT393313:IVT393316 JFP393313:JFP393316 JPL393313:JPL393316 JZH393313:JZH393316 KJD393313:KJD393316 KSZ393313:KSZ393316 LCV393313:LCV393316 LMR393313:LMR393316 LWN393313:LWN393316 MGJ393313:MGJ393316 MQF393313:MQF393316 NAB393313:NAB393316 NJX393313:NJX393316 NTT393313:NTT393316 ODP393313:ODP393316 ONL393313:ONL393316 OXH393313:OXH393316 PHD393313:PHD393316 PQZ393313:PQZ393316 QAV393313:QAV393316 QKR393313:QKR393316 QUN393313:QUN393316 REJ393313:REJ393316 ROF393313:ROF393316 RYB393313:RYB393316 SHX393313:SHX393316 SRT393313:SRT393316 TBP393313:TBP393316 TLL393313:TLL393316 TVH393313:TVH393316 UFD393313:UFD393316 UOZ393313:UOZ393316 UYV393313:UYV393316 VIR393313:VIR393316 VSN393313:VSN393316 WCJ393313:WCJ393316 WMF393313:WMF393316 WWB393313:WWB393316 T458848:T458851 JP458849:JP458852 TL458849:TL458852 ADH458849:ADH458852 AND458849:AND458852 AWZ458849:AWZ458852 BGV458849:BGV458852 BQR458849:BQR458852 CAN458849:CAN458852 CKJ458849:CKJ458852 CUF458849:CUF458852 DEB458849:DEB458852 DNX458849:DNX458852 DXT458849:DXT458852 EHP458849:EHP458852 ERL458849:ERL458852 FBH458849:FBH458852 FLD458849:FLD458852 FUZ458849:FUZ458852 GEV458849:GEV458852 GOR458849:GOR458852 GYN458849:GYN458852 HIJ458849:HIJ458852 HSF458849:HSF458852 ICB458849:ICB458852 ILX458849:ILX458852 IVT458849:IVT458852 JFP458849:JFP458852 JPL458849:JPL458852 JZH458849:JZH458852 KJD458849:KJD458852 KSZ458849:KSZ458852 LCV458849:LCV458852 LMR458849:LMR458852 LWN458849:LWN458852 MGJ458849:MGJ458852 MQF458849:MQF458852 NAB458849:NAB458852 NJX458849:NJX458852 NTT458849:NTT458852 ODP458849:ODP458852 ONL458849:ONL458852 OXH458849:OXH458852 PHD458849:PHD458852 PQZ458849:PQZ458852 QAV458849:QAV458852 QKR458849:QKR458852 QUN458849:QUN458852 REJ458849:REJ458852 ROF458849:ROF458852 RYB458849:RYB458852 SHX458849:SHX458852 SRT458849:SRT458852 TBP458849:TBP458852 TLL458849:TLL458852 TVH458849:TVH458852 UFD458849:UFD458852 UOZ458849:UOZ458852 UYV458849:UYV458852 VIR458849:VIR458852 VSN458849:VSN458852 WCJ458849:WCJ458852 WMF458849:WMF458852 WWB458849:WWB458852 T524384:T524387 JP524385:JP524388 TL524385:TL524388 ADH524385:ADH524388 AND524385:AND524388 AWZ524385:AWZ524388 BGV524385:BGV524388 BQR524385:BQR524388 CAN524385:CAN524388 CKJ524385:CKJ524388 CUF524385:CUF524388 DEB524385:DEB524388 DNX524385:DNX524388 DXT524385:DXT524388 EHP524385:EHP524388 ERL524385:ERL524388 FBH524385:FBH524388 FLD524385:FLD524388 FUZ524385:FUZ524388 GEV524385:GEV524388 GOR524385:GOR524388 GYN524385:GYN524388 HIJ524385:HIJ524388 HSF524385:HSF524388 ICB524385:ICB524388 ILX524385:ILX524388 IVT524385:IVT524388 JFP524385:JFP524388 JPL524385:JPL524388 JZH524385:JZH524388 KJD524385:KJD524388 KSZ524385:KSZ524388 LCV524385:LCV524388 LMR524385:LMR524388 LWN524385:LWN524388 MGJ524385:MGJ524388 MQF524385:MQF524388 NAB524385:NAB524388 NJX524385:NJX524388 NTT524385:NTT524388 ODP524385:ODP524388 ONL524385:ONL524388 OXH524385:OXH524388 PHD524385:PHD524388 PQZ524385:PQZ524388 QAV524385:QAV524388 QKR524385:QKR524388 QUN524385:QUN524388 REJ524385:REJ524388 ROF524385:ROF524388 RYB524385:RYB524388 SHX524385:SHX524388 SRT524385:SRT524388 TBP524385:TBP524388 TLL524385:TLL524388 TVH524385:TVH524388 UFD524385:UFD524388 UOZ524385:UOZ524388 UYV524385:UYV524388 VIR524385:VIR524388 VSN524385:VSN524388 WCJ524385:WCJ524388 WMF524385:WMF524388 WWB524385:WWB524388 T589920:T589923 JP589921:JP589924 TL589921:TL589924 ADH589921:ADH589924 AND589921:AND589924 AWZ589921:AWZ589924 BGV589921:BGV589924 BQR589921:BQR589924 CAN589921:CAN589924 CKJ589921:CKJ589924 CUF589921:CUF589924 DEB589921:DEB589924 DNX589921:DNX589924 DXT589921:DXT589924 EHP589921:EHP589924 ERL589921:ERL589924 FBH589921:FBH589924 FLD589921:FLD589924 FUZ589921:FUZ589924 GEV589921:GEV589924 GOR589921:GOR589924 GYN589921:GYN589924 HIJ589921:HIJ589924 HSF589921:HSF589924 ICB589921:ICB589924 ILX589921:ILX589924 IVT589921:IVT589924 JFP589921:JFP589924 JPL589921:JPL589924 JZH589921:JZH589924 KJD589921:KJD589924 KSZ589921:KSZ589924 LCV589921:LCV589924 LMR589921:LMR589924 LWN589921:LWN589924 MGJ589921:MGJ589924 MQF589921:MQF589924 NAB589921:NAB589924 NJX589921:NJX589924 NTT589921:NTT589924 ODP589921:ODP589924 ONL589921:ONL589924 OXH589921:OXH589924 PHD589921:PHD589924 PQZ589921:PQZ589924 QAV589921:QAV589924 QKR589921:QKR589924 QUN589921:QUN589924 REJ589921:REJ589924 ROF589921:ROF589924 RYB589921:RYB589924 SHX589921:SHX589924 SRT589921:SRT589924 TBP589921:TBP589924 TLL589921:TLL589924 TVH589921:TVH589924 UFD589921:UFD589924 UOZ589921:UOZ589924 UYV589921:UYV589924 VIR589921:VIR589924 VSN589921:VSN589924 WCJ589921:WCJ589924 WMF589921:WMF589924 WWB589921:WWB589924 T655456:T655459 JP655457:JP655460 TL655457:TL655460 ADH655457:ADH655460 AND655457:AND655460 AWZ655457:AWZ655460 BGV655457:BGV655460 BQR655457:BQR655460 CAN655457:CAN655460 CKJ655457:CKJ655460 CUF655457:CUF655460 DEB655457:DEB655460 DNX655457:DNX655460 DXT655457:DXT655460 EHP655457:EHP655460 ERL655457:ERL655460 FBH655457:FBH655460 FLD655457:FLD655460 FUZ655457:FUZ655460 GEV655457:GEV655460 GOR655457:GOR655460 GYN655457:GYN655460 HIJ655457:HIJ655460 HSF655457:HSF655460 ICB655457:ICB655460 ILX655457:ILX655460 IVT655457:IVT655460 JFP655457:JFP655460 JPL655457:JPL655460 JZH655457:JZH655460 KJD655457:KJD655460 KSZ655457:KSZ655460 LCV655457:LCV655460 LMR655457:LMR655460 LWN655457:LWN655460 MGJ655457:MGJ655460 MQF655457:MQF655460 NAB655457:NAB655460 NJX655457:NJX655460 NTT655457:NTT655460 ODP655457:ODP655460 ONL655457:ONL655460 OXH655457:OXH655460 PHD655457:PHD655460 PQZ655457:PQZ655460 QAV655457:QAV655460 QKR655457:QKR655460 QUN655457:QUN655460 REJ655457:REJ655460 ROF655457:ROF655460 RYB655457:RYB655460 SHX655457:SHX655460 SRT655457:SRT655460 TBP655457:TBP655460 TLL655457:TLL655460 TVH655457:TVH655460 UFD655457:UFD655460 UOZ655457:UOZ655460 UYV655457:UYV655460 VIR655457:VIR655460 VSN655457:VSN655460 WCJ655457:WCJ655460 WMF655457:WMF655460 WWB655457:WWB655460 T720992:T720995 JP720993:JP720996 TL720993:TL720996 ADH720993:ADH720996 AND720993:AND720996 AWZ720993:AWZ720996 BGV720993:BGV720996 BQR720993:BQR720996 CAN720993:CAN720996 CKJ720993:CKJ720996 CUF720993:CUF720996 DEB720993:DEB720996 DNX720993:DNX720996 DXT720993:DXT720996 EHP720993:EHP720996 ERL720993:ERL720996 FBH720993:FBH720996 FLD720993:FLD720996 FUZ720993:FUZ720996 GEV720993:GEV720996 GOR720993:GOR720996 GYN720993:GYN720996 HIJ720993:HIJ720996 HSF720993:HSF720996 ICB720993:ICB720996 ILX720993:ILX720996 IVT720993:IVT720996 JFP720993:JFP720996 JPL720993:JPL720996 JZH720993:JZH720996 KJD720993:KJD720996 KSZ720993:KSZ720996 LCV720993:LCV720996 LMR720993:LMR720996 LWN720993:LWN720996 MGJ720993:MGJ720996 MQF720993:MQF720996 NAB720993:NAB720996 NJX720993:NJX720996 NTT720993:NTT720996 ODP720993:ODP720996 ONL720993:ONL720996 OXH720993:OXH720996 PHD720993:PHD720996 PQZ720993:PQZ720996 QAV720993:QAV720996 QKR720993:QKR720996 QUN720993:QUN720996 REJ720993:REJ720996 ROF720993:ROF720996 RYB720993:RYB720996 SHX720993:SHX720996 SRT720993:SRT720996 TBP720993:TBP720996 TLL720993:TLL720996 TVH720993:TVH720996 UFD720993:UFD720996 UOZ720993:UOZ720996 UYV720993:UYV720996 VIR720993:VIR720996 VSN720993:VSN720996 WCJ720993:WCJ720996 WMF720993:WMF720996 WWB720993:WWB720996 T786528:T786531 JP786529:JP786532 TL786529:TL786532 ADH786529:ADH786532 AND786529:AND786532 AWZ786529:AWZ786532 BGV786529:BGV786532 BQR786529:BQR786532 CAN786529:CAN786532 CKJ786529:CKJ786532 CUF786529:CUF786532 DEB786529:DEB786532 DNX786529:DNX786532 DXT786529:DXT786532 EHP786529:EHP786532 ERL786529:ERL786532 FBH786529:FBH786532 FLD786529:FLD786532 FUZ786529:FUZ786532 GEV786529:GEV786532 GOR786529:GOR786532 GYN786529:GYN786532 HIJ786529:HIJ786532 HSF786529:HSF786532 ICB786529:ICB786532 ILX786529:ILX786532 IVT786529:IVT786532 JFP786529:JFP786532 JPL786529:JPL786532 JZH786529:JZH786532 KJD786529:KJD786532 KSZ786529:KSZ786532 LCV786529:LCV786532 LMR786529:LMR786532 LWN786529:LWN786532 MGJ786529:MGJ786532 MQF786529:MQF786532 NAB786529:NAB786532 NJX786529:NJX786532 NTT786529:NTT786532 ODP786529:ODP786532 ONL786529:ONL786532 OXH786529:OXH786532 PHD786529:PHD786532 PQZ786529:PQZ786532 QAV786529:QAV786532 QKR786529:QKR786532 QUN786529:QUN786532 REJ786529:REJ786532 ROF786529:ROF786532 RYB786529:RYB786532 SHX786529:SHX786532 SRT786529:SRT786532 TBP786529:TBP786532 TLL786529:TLL786532 TVH786529:TVH786532 UFD786529:UFD786532 UOZ786529:UOZ786532 UYV786529:UYV786532 VIR786529:VIR786532 VSN786529:VSN786532 WCJ786529:WCJ786532 WMF786529:WMF786532 WWB786529:WWB786532 T852064:T852067 JP852065:JP852068 TL852065:TL852068 ADH852065:ADH852068 AND852065:AND852068 AWZ852065:AWZ852068 BGV852065:BGV852068 BQR852065:BQR852068 CAN852065:CAN852068 CKJ852065:CKJ852068 CUF852065:CUF852068 DEB852065:DEB852068 DNX852065:DNX852068 DXT852065:DXT852068 EHP852065:EHP852068 ERL852065:ERL852068 FBH852065:FBH852068 FLD852065:FLD852068 FUZ852065:FUZ852068 GEV852065:GEV852068 GOR852065:GOR852068 GYN852065:GYN852068 HIJ852065:HIJ852068 HSF852065:HSF852068 ICB852065:ICB852068 ILX852065:ILX852068 IVT852065:IVT852068 JFP852065:JFP852068 JPL852065:JPL852068 JZH852065:JZH852068 KJD852065:KJD852068 KSZ852065:KSZ852068 LCV852065:LCV852068 LMR852065:LMR852068 LWN852065:LWN852068 MGJ852065:MGJ852068 MQF852065:MQF852068 NAB852065:NAB852068 NJX852065:NJX852068 NTT852065:NTT852068 ODP852065:ODP852068 ONL852065:ONL852068 OXH852065:OXH852068 PHD852065:PHD852068 PQZ852065:PQZ852068 QAV852065:QAV852068 QKR852065:QKR852068 QUN852065:QUN852068 REJ852065:REJ852068 ROF852065:ROF852068 RYB852065:RYB852068 SHX852065:SHX852068 SRT852065:SRT852068 TBP852065:TBP852068 TLL852065:TLL852068 TVH852065:TVH852068 UFD852065:UFD852068 UOZ852065:UOZ852068 UYV852065:UYV852068 VIR852065:VIR852068 VSN852065:VSN852068 WCJ852065:WCJ852068 WMF852065:WMF852068 WWB852065:WWB852068 T917600:T917603 JP917601:JP917604 TL917601:TL917604 ADH917601:ADH917604 AND917601:AND917604 AWZ917601:AWZ917604 BGV917601:BGV917604 BQR917601:BQR917604 CAN917601:CAN917604 CKJ917601:CKJ917604 CUF917601:CUF917604 DEB917601:DEB917604 DNX917601:DNX917604 DXT917601:DXT917604 EHP917601:EHP917604 ERL917601:ERL917604 FBH917601:FBH917604 FLD917601:FLD917604 FUZ917601:FUZ917604 GEV917601:GEV917604 GOR917601:GOR917604 GYN917601:GYN917604 HIJ917601:HIJ917604 HSF917601:HSF917604 ICB917601:ICB917604 ILX917601:ILX917604 IVT917601:IVT917604 JFP917601:JFP917604 JPL917601:JPL917604 JZH917601:JZH917604 KJD917601:KJD917604 KSZ917601:KSZ917604 LCV917601:LCV917604 LMR917601:LMR917604 LWN917601:LWN917604 MGJ917601:MGJ917604 MQF917601:MQF917604 NAB917601:NAB917604 NJX917601:NJX917604 NTT917601:NTT917604 ODP917601:ODP917604 ONL917601:ONL917604 OXH917601:OXH917604 PHD917601:PHD917604 PQZ917601:PQZ917604 QAV917601:QAV917604 QKR917601:QKR917604 QUN917601:QUN917604 REJ917601:REJ917604 ROF917601:ROF917604 RYB917601:RYB917604 SHX917601:SHX917604 SRT917601:SRT917604 TBP917601:TBP917604 TLL917601:TLL917604 TVH917601:TVH917604 UFD917601:UFD917604 UOZ917601:UOZ917604 UYV917601:UYV917604 VIR917601:VIR917604 VSN917601:VSN917604 WCJ917601:WCJ917604 WMF917601:WMF917604 WWB917601:WWB917604 T983136:T983139 JP983137:JP983140 TL983137:TL983140 ADH983137:ADH983140 AND983137:AND983140 AWZ983137:AWZ983140 BGV983137:BGV983140 BQR983137:BQR983140 CAN983137:CAN983140 CKJ983137:CKJ983140 CUF983137:CUF983140 DEB983137:DEB983140 DNX983137:DNX983140 DXT983137:DXT983140 EHP983137:EHP983140 ERL983137:ERL983140 FBH983137:FBH983140 FLD983137:FLD983140 FUZ983137:FUZ983140 GEV983137:GEV983140 GOR983137:GOR983140 GYN983137:GYN983140 HIJ983137:HIJ983140 HSF983137:HSF983140 ICB983137:ICB983140 ILX983137:ILX983140 IVT983137:IVT983140 JFP983137:JFP983140 JPL983137:JPL983140 JZH983137:JZH983140 KJD983137:KJD983140 KSZ983137:KSZ983140 LCV983137:LCV983140 LMR983137:LMR983140 LWN983137:LWN983140 MGJ983137:MGJ983140 MQF983137:MQF983140 NAB983137:NAB983140 NJX983137:NJX983140 NTT983137:NTT983140 ODP983137:ODP983140 ONL983137:ONL983140 OXH983137:OXH983140 PHD983137:PHD983140 PQZ983137:PQZ983140 QAV983137:QAV983140 QKR983137:QKR983140 QUN983137:QUN983140 REJ983137:REJ983140 ROF983137:ROF983140 RYB983137:RYB983140 SHX983137:SHX983140 SRT983137:SRT983140 TBP983137:TBP983140 TLL983137:TLL983140 TVH983137:TVH983140 UFD983137:UFD983140 UOZ983137:UOZ983140 UYV983137:UYV983140 VIR983137:VIR983140 VSN983137:VSN983140 WCJ983137:WCJ983140 WMF983137:WMF983140 WWB983137:WWB983140 T20:T21 JP20:JP21 TL20:TL21 ADH20:ADH21 AND20:AND21 AWZ20:AWZ21 BGV20:BGV21 BQR20:BQR21 CAN20:CAN21 CKJ20:CKJ21 CUF20:CUF21 DEB20:DEB21 DNX20:DNX21 DXT20:DXT21 EHP20:EHP21 ERL20:ERL21 FBH20:FBH21 FLD20:FLD21 FUZ20:FUZ21 GEV20:GEV21 GOR20:GOR21 GYN20:GYN21 HIJ20:HIJ21 HSF20:HSF21 ICB20:ICB21 ILX20:ILX21 IVT20:IVT21 JFP20:JFP21 JPL20:JPL21 JZH20:JZH21 KJD20:KJD21 KSZ20:KSZ21 LCV20:LCV21 LMR20:LMR21 LWN20:LWN21 MGJ20:MGJ21 MQF20:MQF21 NAB20:NAB21 NJX20:NJX21 NTT20:NTT21 ODP20:ODP21 ONL20:ONL21 OXH20:OXH21 PHD20:PHD21 PQZ20:PQZ21 QAV20:QAV21 QKR20:QKR21 QUN20:QUN21 REJ20:REJ21 ROF20:ROF21 RYB20:RYB21 SHX20:SHX21 SRT20:SRT21 TBP20:TBP21 TLL20:TLL21 TVH20:TVH21 UFD20:UFD21 UOZ20:UOZ21 UYV20:UYV21 VIR20:VIR21 VSN20:VSN21 WCJ20:WCJ21 WMF20:WMF21 WWB20:WWB21 T65567:T65568 JP65568:JP65569 TL65568:TL65569 ADH65568:ADH65569 AND65568:AND65569 AWZ65568:AWZ65569 BGV65568:BGV65569 BQR65568:BQR65569 CAN65568:CAN65569 CKJ65568:CKJ65569 CUF65568:CUF65569 DEB65568:DEB65569 DNX65568:DNX65569 DXT65568:DXT65569 EHP65568:EHP65569 ERL65568:ERL65569 FBH65568:FBH65569 FLD65568:FLD65569 FUZ65568:FUZ65569 GEV65568:GEV65569 GOR65568:GOR65569 GYN65568:GYN65569 HIJ65568:HIJ65569 HSF65568:HSF65569 ICB65568:ICB65569 ILX65568:ILX65569 IVT65568:IVT65569 JFP65568:JFP65569 JPL65568:JPL65569 JZH65568:JZH65569 KJD65568:KJD65569 KSZ65568:KSZ65569 LCV65568:LCV65569 LMR65568:LMR65569 LWN65568:LWN65569 MGJ65568:MGJ65569 MQF65568:MQF65569 NAB65568:NAB65569 NJX65568:NJX65569 NTT65568:NTT65569 ODP65568:ODP65569 ONL65568:ONL65569 OXH65568:OXH65569 PHD65568:PHD65569 PQZ65568:PQZ65569 QAV65568:QAV65569 QKR65568:QKR65569 QUN65568:QUN65569 REJ65568:REJ65569 ROF65568:ROF65569 RYB65568:RYB65569 SHX65568:SHX65569 SRT65568:SRT65569 TBP65568:TBP65569 TLL65568:TLL65569 TVH65568:TVH65569 UFD65568:UFD65569 UOZ65568:UOZ65569 UYV65568:UYV65569 VIR65568:VIR65569 VSN65568:VSN65569 WCJ65568:WCJ65569 WMF65568:WMF65569 WWB65568:WWB65569 T131103:T131104 JP131104:JP131105 TL131104:TL131105 ADH131104:ADH131105 AND131104:AND131105 AWZ131104:AWZ131105 BGV131104:BGV131105 BQR131104:BQR131105 CAN131104:CAN131105 CKJ131104:CKJ131105 CUF131104:CUF131105 DEB131104:DEB131105 DNX131104:DNX131105 DXT131104:DXT131105 EHP131104:EHP131105 ERL131104:ERL131105 FBH131104:FBH131105 FLD131104:FLD131105 FUZ131104:FUZ131105 GEV131104:GEV131105 GOR131104:GOR131105 GYN131104:GYN131105 HIJ131104:HIJ131105 HSF131104:HSF131105 ICB131104:ICB131105 ILX131104:ILX131105 IVT131104:IVT131105 JFP131104:JFP131105 JPL131104:JPL131105 JZH131104:JZH131105 KJD131104:KJD131105 KSZ131104:KSZ131105 LCV131104:LCV131105 LMR131104:LMR131105 LWN131104:LWN131105 MGJ131104:MGJ131105 MQF131104:MQF131105 NAB131104:NAB131105 NJX131104:NJX131105 NTT131104:NTT131105 ODP131104:ODP131105 ONL131104:ONL131105 OXH131104:OXH131105 PHD131104:PHD131105 PQZ131104:PQZ131105 QAV131104:QAV131105 QKR131104:QKR131105 QUN131104:QUN131105 REJ131104:REJ131105 ROF131104:ROF131105 RYB131104:RYB131105 SHX131104:SHX131105 SRT131104:SRT131105 TBP131104:TBP131105 TLL131104:TLL131105 TVH131104:TVH131105 UFD131104:UFD131105 UOZ131104:UOZ131105 UYV131104:UYV131105 VIR131104:VIR131105 VSN131104:VSN131105 WCJ131104:WCJ131105 WMF131104:WMF131105 WWB131104:WWB131105 T196639:T196640 JP196640:JP196641 TL196640:TL196641 ADH196640:ADH196641 AND196640:AND196641 AWZ196640:AWZ196641 BGV196640:BGV196641 BQR196640:BQR196641 CAN196640:CAN196641 CKJ196640:CKJ196641 CUF196640:CUF196641 DEB196640:DEB196641 DNX196640:DNX196641 DXT196640:DXT196641 EHP196640:EHP196641 ERL196640:ERL196641 FBH196640:FBH196641 FLD196640:FLD196641 FUZ196640:FUZ196641 GEV196640:GEV196641 GOR196640:GOR196641 GYN196640:GYN196641 HIJ196640:HIJ196641 HSF196640:HSF196641 ICB196640:ICB196641 ILX196640:ILX196641 IVT196640:IVT196641 JFP196640:JFP196641 JPL196640:JPL196641 JZH196640:JZH196641 KJD196640:KJD196641 KSZ196640:KSZ196641 LCV196640:LCV196641 LMR196640:LMR196641 LWN196640:LWN196641 MGJ196640:MGJ196641 MQF196640:MQF196641 NAB196640:NAB196641 NJX196640:NJX196641 NTT196640:NTT196641 ODP196640:ODP196641 ONL196640:ONL196641 OXH196640:OXH196641 PHD196640:PHD196641 PQZ196640:PQZ196641 QAV196640:QAV196641 QKR196640:QKR196641 QUN196640:QUN196641 REJ196640:REJ196641 ROF196640:ROF196641 RYB196640:RYB196641 SHX196640:SHX196641 SRT196640:SRT196641 TBP196640:TBP196641 TLL196640:TLL196641 TVH196640:TVH196641 UFD196640:UFD196641 UOZ196640:UOZ196641 UYV196640:UYV196641 VIR196640:VIR196641 VSN196640:VSN196641 WCJ196640:WCJ196641 WMF196640:WMF196641 WWB196640:WWB196641 T262175:T262176 JP262176:JP262177 TL262176:TL262177 ADH262176:ADH262177 AND262176:AND262177 AWZ262176:AWZ262177 BGV262176:BGV262177 BQR262176:BQR262177 CAN262176:CAN262177 CKJ262176:CKJ262177 CUF262176:CUF262177 DEB262176:DEB262177 DNX262176:DNX262177 DXT262176:DXT262177 EHP262176:EHP262177 ERL262176:ERL262177 FBH262176:FBH262177 FLD262176:FLD262177 FUZ262176:FUZ262177 GEV262176:GEV262177 GOR262176:GOR262177 GYN262176:GYN262177 HIJ262176:HIJ262177 HSF262176:HSF262177 ICB262176:ICB262177 ILX262176:ILX262177 IVT262176:IVT262177 JFP262176:JFP262177 JPL262176:JPL262177 JZH262176:JZH262177 KJD262176:KJD262177 KSZ262176:KSZ262177 LCV262176:LCV262177 LMR262176:LMR262177 LWN262176:LWN262177 MGJ262176:MGJ262177 MQF262176:MQF262177 NAB262176:NAB262177 NJX262176:NJX262177 NTT262176:NTT262177 ODP262176:ODP262177 ONL262176:ONL262177 OXH262176:OXH262177 PHD262176:PHD262177 PQZ262176:PQZ262177 QAV262176:QAV262177 QKR262176:QKR262177 QUN262176:QUN262177 REJ262176:REJ262177 ROF262176:ROF262177 RYB262176:RYB262177 SHX262176:SHX262177 SRT262176:SRT262177 TBP262176:TBP262177 TLL262176:TLL262177 TVH262176:TVH262177 UFD262176:UFD262177 UOZ262176:UOZ262177 UYV262176:UYV262177 VIR262176:VIR262177 VSN262176:VSN262177 WCJ262176:WCJ262177 WMF262176:WMF262177 WWB262176:WWB262177 T327711:T327712 JP327712:JP327713 TL327712:TL327713 ADH327712:ADH327713 AND327712:AND327713 AWZ327712:AWZ327713 BGV327712:BGV327713 BQR327712:BQR327713 CAN327712:CAN327713 CKJ327712:CKJ327713 CUF327712:CUF327713 DEB327712:DEB327713 DNX327712:DNX327713 DXT327712:DXT327713 EHP327712:EHP327713 ERL327712:ERL327713 FBH327712:FBH327713 FLD327712:FLD327713 FUZ327712:FUZ327713 GEV327712:GEV327713 GOR327712:GOR327713 GYN327712:GYN327713 HIJ327712:HIJ327713 HSF327712:HSF327713 ICB327712:ICB327713 ILX327712:ILX327713 IVT327712:IVT327713 JFP327712:JFP327713 JPL327712:JPL327713 JZH327712:JZH327713 KJD327712:KJD327713 KSZ327712:KSZ327713 LCV327712:LCV327713 LMR327712:LMR327713 LWN327712:LWN327713 MGJ327712:MGJ327713 MQF327712:MQF327713 NAB327712:NAB327713 NJX327712:NJX327713 NTT327712:NTT327713 ODP327712:ODP327713 ONL327712:ONL327713 OXH327712:OXH327713 PHD327712:PHD327713 PQZ327712:PQZ327713 QAV327712:QAV327713 QKR327712:QKR327713 QUN327712:QUN327713 REJ327712:REJ327713 ROF327712:ROF327713 RYB327712:RYB327713 SHX327712:SHX327713 SRT327712:SRT327713 TBP327712:TBP327713 TLL327712:TLL327713 TVH327712:TVH327713 UFD327712:UFD327713 UOZ327712:UOZ327713 UYV327712:UYV327713 VIR327712:VIR327713 VSN327712:VSN327713 WCJ327712:WCJ327713 WMF327712:WMF327713 WWB327712:WWB327713 T393247:T393248 JP393248:JP393249 TL393248:TL393249 ADH393248:ADH393249 AND393248:AND393249 AWZ393248:AWZ393249 BGV393248:BGV393249 BQR393248:BQR393249 CAN393248:CAN393249 CKJ393248:CKJ393249 CUF393248:CUF393249 DEB393248:DEB393249 DNX393248:DNX393249 DXT393248:DXT393249 EHP393248:EHP393249 ERL393248:ERL393249 FBH393248:FBH393249 FLD393248:FLD393249 FUZ393248:FUZ393249 GEV393248:GEV393249 GOR393248:GOR393249 GYN393248:GYN393249 HIJ393248:HIJ393249 HSF393248:HSF393249 ICB393248:ICB393249 ILX393248:ILX393249 IVT393248:IVT393249 JFP393248:JFP393249 JPL393248:JPL393249 JZH393248:JZH393249 KJD393248:KJD393249 KSZ393248:KSZ393249 LCV393248:LCV393249 LMR393248:LMR393249 LWN393248:LWN393249 MGJ393248:MGJ393249 MQF393248:MQF393249 NAB393248:NAB393249 NJX393248:NJX393249 NTT393248:NTT393249 ODP393248:ODP393249 ONL393248:ONL393249 OXH393248:OXH393249 PHD393248:PHD393249 PQZ393248:PQZ393249 QAV393248:QAV393249 QKR393248:QKR393249 QUN393248:QUN393249 REJ393248:REJ393249 ROF393248:ROF393249 RYB393248:RYB393249 SHX393248:SHX393249 SRT393248:SRT393249 TBP393248:TBP393249 TLL393248:TLL393249 TVH393248:TVH393249 UFD393248:UFD393249 UOZ393248:UOZ393249 UYV393248:UYV393249 VIR393248:VIR393249 VSN393248:VSN393249 WCJ393248:WCJ393249 WMF393248:WMF393249 WWB393248:WWB393249 T458783:T458784 JP458784:JP458785 TL458784:TL458785 ADH458784:ADH458785 AND458784:AND458785 AWZ458784:AWZ458785 BGV458784:BGV458785 BQR458784:BQR458785 CAN458784:CAN458785 CKJ458784:CKJ458785 CUF458784:CUF458785 DEB458784:DEB458785 DNX458784:DNX458785 DXT458784:DXT458785 EHP458784:EHP458785 ERL458784:ERL458785 FBH458784:FBH458785 FLD458784:FLD458785 FUZ458784:FUZ458785 GEV458784:GEV458785 GOR458784:GOR458785 GYN458784:GYN458785 HIJ458784:HIJ458785 HSF458784:HSF458785 ICB458784:ICB458785 ILX458784:ILX458785 IVT458784:IVT458785 JFP458784:JFP458785 JPL458784:JPL458785 JZH458784:JZH458785 KJD458784:KJD458785 KSZ458784:KSZ458785 LCV458784:LCV458785 LMR458784:LMR458785 LWN458784:LWN458785 MGJ458784:MGJ458785 MQF458784:MQF458785 NAB458784:NAB458785 NJX458784:NJX458785 NTT458784:NTT458785 ODP458784:ODP458785 ONL458784:ONL458785 OXH458784:OXH458785 PHD458784:PHD458785 PQZ458784:PQZ458785 QAV458784:QAV458785 QKR458784:QKR458785 QUN458784:QUN458785 REJ458784:REJ458785 ROF458784:ROF458785 RYB458784:RYB458785 SHX458784:SHX458785 SRT458784:SRT458785 TBP458784:TBP458785 TLL458784:TLL458785 TVH458784:TVH458785 UFD458784:UFD458785 UOZ458784:UOZ458785 UYV458784:UYV458785 VIR458784:VIR458785 VSN458784:VSN458785 WCJ458784:WCJ458785 WMF458784:WMF458785 WWB458784:WWB458785 T524319:T524320 JP524320:JP524321 TL524320:TL524321 ADH524320:ADH524321 AND524320:AND524321 AWZ524320:AWZ524321 BGV524320:BGV524321 BQR524320:BQR524321 CAN524320:CAN524321 CKJ524320:CKJ524321 CUF524320:CUF524321 DEB524320:DEB524321 DNX524320:DNX524321 DXT524320:DXT524321 EHP524320:EHP524321 ERL524320:ERL524321 FBH524320:FBH524321 FLD524320:FLD524321 FUZ524320:FUZ524321 GEV524320:GEV524321 GOR524320:GOR524321 GYN524320:GYN524321 HIJ524320:HIJ524321 HSF524320:HSF524321 ICB524320:ICB524321 ILX524320:ILX524321 IVT524320:IVT524321 JFP524320:JFP524321 JPL524320:JPL524321 JZH524320:JZH524321 KJD524320:KJD524321 KSZ524320:KSZ524321 LCV524320:LCV524321 LMR524320:LMR524321 LWN524320:LWN524321 MGJ524320:MGJ524321 MQF524320:MQF524321 NAB524320:NAB524321 NJX524320:NJX524321 NTT524320:NTT524321 ODP524320:ODP524321 ONL524320:ONL524321 OXH524320:OXH524321 PHD524320:PHD524321 PQZ524320:PQZ524321 QAV524320:QAV524321 QKR524320:QKR524321 QUN524320:QUN524321 REJ524320:REJ524321 ROF524320:ROF524321 RYB524320:RYB524321 SHX524320:SHX524321 SRT524320:SRT524321 TBP524320:TBP524321 TLL524320:TLL524321 TVH524320:TVH524321 UFD524320:UFD524321 UOZ524320:UOZ524321 UYV524320:UYV524321 VIR524320:VIR524321 VSN524320:VSN524321 WCJ524320:WCJ524321 WMF524320:WMF524321 WWB524320:WWB524321 T589855:T589856 JP589856:JP589857 TL589856:TL589857 ADH589856:ADH589857 AND589856:AND589857 AWZ589856:AWZ589857 BGV589856:BGV589857 BQR589856:BQR589857 CAN589856:CAN589857 CKJ589856:CKJ589857 CUF589856:CUF589857 DEB589856:DEB589857 DNX589856:DNX589857 DXT589856:DXT589857 EHP589856:EHP589857 ERL589856:ERL589857 FBH589856:FBH589857 FLD589856:FLD589857 FUZ589856:FUZ589857 GEV589856:GEV589857 GOR589856:GOR589857 GYN589856:GYN589857 HIJ589856:HIJ589857 HSF589856:HSF589857 ICB589856:ICB589857 ILX589856:ILX589857 IVT589856:IVT589857 JFP589856:JFP589857 JPL589856:JPL589857 JZH589856:JZH589857 KJD589856:KJD589857 KSZ589856:KSZ589857 LCV589856:LCV589857 LMR589856:LMR589857 LWN589856:LWN589857 MGJ589856:MGJ589857 MQF589856:MQF589857 NAB589856:NAB589857 NJX589856:NJX589857 NTT589856:NTT589857 ODP589856:ODP589857 ONL589856:ONL589857 OXH589856:OXH589857 PHD589856:PHD589857 PQZ589856:PQZ589857 QAV589856:QAV589857 QKR589856:QKR589857 QUN589856:QUN589857 REJ589856:REJ589857 ROF589856:ROF589857 RYB589856:RYB589857 SHX589856:SHX589857 SRT589856:SRT589857 TBP589856:TBP589857 TLL589856:TLL589857 TVH589856:TVH589857 UFD589856:UFD589857 UOZ589856:UOZ589857 UYV589856:UYV589857 VIR589856:VIR589857 VSN589856:VSN589857 WCJ589856:WCJ589857 WMF589856:WMF589857 WWB589856:WWB589857 T655391:T655392 JP655392:JP655393 TL655392:TL655393 ADH655392:ADH655393 AND655392:AND655393 AWZ655392:AWZ655393 BGV655392:BGV655393 BQR655392:BQR655393 CAN655392:CAN655393 CKJ655392:CKJ655393 CUF655392:CUF655393 DEB655392:DEB655393 DNX655392:DNX655393 DXT655392:DXT655393 EHP655392:EHP655393 ERL655392:ERL655393 FBH655392:FBH655393 FLD655392:FLD655393 FUZ655392:FUZ655393 GEV655392:GEV655393 GOR655392:GOR655393 GYN655392:GYN655393 HIJ655392:HIJ655393 HSF655392:HSF655393 ICB655392:ICB655393 ILX655392:ILX655393 IVT655392:IVT655393 JFP655392:JFP655393 JPL655392:JPL655393 JZH655392:JZH655393 KJD655392:KJD655393 KSZ655392:KSZ655393 LCV655392:LCV655393 LMR655392:LMR655393 LWN655392:LWN655393 MGJ655392:MGJ655393 MQF655392:MQF655393 NAB655392:NAB655393 NJX655392:NJX655393 NTT655392:NTT655393 ODP655392:ODP655393 ONL655392:ONL655393 OXH655392:OXH655393 PHD655392:PHD655393 PQZ655392:PQZ655393 QAV655392:QAV655393 QKR655392:QKR655393 QUN655392:QUN655393 REJ655392:REJ655393 ROF655392:ROF655393 RYB655392:RYB655393 SHX655392:SHX655393 SRT655392:SRT655393 TBP655392:TBP655393 TLL655392:TLL655393 TVH655392:TVH655393 UFD655392:UFD655393 UOZ655392:UOZ655393 UYV655392:UYV655393 VIR655392:VIR655393 VSN655392:VSN655393 WCJ655392:WCJ655393 WMF655392:WMF655393 WWB655392:WWB655393 T720927:T720928 JP720928:JP720929 TL720928:TL720929 ADH720928:ADH720929 AND720928:AND720929 AWZ720928:AWZ720929 BGV720928:BGV720929 BQR720928:BQR720929 CAN720928:CAN720929 CKJ720928:CKJ720929 CUF720928:CUF720929 DEB720928:DEB720929 DNX720928:DNX720929 DXT720928:DXT720929 EHP720928:EHP720929 ERL720928:ERL720929 FBH720928:FBH720929 FLD720928:FLD720929 FUZ720928:FUZ720929 GEV720928:GEV720929 GOR720928:GOR720929 GYN720928:GYN720929 HIJ720928:HIJ720929 HSF720928:HSF720929 ICB720928:ICB720929 ILX720928:ILX720929 IVT720928:IVT720929 JFP720928:JFP720929 JPL720928:JPL720929 JZH720928:JZH720929 KJD720928:KJD720929 KSZ720928:KSZ720929 LCV720928:LCV720929 LMR720928:LMR720929 LWN720928:LWN720929 MGJ720928:MGJ720929 MQF720928:MQF720929 NAB720928:NAB720929 NJX720928:NJX720929 NTT720928:NTT720929 ODP720928:ODP720929 ONL720928:ONL720929 OXH720928:OXH720929 PHD720928:PHD720929 PQZ720928:PQZ720929 QAV720928:QAV720929 QKR720928:QKR720929 QUN720928:QUN720929 REJ720928:REJ720929 ROF720928:ROF720929 RYB720928:RYB720929 SHX720928:SHX720929 SRT720928:SRT720929 TBP720928:TBP720929 TLL720928:TLL720929 TVH720928:TVH720929 UFD720928:UFD720929 UOZ720928:UOZ720929 UYV720928:UYV720929 VIR720928:VIR720929 VSN720928:VSN720929 WCJ720928:WCJ720929 WMF720928:WMF720929 WWB720928:WWB720929 T786463:T786464 JP786464:JP786465 TL786464:TL786465 ADH786464:ADH786465 AND786464:AND786465 AWZ786464:AWZ786465 BGV786464:BGV786465 BQR786464:BQR786465 CAN786464:CAN786465 CKJ786464:CKJ786465 CUF786464:CUF786465 DEB786464:DEB786465 DNX786464:DNX786465 DXT786464:DXT786465 EHP786464:EHP786465 ERL786464:ERL786465 FBH786464:FBH786465 FLD786464:FLD786465 FUZ786464:FUZ786465 GEV786464:GEV786465 GOR786464:GOR786465 GYN786464:GYN786465 HIJ786464:HIJ786465 HSF786464:HSF786465 ICB786464:ICB786465 ILX786464:ILX786465 IVT786464:IVT786465 JFP786464:JFP786465 JPL786464:JPL786465 JZH786464:JZH786465 KJD786464:KJD786465 KSZ786464:KSZ786465 LCV786464:LCV786465 LMR786464:LMR786465 LWN786464:LWN786465 MGJ786464:MGJ786465 MQF786464:MQF786465 NAB786464:NAB786465 NJX786464:NJX786465 NTT786464:NTT786465 ODP786464:ODP786465 ONL786464:ONL786465 OXH786464:OXH786465 PHD786464:PHD786465 PQZ786464:PQZ786465 QAV786464:QAV786465 QKR786464:QKR786465 QUN786464:QUN786465 REJ786464:REJ786465 ROF786464:ROF786465 RYB786464:RYB786465 SHX786464:SHX786465 SRT786464:SRT786465 TBP786464:TBP786465 TLL786464:TLL786465 TVH786464:TVH786465 UFD786464:UFD786465 UOZ786464:UOZ786465 UYV786464:UYV786465 VIR786464:VIR786465 VSN786464:VSN786465 WCJ786464:WCJ786465 WMF786464:WMF786465 WWB786464:WWB786465 T851999:T852000 JP852000:JP852001 TL852000:TL852001 ADH852000:ADH852001 AND852000:AND852001 AWZ852000:AWZ852001 BGV852000:BGV852001 BQR852000:BQR852001 CAN852000:CAN852001 CKJ852000:CKJ852001 CUF852000:CUF852001 DEB852000:DEB852001 DNX852000:DNX852001 DXT852000:DXT852001 EHP852000:EHP852001 ERL852000:ERL852001 FBH852000:FBH852001 FLD852000:FLD852001 FUZ852000:FUZ852001 GEV852000:GEV852001 GOR852000:GOR852001 GYN852000:GYN852001 HIJ852000:HIJ852001 HSF852000:HSF852001 ICB852000:ICB852001 ILX852000:ILX852001 IVT852000:IVT852001 JFP852000:JFP852001 JPL852000:JPL852001 JZH852000:JZH852001 KJD852000:KJD852001 KSZ852000:KSZ852001 LCV852000:LCV852001 LMR852000:LMR852001 LWN852000:LWN852001 MGJ852000:MGJ852001 MQF852000:MQF852001 NAB852000:NAB852001 NJX852000:NJX852001 NTT852000:NTT852001 ODP852000:ODP852001 ONL852000:ONL852001 OXH852000:OXH852001 PHD852000:PHD852001 PQZ852000:PQZ852001 QAV852000:QAV852001 QKR852000:QKR852001 QUN852000:QUN852001 REJ852000:REJ852001 ROF852000:ROF852001 RYB852000:RYB852001 SHX852000:SHX852001 SRT852000:SRT852001 TBP852000:TBP852001 TLL852000:TLL852001 TVH852000:TVH852001 UFD852000:UFD852001 UOZ852000:UOZ852001 UYV852000:UYV852001 VIR852000:VIR852001 VSN852000:VSN852001 WCJ852000:WCJ852001 WMF852000:WMF852001 WWB852000:WWB852001 T917535:T917536 JP917536:JP917537 TL917536:TL917537 ADH917536:ADH917537 AND917536:AND917537 AWZ917536:AWZ917537 BGV917536:BGV917537 BQR917536:BQR917537 CAN917536:CAN917537 CKJ917536:CKJ917537 CUF917536:CUF917537 DEB917536:DEB917537 DNX917536:DNX917537 DXT917536:DXT917537 EHP917536:EHP917537 ERL917536:ERL917537 FBH917536:FBH917537 FLD917536:FLD917537 FUZ917536:FUZ917537 GEV917536:GEV917537 GOR917536:GOR917537 GYN917536:GYN917537 HIJ917536:HIJ917537 HSF917536:HSF917537 ICB917536:ICB917537 ILX917536:ILX917537 IVT917536:IVT917537 JFP917536:JFP917537 JPL917536:JPL917537 JZH917536:JZH917537 KJD917536:KJD917537 KSZ917536:KSZ917537 LCV917536:LCV917537 LMR917536:LMR917537 LWN917536:LWN917537 MGJ917536:MGJ917537 MQF917536:MQF917537 NAB917536:NAB917537 NJX917536:NJX917537 NTT917536:NTT917537 ODP917536:ODP917537 ONL917536:ONL917537 OXH917536:OXH917537 PHD917536:PHD917537 PQZ917536:PQZ917537 QAV917536:QAV917537 QKR917536:QKR917537 QUN917536:QUN917537 REJ917536:REJ917537 ROF917536:ROF917537 RYB917536:RYB917537 SHX917536:SHX917537 SRT917536:SRT917537 TBP917536:TBP917537 TLL917536:TLL917537 TVH917536:TVH917537 UFD917536:UFD917537 UOZ917536:UOZ917537 UYV917536:UYV917537 VIR917536:VIR917537 VSN917536:VSN917537 WCJ917536:WCJ917537 WMF917536:WMF917537 WWB917536:WWB917537 T983071:T983072 JP983072:JP983073 TL983072:TL983073 ADH983072:ADH983073 AND983072:AND983073 AWZ983072:AWZ983073 BGV983072:BGV983073 BQR983072:BQR983073 CAN983072:CAN983073 CKJ983072:CKJ983073 CUF983072:CUF983073 DEB983072:DEB983073 DNX983072:DNX983073 DXT983072:DXT983073 EHP983072:EHP983073 ERL983072:ERL983073 FBH983072:FBH983073 FLD983072:FLD983073 FUZ983072:FUZ983073 GEV983072:GEV983073 GOR983072:GOR983073 GYN983072:GYN983073 HIJ983072:HIJ983073 HSF983072:HSF983073 ICB983072:ICB983073 ILX983072:ILX983073 IVT983072:IVT983073 JFP983072:JFP983073 JPL983072:JPL983073 JZH983072:JZH983073 KJD983072:KJD983073 KSZ983072:KSZ983073 LCV983072:LCV983073 LMR983072:LMR983073 LWN983072:LWN983073 MGJ983072:MGJ983073 MQF983072:MQF983073 NAB983072:NAB983073 NJX983072:NJX983073 NTT983072:NTT983073 ODP983072:ODP983073 ONL983072:ONL983073 OXH983072:OXH983073 PHD983072:PHD983073 PQZ983072:PQZ983073 QAV983072:QAV983073 QKR983072:QKR983073 QUN983072:QUN983073 REJ983072:REJ983073 ROF983072:ROF983073 RYB983072:RYB983073 SHX983072:SHX983073 SRT983072:SRT983073 TBP983072:TBP983073 TLL983072:TLL983073 TVH983072:TVH983073 UFD983072:UFD983073 UOZ983072:UOZ983073 UYV983072:UYV983073 VIR983072:VIR983073 VSN983072:VSN983073 WCJ983072:WCJ983073 WMF983072:WMF983073 WWB983072:WWB983073 WWB983180:WWB983189 JP49:JP55 TL49:TL55 ADH49:ADH55 AND49:AND55 AWZ49:AWZ55 BGV49:BGV55 BQR49:BQR55 CAN49:CAN55 CKJ49:CKJ55 CUF49:CUF55 DEB49:DEB55 DNX49:DNX55 DXT49:DXT55 EHP49:EHP55 ERL49:ERL55 FBH49:FBH55 FLD49:FLD55 FUZ49:FUZ55 GEV49:GEV55 GOR49:GOR55 GYN49:GYN55 HIJ49:HIJ55 HSF49:HSF55 ICB49:ICB55 ILX49:ILX55 IVT49:IVT55 JFP49:JFP55 JPL49:JPL55 JZH49:JZH55 KJD49:KJD55 KSZ49:KSZ55 LCV49:LCV55 LMR49:LMR55 LWN49:LWN55 MGJ49:MGJ55 MQF49:MQF55 NAB49:NAB55 NJX49:NJX55 NTT49:NTT55 ODP49:ODP55 ONL49:ONL55 OXH49:OXH55 PHD49:PHD55 PQZ49:PQZ55 QAV49:QAV55 QKR49:QKR55 QUN49:QUN55 REJ49:REJ55 ROF49:ROF55 RYB49:RYB55 SHX49:SHX55 SRT49:SRT55 TBP49:TBP55 TLL49:TLL55 TVH49:TVH55 UFD49:UFD55 UOZ49:UOZ55 UYV49:UYV55 VIR49:VIR55 VSN49:VSN55 WCJ49:WCJ55 WMF49:WMF55 WWB49:WWB55 T65594:T65595 JP65595:JP65596 TL65595:TL65596 ADH65595:ADH65596 AND65595:AND65596 AWZ65595:AWZ65596 BGV65595:BGV65596 BQR65595:BQR65596 CAN65595:CAN65596 CKJ65595:CKJ65596 CUF65595:CUF65596 DEB65595:DEB65596 DNX65595:DNX65596 DXT65595:DXT65596 EHP65595:EHP65596 ERL65595:ERL65596 FBH65595:FBH65596 FLD65595:FLD65596 FUZ65595:FUZ65596 GEV65595:GEV65596 GOR65595:GOR65596 GYN65595:GYN65596 HIJ65595:HIJ65596 HSF65595:HSF65596 ICB65595:ICB65596 ILX65595:ILX65596 IVT65595:IVT65596 JFP65595:JFP65596 JPL65595:JPL65596 JZH65595:JZH65596 KJD65595:KJD65596 KSZ65595:KSZ65596 LCV65595:LCV65596 LMR65595:LMR65596 LWN65595:LWN65596 MGJ65595:MGJ65596 MQF65595:MQF65596 NAB65595:NAB65596 NJX65595:NJX65596 NTT65595:NTT65596 ODP65595:ODP65596 ONL65595:ONL65596 OXH65595:OXH65596 PHD65595:PHD65596 PQZ65595:PQZ65596 QAV65595:QAV65596 QKR65595:QKR65596 QUN65595:QUN65596 REJ65595:REJ65596 ROF65595:ROF65596 RYB65595:RYB65596 SHX65595:SHX65596 SRT65595:SRT65596 TBP65595:TBP65596 TLL65595:TLL65596 TVH65595:TVH65596 UFD65595:UFD65596 UOZ65595:UOZ65596 UYV65595:UYV65596 VIR65595:VIR65596 VSN65595:VSN65596 WCJ65595:WCJ65596 WMF65595:WMF65596 WWB65595:WWB65596 T131130:T131131 JP131131:JP131132 TL131131:TL131132 ADH131131:ADH131132 AND131131:AND131132 AWZ131131:AWZ131132 BGV131131:BGV131132 BQR131131:BQR131132 CAN131131:CAN131132 CKJ131131:CKJ131132 CUF131131:CUF131132 DEB131131:DEB131132 DNX131131:DNX131132 DXT131131:DXT131132 EHP131131:EHP131132 ERL131131:ERL131132 FBH131131:FBH131132 FLD131131:FLD131132 FUZ131131:FUZ131132 GEV131131:GEV131132 GOR131131:GOR131132 GYN131131:GYN131132 HIJ131131:HIJ131132 HSF131131:HSF131132 ICB131131:ICB131132 ILX131131:ILX131132 IVT131131:IVT131132 JFP131131:JFP131132 JPL131131:JPL131132 JZH131131:JZH131132 KJD131131:KJD131132 KSZ131131:KSZ131132 LCV131131:LCV131132 LMR131131:LMR131132 LWN131131:LWN131132 MGJ131131:MGJ131132 MQF131131:MQF131132 NAB131131:NAB131132 NJX131131:NJX131132 NTT131131:NTT131132 ODP131131:ODP131132 ONL131131:ONL131132 OXH131131:OXH131132 PHD131131:PHD131132 PQZ131131:PQZ131132 QAV131131:QAV131132 QKR131131:QKR131132 QUN131131:QUN131132 REJ131131:REJ131132 ROF131131:ROF131132 RYB131131:RYB131132 SHX131131:SHX131132 SRT131131:SRT131132 TBP131131:TBP131132 TLL131131:TLL131132 TVH131131:TVH131132 UFD131131:UFD131132 UOZ131131:UOZ131132 UYV131131:UYV131132 VIR131131:VIR131132 VSN131131:VSN131132 WCJ131131:WCJ131132 WMF131131:WMF131132 WWB131131:WWB131132 T196666:T196667 JP196667:JP196668 TL196667:TL196668 ADH196667:ADH196668 AND196667:AND196668 AWZ196667:AWZ196668 BGV196667:BGV196668 BQR196667:BQR196668 CAN196667:CAN196668 CKJ196667:CKJ196668 CUF196667:CUF196668 DEB196667:DEB196668 DNX196667:DNX196668 DXT196667:DXT196668 EHP196667:EHP196668 ERL196667:ERL196668 FBH196667:FBH196668 FLD196667:FLD196668 FUZ196667:FUZ196668 GEV196667:GEV196668 GOR196667:GOR196668 GYN196667:GYN196668 HIJ196667:HIJ196668 HSF196667:HSF196668 ICB196667:ICB196668 ILX196667:ILX196668 IVT196667:IVT196668 JFP196667:JFP196668 JPL196667:JPL196668 JZH196667:JZH196668 KJD196667:KJD196668 KSZ196667:KSZ196668 LCV196667:LCV196668 LMR196667:LMR196668 LWN196667:LWN196668 MGJ196667:MGJ196668 MQF196667:MQF196668 NAB196667:NAB196668 NJX196667:NJX196668 NTT196667:NTT196668 ODP196667:ODP196668 ONL196667:ONL196668 OXH196667:OXH196668 PHD196667:PHD196668 PQZ196667:PQZ196668 QAV196667:QAV196668 QKR196667:QKR196668 QUN196667:QUN196668 REJ196667:REJ196668 ROF196667:ROF196668 RYB196667:RYB196668 SHX196667:SHX196668 SRT196667:SRT196668 TBP196667:TBP196668 TLL196667:TLL196668 TVH196667:TVH196668 UFD196667:UFD196668 UOZ196667:UOZ196668 UYV196667:UYV196668 VIR196667:VIR196668 VSN196667:VSN196668 WCJ196667:WCJ196668 WMF196667:WMF196668 WWB196667:WWB196668 T262202:T262203 JP262203:JP262204 TL262203:TL262204 ADH262203:ADH262204 AND262203:AND262204 AWZ262203:AWZ262204 BGV262203:BGV262204 BQR262203:BQR262204 CAN262203:CAN262204 CKJ262203:CKJ262204 CUF262203:CUF262204 DEB262203:DEB262204 DNX262203:DNX262204 DXT262203:DXT262204 EHP262203:EHP262204 ERL262203:ERL262204 FBH262203:FBH262204 FLD262203:FLD262204 FUZ262203:FUZ262204 GEV262203:GEV262204 GOR262203:GOR262204 GYN262203:GYN262204 HIJ262203:HIJ262204 HSF262203:HSF262204 ICB262203:ICB262204 ILX262203:ILX262204 IVT262203:IVT262204 JFP262203:JFP262204 JPL262203:JPL262204 JZH262203:JZH262204 KJD262203:KJD262204 KSZ262203:KSZ262204 LCV262203:LCV262204 LMR262203:LMR262204 LWN262203:LWN262204 MGJ262203:MGJ262204 MQF262203:MQF262204 NAB262203:NAB262204 NJX262203:NJX262204 NTT262203:NTT262204 ODP262203:ODP262204 ONL262203:ONL262204 OXH262203:OXH262204 PHD262203:PHD262204 PQZ262203:PQZ262204 QAV262203:QAV262204 QKR262203:QKR262204 QUN262203:QUN262204 REJ262203:REJ262204 ROF262203:ROF262204 RYB262203:RYB262204 SHX262203:SHX262204 SRT262203:SRT262204 TBP262203:TBP262204 TLL262203:TLL262204 TVH262203:TVH262204 UFD262203:UFD262204 UOZ262203:UOZ262204 UYV262203:UYV262204 VIR262203:VIR262204 VSN262203:VSN262204 WCJ262203:WCJ262204 WMF262203:WMF262204 WWB262203:WWB262204 T327738:T327739 JP327739:JP327740 TL327739:TL327740 ADH327739:ADH327740 AND327739:AND327740 AWZ327739:AWZ327740 BGV327739:BGV327740 BQR327739:BQR327740 CAN327739:CAN327740 CKJ327739:CKJ327740 CUF327739:CUF327740 DEB327739:DEB327740 DNX327739:DNX327740 DXT327739:DXT327740 EHP327739:EHP327740 ERL327739:ERL327740 FBH327739:FBH327740 FLD327739:FLD327740 FUZ327739:FUZ327740 GEV327739:GEV327740 GOR327739:GOR327740 GYN327739:GYN327740 HIJ327739:HIJ327740 HSF327739:HSF327740 ICB327739:ICB327740 ILX327739:ILX327740 IVT327739:IVT327740 JFP327739:JFP327740 JPL327739:JPL327740 JZH327739:JZH327740 KJD327739:KJD327740 KSZ327739:KSZ327740 LCV327739:LCV327740 LMR327739:LMR327740 LWN327739:LWN327740 MGJ327739:MGJ327740 MQF327739:MQF327740 NAB327739:NAB327740 NJX327739:NJX327740 NTT327739:NTT327740 ODP327739:ODP327740 ONL327739:ONL327740 OXH327739:OXH327740 PHD327739:PHD327740 PQZ327739:PQZ327740 QAV327739:QAV327740 QKR327739:QKR327740 QUN327739:QUN327740 REJ327739:REJ327740 ROF327739:ROF327740 RYB327739:RYB327740 SHX327739:SHX327740 SRT327739:SRT327740 TBP327739:TBP327740 TLL327739:TLL327740 TVH327739:TVH327740 UFD327739:UFD327740 UOZ327739:UOZ327740 UYV327739:UYV327740 VIR327739:VIR327740 VSN327739:VSN327740 WCJ327739:WCJ327740 WMF327739:WMF327740 WWB327739:WWB327740 T393274:T393275 JP393275:JP393276 TL393275:TL393276 ADH393275:ADH393276 AND393275:AND393276 AWZ393275:AWZ393276 BGV393275:BGV393276 BQR393275:BQR393276 CAN393275:CAN393276 CKJ393275:CKJ393276 CUF393275:CUF393276 DEB393275:DEB393276 DNX393275:DNX393276 DXT393275:DXT393276 EHP393275:EHP393276 ERL393275:ERL393276 FBH393275:FBH393276 FLD393275:FLD393276 FUZ393275:FUZ393276 GEV393275:GEV393276 GOR393275:GOR393276 GYN393275:GYN393276 HIJ393275:HIJ393276 HSF393275:HSF393276 ICB393275:ICB393276 ILX393275:ILX393276 IVT393275:IVT393276 JFP393275:JFP393276 JPL393275:JPL393276 JZH393275:JZH393276 KJD393275:KJD393276 KSZ393275:KSZ393276 LCV393275:LCV393276 LMR393275:LMR393276 LWN393275:LWN393276 MGJ393275:MGJ393276 MQF393275:MQF393276 NAB393275:NAB393276 NJX393275:NJX393276 NTT393275:NTT393276 ODP393275:ODP393276 ONL393275:ONL393276 OXH393275:OXH393276 PHD393275:PHD393276 PQZ393275:PQZ393276 QAV393275:QAV393276 QKR393275:QKR393276 QUN393275:QUN393276 REJ393275:REJ393276 ROF393275:ROF393276 RYB393275:RYB393276 SHX393275:SHX393276 SRT393275:SRT393276 TBP393275:TBP393276 TLL393275:TLL393276 TVH393275:TVH393276 UFD393275:UFD393276 UOZ393275:UOZ393276 UYV393275:UYV393276 VIR393275:VIR393276 VSN393275:VSN393276 WCJ393275:WCJ393276 WMF393275:WMF393276 WWB393275:WWB393276 T458810:T458811 JP458811:JP458812 TL458811:TL458812 ADH458811:ADH458812 AND458811:AND458812 AWZ458811:AWZ458812 BGV458811:BGV458812 BQR458811:BQR458812 CAN458811:CAN458812 CKJ458811:CKJ458812 CUF458811:CUF458812 DEB458811:DEB458812 DNX458811:DNX458812 DXT458811:DXT458812 EHP458811:EHP458812 ERL458811:ERL458812 FBH458811:FBH458812 FLD458811:FLD458812 FUZ458811:FUZ458812 GEV458811:GEV458812 GOR458811:GOR458812 GYN458811:GYN458812 HIJ458811:HIJ458812 HSF458811:HSF458812 ICB458811:ICB458812 ILX458811:ILX458812 IVT458811:IVT458812 JFP458811:JFP458812 JPL458811:JPL458812 JZH458811:JZH458812 KJD458811:KJD458812 KSZ458811:KSZ458812 LCV458811:LCV458812 LMR458811:LMR458812 LWN458811:LWN458812 MGJ458811:MGJ458812 MQF458811:MQF458812 NAB458811:NAB458812 NJX458811:NJX458812 NTT458811:NTT458812 ODP458811:ODP458812 ONL458811:ONL458812 OXH458811:OXH458812 PHD458811:PHD458812 PQZ458811:PQZ458812 QAV458811:QAV458812 QKR458811:QKR458812 QUN458811:QUN458812 REJ458811:REJ458812 ROF458811:ROF458812 RYB458811:RYB458812 SHX458811:SHX458812 SRT458811:SRT458812 TBP458811:TBP458812 TLL458811:TLL458812 TVH458811:TVH458812 UFD458811:UFD458812 UOZ458811:UOZ458812 UYV458811:UYV458812 VIR458811:VIR458812 VSN458811:VSN458812 WCJ458811:WCJ458812 WMF458811:WMF458812 WWB458811:WWB458812 T524346:T524347 JP524347:JP524348 TL524347:TL524348 ADH524347:ADH524348 AND524347:AND524348 AWZ524347:AWZ524348 BGV524347:BGV524348 BQR524347:BQR524348 CAN524347:CAN524348 CKJ524347:CKJ524348 CUF524347:CUF524348 DEB524347:DEB524348 DNX524347:DNX524348 DXT524347:DXT524348 EHP524347:EHP524348 ERL524347:ERL524348 FBH524347:FBH524348 FLD524347:FLD524348 FUZ524347:FUZ524348 GEV524347:GEV524348 GOR524347:GOR524348 GYN524347:GYN524348 HIJ524347:HIJ524348 HSF524347:HSF524348 ICB524347:ICB524348 ILX524347:ILX524348 IVT524347:IVT524348 JFP524347:JFP524348 JPL524347:JPL524348 JZH524347:JZH524348 KJD524347:KJD524348 KSZ524347:KSZ524348 LCV524347:LCV524348 LMR524347:LMR524348 LWN524347:LWN524348 MGJ524347:MGJ524348 MQF524347:MQF524348 NAB524347:NAB524348 NJX524347:NJX524348 NTT524347:NTT524348 ODP524347:ODP524348 ONL524347:ONL524348 OXH524347:OXH524348 PHD524347:PHD524348 PQZ524347:PQZ524348 QAV524347:QAV524348 QKR524347:QKR524348 QUN524347:QUN524348 REJ524347:REJ524348 ROF524347:ROF524348 RYB524347:RYB524348 SHX524347:SHX524348 SRT524347:SRT524348 TBP524347:TBP524348 TLL524347:TLL524348 TVH524347:TVH524348 UFD524347:UFD524348 UOZ524347:UOZ524348 UYV524347:UYV524348 VIR524347:VIR524348 VSN524347:VSN524348 WCJ524347:WCJ524348 WMF524347:WMF524348 WWB524347:WWB524348 T589882:T589883 JP589883:JP589884 TL589883:TL589884 ADH589883:ADH589884 AND589883:AND589884 AWZ589883:AWZ589884 BGV589883:BGV589884 BQR589883:BQR589884 CAN589883:CAN589884 CKJ589883:CKJ589884 CUF589883:CUF589884 DEB589883:DEB589884 DNX589883:DNX589884 DXT589883:DXT589884 EHP589883:EHP589884 ERL589883:ERL589884 FBH589883:FBH589884 FLD589883:FLD589884 FUZ589883:FUZ589884 GEV589883:GEV589884 GOR589883:GOR589884 GYN589883:GYN589884 HIJ589883:HIJ589884 HSF589883:HSF589884 ICB589883:ICB589884 ILX589883:ILX589884 IVT589883:IVT589884 JFP589883:JFP589884 JPL589883:JPL589884 JZH589883:JZH589884 KJD589883:KJD589884 KSZ589883:KSZ589884 LCV589883:LCV589884 LMR589883:LMR589884 LWN589883:LWN589884 MGJ589883:MGJ589884 MQF589883:MQF589884 NAB589883:NAB589884 NJX589883:NJX589884 NTT589883:NTT589884 ODP589883:ODP589884 ONL589883:ONL589884 OXH589883:OXH589884 PHD589883:PHD589884 PQZ589883:PQZ589884 QAV589883:QAV589884 QKR589883:QKR589884 QUN589883:QUN589884 REJ589883:REJ589884 ROF589883:ROF589884 RYB589883:RYB589884 SHX589883:SHX589884 SRT589883:SRT589884 TBP589883:TBP589884 TLL589883:TLL589884 TVH589883:TVH589884 UFD589883:UFD589884 UOZ589883:UOZ589884 UYV589883:UYV589884 VIR589883:VIR589884 VSN589883:VSN589884 WCJ589883:WCJ589884 WMF589883:WMF589884 WWB589883:WWB589884 T655418:T655419 JP655419:JP655420 TL655419:TL655420 ADH655419:ADH655420 AND655419:AND655420 AWZ655419:AWZ655420 BGV655419:BGV655420 BQR655419:BQR655420 CAN655419:CAN655420 CKJ655419:CKJ655420 CUF655419:CUF655420 DEB655419:DEB655420 DNX655419:DNX655420 DXT655419:DXT655420 EHP655419:EHP655420 ERL655419:ERL655420 FBH655419:FBH655420 FLD655419:FLD655420 FUZ655419:FUZ655420 GEV655419:GEV655420 GOR655419:GOR655420 GYN655419:GYN655420 HIJ655419:HIJ655420 HSF655419:HSF655420 ICB655419:ICB655420 ILX655419:ILX655420 IVT655419:IVT655420 JFP655419:JFP655420 JPL655419:JPL655420 JZH655419:JZH655420 KJD655419:KJD655420 KSZ655419:KSZ655420 LCV655419:LCV655420 LMR655419:LMR655420 LWN655419:LWN655420 MGJ655419:MGJ655420 MQF655419:MQF655420 NAB655419:NAB655420 NJX655419:NJX655420 NTT655419:NTT655420 ODP655419:ODP655420 ONL655419:ONL655420 OXH655419:OXH655420 PHD655419:PHD655420 PQZ655419:PQZ655420 QAV655419:QAV655420 QKR655419:QKR655420 QUN655419:QUN655420 REJ655419:REJ655420 ROF655419:ROF655420 RYB655419:RYB655420 SHX655419:SHX655420 SRT655419:SRT655420 TBP655419:TBP655420 TLL655419:TLL655420 TVH655419:TVH655420 UFD655419:UFD655420 UOZ655419:UOZ655420 UYV655419:UYV655420 VIR655419:VIR655420 VSN655419:VSN655420 WCJ655419:WCJ655420 WMF655419:WMF655420 WWB655419:WWB655420 T720954:T720955 JP720955:JP720956 TL720955:TL720956 ADH720955:ADH720956 AND720955:AND720956 AWZ720955:AWZ720956 BGV720955:BGV720956 BQR720955:BQR720956 CAN720955:CAN720956 CKJ720955:CKJ720956 CUF720955:CUF720956 DEB720955:DEB720956 DNX720955:DNX720956 DXT720955:DXT720956 EHP720955:EHP720956 ERL720955:ERL720956 FBH720955:FBH720956 FLD720955:FLD720956 FUZ720955:FUZ720956 GEV720955:GEV720956 GOR720955:GOR720956 GYN720955:GYN720956 HIJ720955:HIJ720956 HSF720955:HSF720956 ICB720955:ICB720956 ILX720955:ILX720956 IVT720955:IVT720956 JFP720955:JFP720956 JPL720955:JPL720956 JZH720955:JZH720956 KJD720955:KJD720956 KSZ720955:KSZ720956 LCV720955:LCV720956 LMR720955:LMR720956 LWN720955:LWN720956 MGJ720955:MGJ720956 MQF720955:MQF720956 NAB720955:NAB720956 NJX720955:NJX720956 NTT720955:NTT720956 ODP720955:ODP720956 ONL720955:ONL720956 OXH720955:OXH720956 PHD720955:PHD720956 PQZ720955:PQZ720956 QAV720955:QAV720956 QKR720955:QKR720956 QUN720955:QUN720956 REJ720955:REJ720956 ROF720955:ROF720956 RYB720955:RYB720956 SHX720955:SHX720956 SRT720955:SRT720956 TBP720955:TBP720956 TLL720955:TLL720956 TVH720955:TVH720956 UFD720955:UFD720956 UOZ720955:UOZ720956 UYV720955:UYV720956 VIR720955:VIR720956 VSN720955:VSN720956 WCJ720955:WCJ720956 WMF720955:WMF720956 WWB720955:WWB720956 T786490:T786491 JP786491:JP786492 TL786491:TL786492 ADH786491:ADH786492 AND786491:AND786492 AWZ786491:AWZ786492 BGV786491:BGV786492 BQR786491:BQR786492 CAN786491:CAN786492 CKJ786491:CKJ786492 CUF786491:CUF786492 DEB786491:DEB786492 DNX786491:DNX786492 DXT786491:DXT786492 EHP786491:EHP786492 ERL786491:ERL786492 FBH786491:FBH786492 FLD786491:FLD786492 FUZ786491:FUZ786492 GEV786491:GEV786492 GOR786491:GOR786492 GYN786491:GYN786492 HIJ786491:HIJ786492 HSF786491:HSF786492 ICB786491:ICB786492 ILX786491:ILX786492 IVT786491:IVT786492 JFP786491:JFP786492 JPL786491:JPL786492 JZH786491:JZH786492 KJD786491:KJD786492 KSZ786491:KSZ786492 LCV786491:LCV786492 LMR786491:LMR786492 LWN786491:LWN786492 MGJ786491:MGJ786492 MQF786491:MQF786492 NAB786491:NAB786492 NJX786491:NJX786492 NTT786491:NTT786492 ODP786491:ODP786492 ONL786491:ONL786492 OXH786491:OXH786492 PHD786491:PHD786492 PQZ786491:PQZ786492 QAV786491:QAV786492 QKR786491:QKR786492 QUN786491:QUN786492 REJ786491:REJ786492 ROF786491:ROF786492 RYB786491:RYB786492 SHX786491:SHX786492 SRT786491:SRT786492 TBP786491:TBP786492 TLL786491:TLL786492 TVH786491:TVH786492 UFD786491:UFD786492 UOZ786491:UOZ786492 UYV786491:UYV786492 VIR786491:VIR786492 VSN786491:VSN786492 WCJ786491:WCJ786492 WMF786491:WMF786492 WWB786491:WWB786492 T852026:T852027 JP852027:JP852028 TL852027:TL852028 ADH852027:ADH852028 AND852027:AND852028 AWZ852027:AWZ852028 BGV852027:BGV852028 BQR852027:BQR852028 CAN852027:CAN852028 CKJ852027:CKJ852028 CUF852027:CUF852028 DEB852027:DEB852028 DNX852027:DNX852028 DXT852027:DXT852028 EHP852027:EHP852028 ERL852027:ERL852028 FBH852027:FBH852028 FLD852027:FLD852028 FUZ852027:FUZ852028 GEV852027:GEV852028 GOR852027:GOR852028 GYN852027:GYN852028 HIJ852027:HIJ852028 HSF852027:HSF852028 ICB852027:ICB852028 ILX852027:ILX852028 IVT852027:IVT852028 JFP852027:JFP852028 JPL852027:JPL852028 JZH852027:JZH852028 KJD852027:KJD852028 KSZ852027:KSZ852028 LCV852027:LCV852028 LMR852027:LMR852028 LWN852027:LWN852028 MGJ852027:MGJ852028 MQF852027:MQF852028 NAB852027:NAB852028 NJX852027:NJX852028 NTT852027:NTT852028 ODP852027:ODP852028 ONL852027:ONL852028 OXH852027:OXH852028 PHD852027:PHD852028 PQZ852027:PQZ852028 QAV852027:QAV852028 QKR852027:QKR852028 QUN852027:QUN852028 REJ852027:REJ852028 ROF852027:ROF852028 RYB852027:RYB852028 SHX852027:SHX852028 SRT852027:SRT852028 TBP852027:TBP852028 TLL852027:TLL852028 TVH852027:TVH852028 UFD852027:UFD852028 UOZ852027:UOZ852028 UYV852027:UYV852028 VIR852027:VIR852028 VSN852027:VSN852028 WCJ852027:WCJ852028 WMF852027:WMF852028 WWB852027:WWB852028 T917562:T917563 JP917563:JP917564 TL917563:TL917564 ADH917563:ADH917564 AND917563:AND917564 AWZ917563:AWZ917564 BGV917563:BGV917564 BQR917563:BQR917564 CAN917563:CAN917564 CKJ917563:CKJ917564 CUF917563:CUF917564 DEB917563:DEB917564 DNX917563:DNX917564 DXT917563:DXT917564 EHP917563:EHP917564 ERL917563:ERL917564 FBH917563:FBH917564 FLD917563:FLD917564 FUZ917563:FUZ917564 GEV917563:GEV917564 GOR917563:GOR917564 GYN917563:GYN917564 HIJ917563:HIJ917564 HSF917563:HSF917564 ICB917563:ICB917564 ILX917563:ILX917564 IVT917563:IVT917564 JFP917563:JFP917564 JPL917563:JPL917564 JZH917563:JZH917564 KJD917563:KJD917564 KSZ917563:KSZ917564 LCV917563:LCV917564 LMR917563:LMR917564 LWN917563:LWN917564 MGJ917563:MGJ917564 MQF917563:MQF917564 NAB917563:NAB917564 NJX917563:NJX917564 NTT917563:NTT917564 ODP917563:ODP917564 ONL917563:ONL917564 OXH917563:OXH917564 PHD917563:PHD917564 PQZ917563:PQZ917564 QAV917563:QAV917564 QKR917563:QKR917564 QUN917563:QUN917564 REJ917563:REJ917564 ROF917563:ROF917564 RYB917563:RYB917564 SHX917563:SHX917564 SRT917563:SRT917564 TBP917563:TBP917564 TLL917563:TLL917564 TVH917563:TVH917564 UFD917563:UFD917564 UOZ917563:UOZ917564 UYV917563:UYV917564 VIR917563:VIR917564 VSN917563:VSN917564 WCJ917563:WCJ917564 WMF917563:WMF917564 WWB917563:WWB917564 T983098:T983099 JP983099:JP983100 TL983099:TL983100 ADH983099:ADH983100 AND983099:AND983100 AWZ983099:AWZ983100 BGV983099:BGV983100 BQR983099:BQR983100 CAN983099:CAN983100 CKJ983099:CKJ983100 CUF983099:CUF983100 DEB983099:DEB983100 DNX983099:DNX983100 DXT983099:DXT983100 EHP983099:EHP983100 ERL983099:ERL983100 FBH983099:FBH983100 FLD983099:FLD983100 FUZ983099:FUZ983100 GEV983099:GEV983100 GOR983099:GOR983100 GYN983099:GYN983100 HIJ983099:HIJ983100 HSF983099:HSF983100 ICB983099:ICB983100 ILX983099:ILX983100 IVT983099:IVT983100 JFP983099:JFP983100 JPL983099:JPL983100 JZH983099:JZH983100 KJD983099:KJD983100 KSZ983099:KSZ983100 LCV983099:LCV983100 LMR983099:LMR983100 LWN983099:LWN983100 MGJ983099:MGJ983100 MQF983099:MQF983100 NAB983099:NAB983100 NJX983099:NJX983100 NTT983099:NTT983100 ODP983099:ODP983100 ONL983099:ONL983100 OXH983099:OXH983100 PHD983099:PHD983100 PQZ983099:PQZ983100 QAV983099:QAV983100 QKR983099:QKR983100 QUN983099:QUN983100 REJ983099:REJ983100 ROF983099:ROF983100 RYB983099:RYB983100 SHX983099:SHX983100 SRT983099:SRT983100 TBP983099:TBP983100 TLL983099:TLL983100 TVH983099:TVH983100 UFD983099:UFD983100 UOZ983099:UOZ983100 UYV983099:UYV983100 VIR983099:VIR983100 VSN983099:VSN983100 WCJ983099:WCJ983100 WMF983099:WMF983100 WWB983099:WWB983100 T137:T146 JP138:JP147 TL138:TL147 ADH138:ADH147 AND138:AND147 AWZ138:AWZ147 BGV138:BGV147 BQR138:BQR147 CAN138:CAN147 CKJ138:CKJ147 CUF138:CUF147 DEB138:DEB147 DNX138:DNX147 DXT138:DXT147 EHP138:EHP147 ERL138:ERL147 FBH138:FBH147 FLD138:FLD147 FUZ138:FUZ147 GEV138:GEV147 GOR138:GOR147 GYN138:GYN147 HIJ138:HIJ147 HSF138:HSF147 ICB138:ICB147 ILX138:ILX147 IVT138:IVT147 JFP138:JFP147 JPL138:JPL147 JZH138:JZH147 KJD138:KJD147 KSZ138:KSZ147 LCV138:LCV147 LMR138:LMR147 LWN138:LWN147 MGJ138:MGJ147 MQF138:MQF147 NAB138:NAB147 NJX138:NJX147 NTT138:NTT147 ODP138:ODP147 ONL138:ONL147 OXH138:OXH147 PHD138:PHD147 PQZ138:PQZ147 QAV138:QAV147 QKR138:QKR147 QUN138:QUN147 REJ138:REJ147 ROF138:ROF147 RYB138:RYB147 SHX138:SHX147 SRT138:SRT147 TBP138:TBP147 TLL138:TLL147 TVH138:TVH147 UFD138:UFD147 UOZ138:UOZ147 UYV138:UYV147 VIR138:VIR147 VSN138:VSN147 WCJ138:WCJ147 WMF138:WMF147 WWB138:WWB147 T65675:T65684 JP65676:JP65685 TL65676:TL65685 ADH65676:ADH65685 AND65676:AND65685 AWZ65676:AWZ65685 BGV65676:BGV65685 BQR65676:BQR65685 CAN65676:CAN65685 CKJ65676:CKJ65685 CUF65676:CUF65685 DEB65676:DEB65685 DNX65676:DNX65685 DXT65676:DXT65685 EHP65676:EHP65685 ERL65676:ERL65685 FBH65676:FBH65685 FLD65676:FLD65685 FUZ65676:FUZ65685 GEV65676:GEV65685 GOR65676:GOR65685 GYN65676:GYN65685 HIJ65676:HIJ65685 HSF65676:HSF65685 ICB65676:ICB65685 ILX65676:ILX65685 IVT65676:IVT65685 JFP65676:JFP65685 JPL65676:JPL65685 JZH65676:JZH65685 KJD65676:KJD65685 KSZ65676:KSZ65685 LCV65676:LCV65685 LMR65676:LMR65685 LWN65676:LWN65685 MGJ65676:MGJ65685 MQF65676:MQF65685 NAB65676:NAB65685 NJX65676:NJX65685 NTT65676:NTT65685 ODP65676:ODP65685 ONL65676:ONL65685 OXH65676:OXH65685 PHD65676:PHD65685 PQZ65676:PQZ65685 QAV65676:QAV65685 QKR65676:QKR65685 QUN65676:QUN65685 REJ65676:REJ65685 ROF65676:ROF65685 RYB65676:RYB65685 SHX65676:SHX65685 SRT65676:SRT65685 TBP65676:TBP65685 TLL65676:TLL65685 TVH65676:TVH65685 UFD65676:UFD65685 UOZ65676:UOZ65685 UYV65676:UYV65685 VIR65676:VIR65685 VSN65676:VSN65685 WCJ65676:WCJ65685 WMF65676:WMF65685 WWB65676:WWB65685 T131211:T131220 JP131212:JP131221 TL131212:TL131221 ADH131212:ADH131221 AND131212:AND131221 AWZ131212:AWZ131221 BGV131212:BGV131221 BQR131212:BQR131221 CAN131212:CAN131221 CKJ131212:CKJ131221 CUF131212:CUF131221 DEB131212:DEB131221 DNX131212:DNX131221 DXT131212:DXT131221 EHP131212:EHP131221 ERL131212:ERL131221 FBH131212:FBH131221 FLD131212:FLD131221 FUZ131212:FUZ131221 GEV131212:GEV131221 GOR131212:GOR131221 GYN131212:GYN131221 HIJ131212:HIJ131221 HSF131212:HSF131221 ICB131212:ICB131221 ILX131212:ILX131221 IVT131212:IVT131221 JFP131212:JFP131221 JPL131212:JPL131221 JZH131212:JZH131221 KJD131212:KJD131221 KSZ131212:KSZ131221 LCV131212:LCV131221 LMR131212:LMR131221 LWN131212:LWN131221 MGJ131212:MGJ131221 MQF131212:MQF131221 NAB131212:NAB131221 NJX131212:NJX131221 NTT131212:NTT131221 ODP131212:ODP131221 ONL131212:ONL131221 OXH131212:OXH131221 PHD131212:PHD131221 PQZ131212:PQZ131221 QAV131212:QAV131221 QKR131212:QKR131221 QUN131212:QUN131221 REJ131212:REJ131221 ROF131212:ROF131221 RYB131212:RYB131221 SHX131212:SHX131221 SRT131212:SRT131221 TBP131212:TBP131221 TLL131212:TLL131221 TVH131212:TVH131221 UFD131212:UFD131221 UOZ131212:UOZ131221 UYV131212:UYV131221 VIR131212:VIR131221 VSN131212:VSN131221 WCJ131212:WCJ131221 WMF131212:WMF131221 WWB131212:WWB131221 T196747:T196756 JP196748:JP196757 TL196748:TL196757 ADH196748:ADH196757 AND196748:AND196757 AWZ196748:AWZ196757 BGV196748:BGV196757 BQR196748:BQR196757 CAN196748:CAN196757 CKJ196748:CKJ196757 CUF196748:CUF196757 DEB196748:DEB196757 DNX196748:DNX196757 DXT196748:DXT196757 EHP196748:EHP196757 ERL196748:ERL196757 FBH196748:FBH196757 FLD196748:FLD196757 FUZ196748:FUZ196757 GEV196748:GEV196757 GOR196748:GOR196757 GYN196748:GYN196757 HIJ196748:HIJ196757 HSF196748:HSF196757 ICB196748:ICB196757 ILX196748:ILX196757 IVT196748:IVT196757 JFP196748:JFP196757 JPL196748:JPL196757 JZH196748:JZH196757 KJD196748:KJD196757 KSZ196748:KSZ196757 LCV196748:LCV196757 LMR196748:LMR196757 LWN196748:LWN196757 MGJ196748:MGJ196757 MQF196748:MQF196757 NAB196748:NAB196757 NJX196748:NJX196757 NTT196748:NTT196757 ODP196748:ODP196757 ONL196748:ONL196757 OXH196748:OXH196757 PHD196748:PHD196757 PQZ196748:PQZ196757 QAV196748:QAV196757 QKR196748:QKR196757 QUN196748:QUN196757 REJ196748:REJ196757 ROF196748:ROF196757 RYB196748:RYB196757 SHX196748:SHX196757 SRT196748:SRT196757 TBP196748:TBP196757 TLL196748:TLL196757 TVH196748:TVH196757 UFD196748:UFD196757 UOZ196748:UOZ196757 UYV196748:UYV196757 VIR196748:VIR196757 VSN196748:VSN196757 WCJ196748:WCJ196757 WMF196748:WMF196757 WWB196748:WWB196757 T262283:T262292 JP262284:JP262293 TL262284:TL262293 ADH262284:ADH262293 AND262284:AND262293 AWZ262284:AWZ262293 BGV262284:BGV262293 BQR262284:BQR262293 CAN262284:CAN262293 CKJ262284:CKJ262293 CUF262284:CUF262293 DEB262284:DEB262293 DNX262284:DNX262293 DXT262284:DXT262293 EHP262284:EHP262293 ERL262284:ERL262293 FBH262284:FBH262293 FLD262284:FLD262293 FUZ262284:FUZ262293 GEV262284:GEV262293 GOR262284:GOR262293 GYN262284:GYN262293 HIJ262284:HIJ262293 HSF262284:HSF262293 ICB262284:ICB262293 ILX262284:ILX262293 IVT262284:IVT262293 JFP262284:JFP262293 JPL262284:JPL262293 JZH262284:JZH262293 KJD262284:KJD262293 KSZ262284:KSZ262293 LCV262284:LCV262293 LMR262284:LMR262293 LWN262284:LWN262293 MGJ262284:MGJ262293 MQF262284:MQF262293 NAB262284:NAB262293 NJX262284:NJX262293 NTT262284:NTT262293 ODP262284:ODP262293 ONL262284:ONL262293 OXH262284:OXH262293 PHD262284:PHD262293 PQZ262284:PQZ262293 QAV262284:QAV262293 QKR262284:QKR262293 QUN262284:QUN262293 REJ262284:REJ262293 ROF262284:ROF262293 RYB262284:RYB262293 SHX262284:SHX262293 SRT262284:SRT262293 TBP262284:TBP262293 TLL262284:TLL262293 TVH262284:TVH262293 UFD262284:UFD262293 UOZ262284:UOZ262293 UYV262284:UYV262293 VIR262284:VIR262293 VSN262284:VSN262293 WCJ262284:WCJ262293 WMF262284:WMF262293 WWB262284:WWB262293 T327819:T327828 JP327820:JP327829 TL327820:TL327829 ADH327820:ADH327829 AND327820:AND327829 AWZ327820:AWZ327829 BGV327820:BGV327829 BQR327820:BQR327829 CAN327820:CAN327829 CKJ327820:CKJ327829 CUF327820:CUF327829 DEB327820:DEB327829 DNX327820:DNX327829 DXT327820:DXT327829 EHP327820:EHP327829 ERL327820:ERL327829 FBH327820:FBH327829 FLD327820:FLD327829 FUZ327820:FUZ327829 GEV327820:GEV327829 GOR327820:GOR327829 GYN327820:GYN327829 HIJ327820:HIJ327829 HSF327820:HSF327829 ICB327820:ICB327829 ILX327820:ILX327829 IVT327820:IVT327829 JFP327820:JFP327829 JPL327820:JPL327829 JZH327820:JZH327829 KJD327820:KJD327829 KSZ327820:KSZ327829 LCV327820:LCV327829 LMR327820:LMR327829 LWN327820:LWN327829 MGJ327820:MGJ327829 MQF327820:MQF327829 NAB327820:NAB327829 NJX327820:NJX327829 NTT327820:NTT327829 ODP327820:ODP327829 ONL327820:ONL327829 OXH327820:OXH327829 PHD327820:PHD327829 PQZ327820:PQZ327829 QAV327820:QAV327829 QKR327820:QKR327829 QUN327820:QUN327829 REJ327820:REJ327829 ROF327820:ROF327829 RYB327820:RYB327829 SHX327820:SHX327829 SRT327820:SRT327829 TBP327820:TBP327829 TLL327820:TLL327829 TVH327820:TVH327829 UFD327820:UFD327829 UOZ327820:UOZ327829 UYV327820:UYV327829 VIR327820:VIR327829 VSN327820:VSN327829 WCJ327820:WCJ327829 WMF327820:WMF327829 WWB327820:WWB327829 T393355:T393364 JP393356:JP393365 TL393356:TL393365 ADH393356:ADH393365 AND393356:AND393365 AWZ393356:AWZ393365 BGV393356:BGV393365 BQR393356:BQR393365 CAN393356:CAN393365 CKJ393356:CKJ393365 CUF393356:CUF393365 DEB393356:DEB393365 DNX393356:DNX393365 DXT393356:DXT393365 EHP393356:EHP393365 ERL393356:ERL393365 FBH393356:FBH393365 FLD393356:FLD393365 FUZ393356:FUZ393365 GEV393356:GEV393365 GOR393356:GOR393365 GYN393356:GYN393365 HIJ393356:HIJ393365 HSF393356:HSF393365 ICB393356:ICB393365 ILX393356:ILX393365 IVT393356:IVT393365 JFP393356:JFP393365 JPL393356:JPL393365 JZH393356:JZH393365 KJD393356:KJD393365 KSZ393356:KSZ393365 LCV393356:LCV393365 LMR393356:LMR393365 LWN393356:LWN393365 MGJ393356:MGJ393365 MQF393356:MQF393365 NAB393356:NAB393365 NJX393356:NJX393365 NTT393356:NTT393365 ODP393356:ODP393365 ONL393356:ONL393365 OXH393356:OXH393365 PHD393356:PHD393365 PQZ393356:PQZ393365 QAV393356:QAV393365 QKR393356:QKR393365 QUN393356:QUN393365 REJ393356:REJ393365 ROF393356:ROF393365 RYB393356:RYB393365 SHX393356:SHX393365 SRT393356:SRT393365 TBP393356:TBP393365 TLL393356:TLL393365 TVH393356:TVH393365 UFD393356:UFD393365 UOZ393356:UOZ393365 UYV393356:UYV393365 VIR393356:VIR393365 VSN393356:VSN393365 WCJ393356:WCJ393365 WMF393356:WMF393365 WWB393356:WWB393365 T458891:T458900 JP458892:JP458901 TL458892:TL458901 ADH458892:ADH458901 AND458892:AND458901 AWZ458892:AWZ458901 BGV458892:BGV458901 BQR458892:BQR458901 CAN458892:CAN458901 CKJ458892:CKJ458901 CUF458892:CUF458901 DEB458892:DEB458901 DNX458892:DNX458901 DXT458892:DXT458901 EHP458892:EHP458901 ERL458892:ERL458901 FBH458892:FBH458901 FLD458892:FLD458901 FUZ458892:FUZ458901 GEV458892:GEV458901 GOR458892:GOR458901 GYN458892:GYN458901 HIJ458892:HIJ458901 HSF458892:HSF458901 ICB458892:ICB458901 ILX458892:ILX458901 IVT458892:IVT458901 JFP458892:JFP458901 JPL458892:JPL458901 JZH458892:JZH458901 KJD458892:KJD458901 KSZ458892:KSZ458901 LCV458892:LCV458901 LMR458892:LMR458901 LWN458892:LWN458901 MGJ458892:MGJ458901 MQF458892:MQF458901 NAB458892:NAB458901 NJX458892:NJX458901 NTT458892:NTT458901 ODP458892:ODP458901 ONL458892:ONL458901 OXH458892:OXH458901 PHD458892:PHD458901 PQZ458892:PQZ458901 QAV458892:QAV458901 QKR458892:QKR458901 QUN458892:QUN458901 REJ458892:REJ458901 ROF458892:ROF458901 RYB458892:RYB458901 SHX458892:SHX458901 SRT458892:SRT458901 TBP458892:TBP458901 TLL458892:TLL458901 TVH458892:TVH458901 UFD458892:UFD458901 UOZ458892:UOZ458901 UYV458892:UYV458901 VIR458892:VIR458901 VSN458892:VSN458901 WCJ458892:WCJ458901 WMF458892:WMF458901 WWB458892:WWB458901 T524427:T524436 JP524428:JP524437 TL524428:TL524437 ADH524428:ADH524437 AND524428:AND524437 AWZ524428:AWZ524437 BGV524428:BGV524437 BQR524428:BQR524437 CAN524428:CAN524437 CKJ524428:CKJ524437 CUF524428:CUF524437 DEB524428:DEB524437 DNX524428:DNX524437 DXT524428:DXT524437 EHP524428:EHP524437 ERL524428:ERL524437 FBH524428:FBH524437 FLD524428:FLD524437 FUZ524428:FUZ524437 GEV524428:GEV524437 GOR524428:GOR524437 GYN524428:GYN524437 HIJ524428:HIJ524437 HSF524428:HSF524437 ICB524428:ICB524437 ILX524428:ILX524437 IVT524428:IVT524437 JFP524428:JFP524437 JPL524428:JPL524437 JZH524428:JZH524437 KJD524428:KJD524437 KSZ524428:KSZ524437 LCV524428:LCV524437 LMR524428:LMR524437 LWN524428:LWN524437 MGJ524428:MGJ524437 MQF524428:MQF524437 NAB524428:NAB524437 NJX524428:NJX524437 NTT524428:NTT524437 ODP524428:ODP524437 ONL524428:ONL524437 OXH524428:OXH524437 PHD524428:PHD524437 PQZ524428:PQZ524437 QAV524428:QAV524437 QKR524428:QKR524437 QUN524428:QUN524437 REJ524428:REJ524437 ROF524428:ROF524437 RYB524428:RYB524437 SHX524428:SHX524437 SRT524428:SRT524437 TBP524428:TBP524437 TLL524428:TLL524437 TVH524428:TVH524437 UFD524428:UFD524437 UOZ524428:UOZ524437 UYV524428:UYV524437 VIR524428:VIR524437 VSN524428:VSN524437 WCJ524428:WCJ524437 WMF524428:WMF524437 WWB524428:WWB524437 T589963:T589972 JP589964:JP589973 TL589964:TL589973 ADH589964:ADH589973 AND589964:AND589973 AWZ589964:AWZ589973 BGV589964:BGV589973 BQR589964:BQR589973 CAN589964:CAN589973 CKJ589964:CKJ589973 CUF589964:CUF589973 DEB589964:DEB589973 DNX589964:DNX589973 DXT589964:DXT589973 EHP589964:EHP589973 ERL589964:ERL589973 FBH589964:FBH589973 FLD589964:FLD589973 FUZ589964:FUZ589973 GEV589964:GEV589973 GOR589964:GOR589973 GYN589964:GYN589973 HIJ589964:HIJ589973 HSF589964:HSF589973 ICB589964:ICB589973 ILX589964:ILX589973 IVT589964:IVT589973 JFP589964:JFP589973 JPL589964:JPL589973 JZH589964:JZH589973 KJD589964:KJD589973 KSZ589964:KSZ589973 LCV589964:LCV589973 LMR589964:LMR589973 LWN589964:LWN589973 MGJ589964:MGJ589973 MQF589964:MQF589973 NAB589964:NAB589973 NJX589964:NJX589973 NTT589964:NTT589973 ODP589964:ODP589973 ONL589964:ONL589973 OXH589964:OXH589973 PHD589964:PHD589973 PQZ589964:PQZ589973 QAV589964:QAV589973 QKR589964:QKR589973 QUN589964:QUN589973 REJ589964:REJ589973 ROF589964:ROF589973 RYB589964:RYB589973 SHX589964:SHX589973 SRT589964:SRT589973 TBP589964:TBP589973 TLL589964:TLL589973 TVH589964:TVH589973 UFD589964:UFD589973 UOZ589964:UOZ589973 UYV589964:UYV589973 VIR589964:VIR589973 VSN589964:VSN589973 WCJ589964:WCJ589973 WMF589964:WMF589973 WWB589964:WWB589973 T655499:T655508 JP655500:JP655509 TL655500:TL655509 ADH655500:ADH655509 AND655500:AND655509 AWZ655500:AWZ655509 BGV655500:BGV655509 BQR655500:BQR655509 CAN655500:CAN655509 CKJ655500:CKJ655509 CUF655500:CUF655509 DEB655500:DEB655509 DNX655500:DNX655509 DXT655500:DXT655509 EHP655500:EHP655509 ERL655500:ERL655509 FBH655500:FBH655509 FLD655500:FLD655509 FUZ655500:FUZ655509 GEV655500:GEV655509 GOR655500:GOR655509 GYN655500:GYN655509 HIJ655500:HIJ655509 HSF655500:HSF655509 ICB655500:ICB655509 ILX655500:ILX655509 IVT655500:IVT655509 JFP655500:JFP655509 JPL655500:JPL655509 JZH655500:JZH655509 KJD655500:KJD655509 KSZ655500:KSZ655509 LCV655500:LCV655509 LMR655500:LMR655509 LWN655500:LWN655509 MGJ655500:MGJ655509 MQF655500:MQF655509 NAB655500:NAB655509 NJX655500:NJX655509 NTT655500:NTT655509 ODP655500:ODP655509 ONL655500:ONL655509 OXH655500:OXH655509 PHD655500:PHD655509 PQZ655500:PQZ655509 QAV655500:QAV655509 QKR655500:QKR655509 QUN655500:QUN655509 REJ655500:REJ655509 ROF655500:ROF655509 RYB655500:RYB655509 SHX655500:SHX655509 SRT655500:SRT655509 TBP655500:TBP655509 TLL655500:TLL655509 TVH655500:TVH655509 UFD655500:UFD655509 UOZ655500:UOZ655509 UYV655500:UYV655509 VIR655500:VIR655509 VSN655500:VSN655509 WCJ655500:WCJ655509 WMF655500:WMF655509 WWB655500:WWB655509 T721035:T721044 JP721036:JP721045 TL721036:TL721045 ADH721036:ADH721045 AND721036:AND721045 AWZ721036:AWZ721045 BGV721036:BGV721045 BQR721036:BQR721045 CAN721036:CAN721045 CKJ721036:CKJ721045 CUF721036:CUF721045 DEB721036:DEB721045 DNX721036:DNX721045 DXT721036:DXT721045 EHP721036:EHP721045 ERL721036:ERL721045 FBH721036:FBH721045 FLD721036:FLD721045 FUZ721036:FUZ721045 GEV721036:GEV721045 GOR721036:GOR721045 GYN721036:GYN721045 HIJ721036:HIJ721045 HSF721036:HSF721045 ICB721036:ICB721045 ILX721036:ILX721045 IVT721036:IVT721045 JFP721036:JFP721045 JPL721036:JPL721045 JZH721036:JZH721045 KJD721036:KJD721045 KSZ721036:KSZ721045 LCV721036:LCV721045 LMR721036:LMR721045 LWN721036:LWN721045 MGJ721036:MGJ721045 MQF721036:MQF721045 NAB721036:NAB721045 NJX721036:NJX721045 NTT721036:NTT721045 ODP721036:ODP721045 ONL721036:ONL721045 OXH721036:OXH721045 PHD721036:PHD721045 PQZ721036:PQZ721045 QAV721036:QAV721045 QKR721036:QKR721045 QUN721036:QUN721045 REJ721036:REJ721045 ROF721036:ROF721045 RYB721036:RYB721045 SHX721036:SHX721045 SRT721036:SRT721045 TBP721036:TBP721045 TLL721036:TLL721045 TVH721036:TVH721045 UFD721036:UFD721045 UOZ721036:UOZ721045 UYV721036:UYV721045 VIR721036:VIR721045 VSN721036:VSN721045 WCJ721036:WCJ721045 WMF721036:WMF721045 WWB721036:WWB721045 T786571:T786580 JP786572:JP786581 TL786572:TL786581 ADH786572:ADH786581 AND786572:AND786581 AWZ786572:AWZ786581 BGV786572:BGV786581 BQR786572:BQR786581 CAN786572:CAN786581 CKJ786572:CKJ786581 CUF786572:CUF786581 DEB786572:DEB786581 DNX786572:DNX786581 DXT786572:DXT786581 EHP786572:EHP786581 ERL786572:ERL786581 FBH786572:FBH786581 FLD786572:FLD786581 FUZ786572:FUZ786581 GEV786572:GEV786581 GOR786572:GOR786581 GYN786572:GYN786581 HIJ786572:HIJ786581 HSF786572:HSF786581 ICB786572:ICB786581 ILX786572:ILX786581 IVT786572:IVT786581 JFP786572:JFP786581 JPL786572:JPL786581 JZH786572:JZH786581 KJD786572:KJD786581 KSZ786572:KSZ786581 LCV786572:LCV786581 LMR786572:LMR786581 LWN786572:LWN786581 MGJ786572:MGJ786581 MQF786572:MQF786581 NAB786572:NAB786581 NJX786572:NJX786581 NTT786572:NTT786581 ODP786572:ODP786581 ONL786572:ONL786581 OXH786572:OXH786581 PHD786572:PHD786581 PQZ786572:PQZ786581 QAV786572:QAV786581 QKR786572:QKR786581 QUN786572:QUN786581 REJ786572:REJ786581 ROF786572:ROF786581 RYB786572:RYB786581 SHX786572:SHX786581 SRT786572:SRT786581 TBP786572:TBP786581 TLL786572:TLL786581 TVH786572:TVH786581 UFD786572:UFD786581 UOZ786572:UOZ786581 UYV786572:UYV786581 VIR786572:VIR786581 VSN786572:VSN786581 WCJ786572:WCJ786581 WMF786572:WMF786581 WWB786572:WWB786581 T852107:T852116 JP852108:JP852117 TL852108:TL852117 ADH852108:ADH852117 AND852108:AND852117 AWZ852108:AWZ852117 BGV852108:BGV852117 BQR852108:BQR852117 CAN852108:CAN852117 CKJ852108:CKJ852117 CUF852108:CUF852117 DEB852108:DEB852117 DNX852108:DNX852117 DXT852108:DXT852117 EHP852108:EHP852117 ERL852108:ERL852117 FBH852108:FBH852117 FLD852108:FLD852117 FUZ852108:FUZ852117 GEV852108:GEV852117 GOR852108:GOR852117 GYN852108:GYN852117 HIJ852108:HIJ852117 HSF852108:HSF852117 ICB852108:ICB852117 ILX852108:ILX852117 IVT852108:IVT852117 JFP852108:JFP852117 JPL852108:JPL852117 JZH852108:JZH852117 KJD852108:KJD852117 KSZ852108:KSZ852117 LCV852108:LCV852117 LMR852108:LMR852117 LWN852108:LWN852117 MGJ852108:MGJ852117 MQF852108:MQF852117 NAB852108:NAB852117 NJX852108:NJX852117 NTT852108:NTT852117 ODP852108:ODP852117 ONL852108:ONL852117 OXH852108:OXH852117 PHD852108:PHD852117 PQZ852108:PQZ852117 QAV852108:QAV852117 QKR852108:QKR852117 QUN852108:QUN852117 REJ852108:REJ852117 ROF852108:ROF852117 RYB852108:RYB852117 SHX852108:SHX852117 SRT852108:SRT852117 TBP852108:TBP852117 TLL852108:TLL852117 TVH852108:TVH852117 UFD852108:UFD852117 UOZ852108:UOZ852117 UYV852108:UYV852117 VIR852108:VIR852117 VSN852108:VSN852117 WCJ852108:WCJ852117 WMF852108:WMF852117 WWB852108:WWB852117 T917643:T917652 JP917644:JP917653 TL917644:TL917653 ADH917644:ADH917653 AND917644:AND917653 AWZ917644:AWZ917653 BGV917644:BGV917653 BQR917644:BQR917653 CAN917644:CAN917653 CKJ917644:CKJ917653 CUF917644:CUF917653 DEB917644:DEB917653 DNX917644:DNX917653 DXT917644:DXT917653 EHP917644:EHP917653 ERL917644:ERL917653 FBH917644:FBH917653 FLD917644:FLD917653 FUZ917644:FUZ917653 GEV917644:GEV917653 GOR917644:GOR917653 GYN917644:GYN917653 HIJ917644:HIJ917653 HSF917644:HSF917653 ICB917644:ICB917653 ILX917644:ILX917653 IVT917644:IVT917653 JFP917644:JFP917653 JPL917644:JPL917653 JZH917644:JZH917653 KJD917644:KJD917653 KSZ917644:KSZ917653 LCV917644:LCV917653 LMR917644:LMR917653 LWN917644:LWN917653 MGJ917644:MGJ917653 MQF917644:MQF917653 NAB917644:NAB917653 NJX917644:NJX917653 NTT917644:NTT917653 ODP917644:ODP917653 ONL917644:ONL917653 OXH917644:OXH917653 PHD917644:PHD917653 PQZ917644:PQZ917653 QAV917644:QAV917653 QKR917644:QKR917653 QUN917644:QUN917653 REJ917644:REJ917653 ROF917644:ROF917653 RYB917644:RYB917653 SHX917644:SHX917653 SRT917644:SRT917653 TBP917644:TBP917653 TLL917644:TLL917653 TVH917644:TVH917653 UFD917644:UFD917653 UOZ917644:UOZ917653 UYV917644:UYV917653 VIR917644:VIR917653 VSN917644:VSN917653 WCJ917644:WCJ917653 WMF917644:WMF917653 WWB917644:WWB917653 T983179:T983188 JP983180:JP983189 TL983180:TL983189 ADH983180:ADH983189 AND983180:AND983189 AWZ983180:AWZ983189 BGV983180:BGV983189 BQR983180:BQR983189 CAN983180:CAN983189 CKJ983180:CKJ983189 CUF983180:CUF983189 DEB983180:DEB983189 DNX983180:DNX983189 DXT983180:DXT983189 EHP983180:EHP983189 ERL983180:ERL983189 FBH983180:FBH983189 FLD983180:FLD983189 FUZ983180:FUZ983189 GEV983180:GEV983189 GOR983180:GOR983189 GYN983180:GYN983189 HIJ983180:HIJ983189 HSF983180:HSF983189 ICB983180:ICB983189 ILX983180:ILX983189 IVT983180:IVT983189 JFP983180:JFP983189 JPL983180:JPL983189 JZH983180:JZH983189 KJD983180:KJD983189 KSZ983180:KSZ983189 LCV983180:LCV983189 LMR983180:LMR983189 LWN983180:LWN983189 MGJ983180:MGJ983189 MQF983180:MQF983189 NAB983180:NAB983189 NJX983180:NJX983189 NTT983180:NTT983189 ODP983180:ODP983189 ONL983180:ONL983189 OXH983180:OXH983189 PHD983180:PHD983189 PQZ983180:PQZ983189 QAV983180:QAV983189 QKR983180:QKR983189 QUN983180:QUN983189 REJ983180:REJ983189 ROF983180:ROF983189 RYB983180:RYB983189 SHX983180:SHX983189 SRT983180:SRT983189 TBP983180:TBP983189 TLL983180:TLL983189 TVH983180:TVH983189 UFD983180:UFD983189 UOZ983180:UOZ983189 UYV983180:UYV983189 VIR983180:VIR983189 VSN983180:VSN983189 WCJ983180:WCJ983189 WMF983180:WMF983189 T93:T95 T55 T49:T51" xr:uid="{00000000-0002-0000-0000-000007000000}">
      <formula1>"①補助金・交付金等の交付,②資金の貸付,③税等の減免,④情報提供,⑤人的支援(人材派遣など),⑥表彰制度,⑦その他"</formula1>
    </dataValidation>
    <dataValidation allowBlank="1" showInputMessage="1" showErrorMessage="1" promptTitle="対象地域について" prompt="①　過疎地域_x000a_②　特定農山村地域_x000a_③　振興山村地域_x000a_④　奄美地域_x000a_⑤　離島地域（奄美以外）_x000a_⑥　離島地域（奄美含む）_x000a_⑦　半島地域_x000a_⑧　辺地_x000a_⑨　その他地域_x000a_⑩　特に地域の制限はない" sqref="R160 JN161 TJ161 ADF161 ANB161 AWX161 BGT161 BQP161 CAL161 CKH161 CUD161 DDZ161 DNV161 DXR161 EHN161 ERJ161 FBF161 FLB161 FUX161 GET161 GOP161 GYL161 HIH161 HSD161 IBZ161 ILV161 IVR161 JFN161 JPJ161 JZF161 KJB161 KSX161 LCT161 LMP161 LWL161 MGH161 MQD161 MZZ161 NJV161 NTR161 ODN161 ONJ161 OXF161 PHB161 PQX161 QAT161 QKP161 QUL161 REH161 ROD161 RXZ161 SHV161 SRR161 TBN161 TLJ161 TVF161 UFB161 UOX161 UYT161 VIP161 VSL161 WCH161 WMD161 WVZ161 R65697 JN65698 TJ65698 ADF65698 ANB65698 AWX65698 BGT65698 BQP65698 CAL65698 CKH65698 CUD65698 DDZ65698 DNV65698 DXR65698 EHN65698 ERJ65698 FBF65698 FLB65698 FUX65698 GET65698 GOP65698 GYL65698 HIH65698 HSD65698 IBZ65698 ILV65698 IVR65698 JFN65698 JPJ65698 JZF65698 KJB65698 KSX65698 LCT65698 LMP65698 LWL65698 MGH65698 MQD65698 MZZ65698 NJV65698 NTR65698 ODN65698 ONJ65698 OXF65698 PHB65698 PQX65698 QAT65698 QKP65698 QUL65698 REH65698 ROD65698 RXZ65698 SHV65698 SRR65698 TBN65698 TLJ65698 TVF65698 UFB65698 UOX65698 UYT65698 VIP65698 VSL65698 WCH65698 WMD65698 WVZ65698 R131233 JN131234 TJ131234 ADF131234 ANB131234 AWX131234 BGT131234 BQP131234 CAL131234 CKH131234 CUD131234 DDZ131234 DNV131234 DXR131234 EHN131234 ERJ131234 FBF131234 FLB131234 FUX131234 GET131234 GOP131234 GYL131234 HIH131234 HSD131234 IBZ131234 ILV131234 IVR131234 JFN131234 JPJ131234 JZF131234 KJB131234 KSX131234 LCT131234 LMP131234 LWL131234 MGH131234 MQD131234 MZZ131234 NJV131234 NTR131234 ODN131234 ONJ131234 OXF131234 PHB131234 PQX131234 QAT131234 QKP131234 QUL131234 REH131234 ROD131234 RXZ131234 SHV131234 SRR131234 TBN131234 TLJ131234 TVF131234 UFB131234 UOX131234 UYT131234 VIP131234 VSL131234 WCH131234 WMD131234 WVZ131234 R196769 JN196770 TJ196770 ADF196770 ANB196770 AWX196770 BGT196770 BQP196770 CAL196770 CKH196770 CUD196770 DDZ196770 DNV196770 DXR196770 EHN196770 ERJ196770 FBF196770 FLB196770 FUX196770 GET196770 GOP196770 GYL196770 HIH196770 HSD196770 IBZ196770 ILV196770 IVR196770 JFN196770 JPJ196770 JZF196770 KJB196770 KSX196770 LCT196770 LMP196770 LWL196770 MGH196770 MQD196770 MZZ196770 NJV196770 NTR196770 ODN196770 ONJ196770 OXF196770 PHB196770 PQX196770 QAT196770 QKP196770 QUL196770 REH196770 ROD196770 RXZ196770 SHV196770 SRR196770 TBN196770 TLJ196770 TVF196770 UFB196770 UOX196770 UYT196770 VIP196770 VSL196770 WCH196770 WMD196770 WVZ196770 R262305 JN262306 TJ262306 ADF262306 ANB262306 AWX262306 BGT262306 BQP262306 CAL262306 CKH262306 CUD262306 DDZ262306 DNV262306 DXR262306 EHN262306 ERJ262306 FBF262306 FLB262306 FUX262306 GET262306 GOP262306 GYL262306 HIH262306 HSD262306 IBZ262306 ILV262306 IVR262306 JFN262306 JPJ262306 JZF262306 KJB262306 KSX262306 LCT262306 LMP262306 LWL262306 MGH262306 MQD262306 MZZ262306 NJV262306 NTR262306 ODN262306 ONJ262306 OXF262306 PHB262306 PQX262306 QAT262306 QKP262306 QUL262306 REH262306 ROD262306 RXZ262306 SHV262306 SRR262306 TBN262306 TLJ262306 TVF262306 UFB262306 UOX262306 UYT262306 VIP262306 VSL262306 WCH262306 WMD262306 WVZ262306 R327841 JN327842 TJ327842 ADF327842 ANB327842 AWX327842 BGT327842 BQP327842 CAL327842 CKH327842 CUD327842 DDZ327842 DNV327842 DXR327842 EHN327842 ERJ327842 FBF327842 FLB327842 FUX327842 GET327842 GOP327842 GYL327842 HIH327842 HSD327842 IBZ327842 ILV327842 IVR327842 JFN327842 JPJ327842 JZF327842 KJB327842 KSX327842 LCT327842 LMP327842 LWL327842 MGH327842 MQD327842 MZZ327842 NJV327842 NTR327842 ODN327842 ONJ327842 OXF327842 PHB327842 PQX327842 QAT327842 QKP327842 QUL327842 REH327842 ROD327842 RXZ327842 SHV327842 SRR327842 TBN327842 TLJ327842 TVF327842 UFB327842 UOX327842 UYT327842 VIP327842 VSL327842 WCH327842 WMD327842 WVZ327842 R393377 JN393378 TJ393378 ADF393378 ANB393378 AWX393378 BGT393378 BQP393378 CAL393378 CKH393378 CUD393378 DDZ393378 DNV393378 DXR393378 EHN393378 ERJ393378 FBF393378 FLB393378 FUX393378 GET393378 GOP393378 GYL393378 HIH393378 HSD393378 IBZ393378 ILV393378 IVR393378 JFN393378 JPJ393378 JZF393378 KJB393378 KSX393378 LCT393378 LMP393378 LWL393378 MGH393378 MQD393378 MZZ393378 NJV393378 NTR393378 ODN393378 ONJ393378 OXF393378 PHB393378 PQX393378 QAT393378 QKP393378 QUL393378 REH393378 ROD393378 RXZ393378 SHV393378 SRR393378 TBN393378 TLJ393378 TVF393378 UFB393378 UOX393378 UYT393378 VIP393378 VSL393378 WCH393378 WMD393378 WVZ393378 R458913 JN458914 TJ458914 ADF458914 ANB458914 AWX458914 BGT458914 BQP458914 CAL458914 CKH458914 CUD458914 DDZ458914 DNV458914 DXR458914 EHN458914 ERJ458914 FBF458914 FLB458914 FUX458914 GET458914 GOP458914 GYL458914 HIH458914 HSD458914 IBZ458914 ILV458914 IVR458914 JFN458914 JPJ458914 JZF458914 KJB458914 KSX458914 LCT458914 LMP458914 LWL458914 MGH458914 MQD458914 MZZ458914 NJV458914 NTR458914 ODN458914 ONJ458914 OXF458914 PHB458914 PQX458914 QAT458914 QKP458914 QUL458914 REH458914 ROD458914 RXZ458914 SHV458914 SRR458914 TBN458914 TLJ458914 TVF458914 UFB458914 UOX458914 UYT458914 VIP458914 VSL458914 WCH458914 WMD458914 WVZ458914 R524449 JN524450 TJ524450 ADF524450 ANB524450 AWX524450 BGT524450 BQP524450 CAL524450 CKH524450 CUD524450 DDZ524450 DNV524450 DXR524450 EHN524450 ERJ524450 FBF524450 FLB524450 FUX524450 GET524450 GOP524450 GYL524450 HIH524450 HSD524450 IBZ524450 ILV524450 IVR524450 JFN524450 JPJ524450 JZF524450 KJB524450 KSX524450 LCT524450 LMP524450 LWL524450 MGH524450 MQD524450 MZZ524450 NJV524450 NTR524450 ODN524450 ONJ524450 OXF524450 PHB524450 PQX524450 QAT524450 QKP524450 QUL524450 REH524450 ROD524450 RXZ524450 SHV524450 SRR524450 TBN524450 TLJ524450 TVF524450 UFB524450 UOX524450 UYT524450 VIP524450 VSL524450 WCH524450 WMD524450 WVZ524450 R589985 JN589986 TJ589986 ADF589986 ANB589986 AWX589986 BGT589986 BQP589986 CAL589986 CKH589986 CUD589986 DDZ589986 DNV589986 DXR589986 EHN589986 ERJ589986 FBF589986 FLB589986 FUX589986 GET589986 GOP589986 GYL589986 HIH589986 HSD589986 IBZ589986 ILV589986 IVR589986 JFN589986 JPJ589986 JZF589986 KJB589986 KSX589986 LCT589986 LMP589986 LWL589986 MGH589986 MQD589986 MZZ589986 NJV589986 NTR589986 ODN589986 ONJ589986 OXF589986 PHB589986 PQX589986 QAT589986 QKP589986 QUL589986 REH589986 ROD589986 RXZ589986 SHV589986 SRR589986 TBN589986 TLJ589986 TVF589986 UFB589986 UOX589986 UYT589986 VIP589986 VSL589986 WCH589986 WMD589986 WVZ589986 R655521 JN655522 TJ655522 ADF655522 ANB655522 AWX655522 BGT655522 BQP655522 CAL655522 CKH655522 CUD655522 DDZ655522 DNV655522 DXR655522 EHN655522 ERJ655522 FBF655522 FLB655522 FUX655522 GET655522 GOP655522 GYL655522 HIH655522 HSD655522 IBZ655522 ILV655522 IVR655522 JFN655522 JPJ655522 JZF655522 KJB655522 KSX655522 LCT655522 LMP655522 LWL655522 MGH655522 MQD655522 MZZ655522 NJV655522 NTR655522 ODN655522 ONJ655522 OXF655522 PHB655522 PQX655522 QAT655522 QKP655522 QUL655522 REH655522 ROD655522 RXZ655522 SHV655522 SRR655522 TBN655522 TLJ655522 TVF655522 UFB655522 UOX655522 UYT655522 VIP655522 VSL655522 WCH655522 WMD655522 WVZ655522 R721057 JN721058 TJ721058 ADF721058 ANB721058 AWX721058 BGT721058 BQP721058 CAL721058 CKH721058 CUD721058 DDZ721058 DNV721058 DXR721058 EHN721058 ERJ721058 FBF721058 FLB721058 FUX721058 GET721058 GOP721058 GYL721058 HIH721058 HSD721058 IBZ721058 ILV721058 IVR721058 JFN721058 JPJ721058 JZF721058 KJB721058 KSX721058 LCT721058 LMP721058 LWL721058 MGH721058 MQD721058 MZZ721058 NJV721058 NTR721058 ODN721058 ONJ721058 OXF721058 PHB721058 PQX721058 QAT721058 QKP721058 QUL721058 REH721058 ROD721058 RXZ721058 SHV721058 SRR721058 TBN721058 TLJ721058 TVF721058 UFB721058 UOX721058 UYT721058 VIP721058 VSL721058 WCH721058 WMD721058 WVZ721058 R786593 JN786594 TJ786594 ADF786594 ANB786594 AWX786594 BGT786594 BQP786594 CAL786594 CKH786594 CUD786594 DDZ786594 DNV786594 DXR786594 EHN786594 ERJ786594 FBF786594 FLB786594 FUX786594 GET786594 GOP786594 GYL786594 HIH786594 HSD786594 IBZ786594 ILV786594 IVR786594 JFN786594 JPJ786594 JZF786594 KJB786594 KSX786594 LCT786594 LMP786594 LWL786594 MGH786594 MQD786594 MZZ786594 NJV786594 NTR786594 ODN786594 ONJ786594 OXF786594 PHB786594 PQX786594 QAT786594 QKP786594 QUL786594 REH786594 ROD786594 RXZ786594 SHV786594 SRR786594 TBN786594 TLJ786594 TVF786594 UFB786594 UOX786594 UYT786594 VIP786594 VSL786594 WCH786594 WMD786594 WVZ786594 R852129 JN852130 TJ852130 ADF852130 ANB852130 AWX852130 BGT852130 BQP852130 CAL852130 CKH852130 CUD852130 DDZ852130 DNV852130 DXR852130 EHN852130 ERJ852130 FBF852130 FLB852130 FUX852130 GET852130 GOP852130 GYL852130 HIH852130 HSD852130 IBZ852130 ILV852130 IVR852130 JFN852130 JPJ852130 JZF852130 KJB852130 KSX852130 LCT852130 LMP852130 LWL852130 MGH852130 MQD852130 MZZ852130 NJV852130 NTR852130 ODN852130 ONJ852130 OXF852130 PHB852130 PQX852130 QAT852130 QKP852130 QUL852130 REH852130 ROD852130 RXZ852130 SHV852130 SRR852130 TBN852130 TLJ852130 TVF852130 UFB852130 UOX852130 UYT852130 VIP852130 VSL852130 WCH852130 WMD852130 WVZ852130 R917665 JN917666 TJ917666 ADF917666 ANB917666 AWX917666 BGT917666 BQP917666 CAL917666 CKH917666 CUD917666 DDZ917666 DNV917666 DXR917666 EHN917666 ERJ917666 FBF917666 FLB917666 FUX917666 GET917666 GOP917666 GYL917666 HIH917666 HSD917666 IBZ917666 ILV917666 IVR917666 JFN917666 JPJ917666 JZF917666 KJB917666 KSX917666 LCT917666 LMP917666 LWL917666 MGH917666 MQD917666 MZZ917666 NJV917666 NTR917666 ODN917666 ONJ917666 OXF917666 PHB917666 PQX917666 QAT917666 QKP917666 QUL917666 REH917666 ROD917666 RXZ917666 SHV917666 SRR917666 TBN917666 TLJ917666 TVF917666 UFB917666 UOX917666 UYT917666 VIP917666 VSL917666 WCH917666 WMD917666 WVZ917666 R983201 JN983202 TJ983202 ADF983202 ANB983202 AWX983202 BGT983202 BQP983202 CAL983202 CKH983202 CUD983202 DDZ983202 DNV983202 DXR983202 EHN983202 ERJ983202 FBF983202 FLB983202 FUX983202 GET983202 GOP983202 GYL983202 HIH983202 HSD983202 IBZ983202 ILV983202 IVR983202 JFN983202 JPJ983202 JZF983202 KJB983202 KSX983202 LCT983202 LMP983202 LWL983202 MGH983202 MQD983202 MZZ983202 NJV983202 NTR983202 ODN983202 ONJ983202 OXF983202 PHB983202 PQX983202 QAT983202 QKP983202 QUL983202 REH983202 ROD983202 RXZ983202 SHV983202 SRR983202 TBN983202 TLJ983202 TVF983202 UFB983202 UOX983202 UYT983202 VIP983202 VSL983202 WCH983202 WMD983202 WVZ983202 R154 JN155 TJ155 ADF155 ANB155 AWX155 BGT155 BQP155 CAL155 CKH155 CUD155 DDZ155 DNV155 DXR155 EHN155 ERJ155 FBF155 FLB155 FUX155 GET155 GOP155 GYL155 HIH155 HSD155 IBZ155 ILV155 IVR155 JFN155 JPJ155 JZF155 KJB155 KSX155 LCT155 LMP155 LWL155 MGH155 MQD155 MZZ155 NJV155 NTR155 ODN155 ONJ155 OXF155 PHB155 PQX155 QAT155 QKP155 QUL155 REH155 ROD155 RXZ155 SHV155 SRR155 TBN155 TLJ155 TVF155 UFB155 UOX155 UYT155 VIP155 VSL155 WCH155 WMD155 WVZ155 R65692 JN65693 TJ65693 ADF65693 ANB65693 AWX65693 BGT65693 BQP65693 CAL65693 CKH65693 CUD65693 DDZ65693 DNV65693 DXR65693 EHN65693 ERJ65693 FBF65693 FLB65693 FUX65693 GET65693 GOP65693 GYL65693 HIH65693 HSD65693 IBZ65693 ILV65693 IVR65693 JFN65693 JPJ65693 JZF65693 KJB65693 KSX65693 LCT65693 LMP65693 LWL65693 MGH65693 MQD65693 MZZ65693 NJV65693 NTR65693 ODN65693 ONJ65693 OXF65693 PHB65693 PQX65693 QAT65693 QKP65693 QUL65693 REH65693 ROD65693 RXZ65693 SHV65693 SRR65693 TBN65693 TLJ65693 TVF65693 UFB65693 UOX65693 UYT65693 VIP65693 VSL65693 WCH65693 WMD65693 WVZ65693 R131228 JN131229 TJ131229 ADF131229 ANB131229 AWX131229 BGT131229 BQP131229 CAL131229 CKH131229 CUD131229 DDZ131229 DNV131229 DXR131229 EHN131229 ERJ131229 FBF131229 FLB131229 FUX131229 GET131229 GOP131229 GYL131229 HIH131229 HSD131229 IBZ131229 ILV131229 IVR131229 JFN131229 JPJ131229 JZF131229 KJB131229 KSX131229 LCT131229 LMP131229 LWL131229 MGH131229 MQD131229 MZZ131229 NJV131229 NTR131229 ODN131229 ONJ131229 OXF131229 PHB131229 PQX131229 QAT131229 QKP131229 QUL131229 REH131229 ROD131229 RXZ131229 SHV131229 SRR131229 TBN131229 TLJ131229 TVF131229 UFB131229 UOX131229 UYT131229 VIP131229 VSL131229 WCH131229 WMD131229 WVZ131229 R196764 JN196765 TJ196765 ADF196765 ANB196765 AWX196765 BGT196765 BQP196765 CAL196765 CKH196765 CUD196765 DDZ196765 DNV196765 DXR196765 EHN196765 ERJ196765 FBF196765 FLB196765 FUX196765 GET196765 GOP196765 GYL196765 HIH196765 HSD196765 IBZ196765 ILV196765 IVR196765 JFN196765 JPJ196765 JZF196765 KJB196765 KSX196765 LCT196765 LMP196765 LWL196765 MGH196765 MQD196765 MZZ196765 NJV196765 NTR196765 ODN196765 ONJ196765 OXF196765 PHB196765 PQX196765 QAT196765 QKP196765 QUL196765 REH196765 ROD196765 RXZ196765 SHV196765 SRR196765 TBN196765 TLJ196765 TVF196765 UFB196765 UOX196765 UYT196765 VIP196765 VSL196765 WCH196765 WMD196765 WVZ196765 R262300 JN262301 TJ262301 ADF262301 ANB262301 AWX262301 BGT262301 BQP262301 CAL262301 CKH262301 CUD262301 DDZ262301 DNV262301 DXR262301 EHN262301 ERJ262301 FBF262301 FLB262301 FUX262301 GET262301 GOP262301 GYL262301 HIH262301 HSD262301 IBZ262301 ILV262301 IVR262301 JFN262301 JPJ262301 JZF262301 KJB262301 KSX262301 LCT262301 LMP262301 LWL262301 MGH262301 MQD262301 MZZ262301 NJV262301 NTR262301 ODN262301 ONJ262301 OXF262301 PHB262301 PQX262301 QAT262301 QKP262301 QUL262301 REH262301 ROD262301 RXZ262301 SHV262301 SRR262301 TBN262301 TLJ262301 TVF262301 UFB262301 UOX262301 UYT262301 VIP262301 VSL262301 WCH262301 WMD262301 WVZ262301 R327836 JN327837 TJ327837 ADF327837 ANB327837 AWX327837 BGT327837 BQP327837 CAL327837 CKH327837 CUD327837 DDZ327837 DNV327837 DXR327837 EHN327837 ERJ327837 FBF327837 FLB327837 FUX327837 GET327837 GOP327837 GYL327837 HIH327837 HSD327837 IBZ327837 ILV327837 IVR327837 JFN327837 JPJ327837 JZF327837 KJB327837 KSX327837 LCT327837 LMP327837 LWL327837 MGH327837 MQD327837 MZZ327837 NJV327837 NTR327837 ODN327837 ONJ327837 OXF327837 PHB327837 PQX327837 QAT327837 QKP327837 QUL327837 REH327837 ROD327837 RXZ327837 SHV327837 SRR327837 TBN327837 TLJ327837 TVF327837 UFB327837 UOX327837 UYT327837 VIP327837 VSL327837 WCH327837 WMD327837 WVZ327837 R393372 JN393373 TJ393373 ADF393373 ANB393373 AWX393373 BGT393373 BQP393373 CAL393373 CKH393373 CUD393373 DDZ393373 DNV393373 DXR393373 EHN393373 ERJ393373 FBF393373 FLB393373 FUX393373 GET393373 GOP393373 GYL393373 HIH393373 HSD393373 IBZ393373 ILV393373 IVR393373 JFN393373 JPJ393373 JZF393373 KJB393373 KSX393373 LCT393373 LMP393373 LWL393373 MGH393373 MQD393373 MZZ393373 NJV393373 NTR393373 ODN393373 ONJ393373 OXF393373 PHB393373 PQX393373 QAT393373 QKP393373 QUL393373 REH393373 ROD393373 RXZ393373 SHV393373 SRR393373 TBN393373 TLJ393373 TVF393373 UFB393373 UOX393373 UYT393373 VIP393373 VSL393373 WCH393373 WMD393373 WVZ393373 R458908 JN458909 TJ458909 ADF458909 ANB458909 AWX458909 BGT458909 BQP458909 CAL458909 CKH458909 CUD458909 DDZ458909 DNV458909 DXR458909 EHN458909 ERJ458909 FBF458909 FLB458909 FUX458909 GET458909 GOP458909 GYL458909 HIH458909 HSD458909 IBZ458909 ILV458909 IVR458909 JFN458909 JPJ458909 JZF458909 KJB458909 KSX458909 LCT458909 LMP458909 LWL458909 MGH458909 MQD458909 MZZ458909 NJV458909 NTR458909 ODN458909 ONJ458909 OXF458909 PHB458909 PQX458909 QAT458909 QKP458909 QUL458909 REH458909 ROD458909 RXZ458909 SHV458909 SRR458909 TBN458909 TLJ458909 TVF458909 UFB458909 UOX458909 UYT458909 VIP458909 VSL458909 WCH458909 WMD458909 WVZ458909 R524444 JN524445 TJ524445 ADF524445 ANB524445 AWX524445 BGT524445 BQP524445 CAL524445 CKH524445 CUD524445 DDZ524445 DNV524445 DXR524445 EHN524445 ERJ524445 FBF524445 FLB524445 FUX524445 GET524445 GOP524445 GYL524445 HIH524445 HSD524445 IBZ524445 ILV524445 IVR524445 JFN524445 JPJ524445 JZF524445 KJB524445 KSX524445 LCT524445 LMP524445 LWL524445 MGH524445 MQD524445 MZZ524445 NJV524445 NTR524445 ODN524445 ONJ524445 OXF524445 PHB524445 PQX524445 QAT524445 QKP524445 QUL524445 REH524445 ROD524445 RXZ524445 SHV524445 SRR524445 TBN524445 TLJ524445 TVF524445 UFB524445 UOX524445 UYT524445 VIP524445 VSL524445 WCH524445 WMD524445 WVZ524445 R589980 JN589981 TJ589981 ADF589981 ANB589981 AWX589981 BGT589981 BQP589981 CAL589981 CKH589981 CUD589981 DDZ589981 DNV589981 DXR589981 EHN589981 ERJ589981 FBF589981 FLB589981 FUX589981 GET589981 GOP589981 GYL589981 HIH589981 HSD589981 IBZ589981 ILV589981 IVR589981 JFN589981 JPJ589981 JZF589981 KJB589981 KSX589981 LCT589981 LMP589981 LWL589981 MGH589981 MQD589981 MZZ589981 NJV589981 NTR589981 ODN589981 ONJ589981 OXF589981 PHB589981 PQX589981 QAT589981 QKP589981 QUL589981 REH589981 ROD589981 RXZ589981 SHV589981 SRR589981 TBN589981 TLJ589981 TVF589981 UFB589981 UOX589981 UYT589981 VIP589981 VSL589981 WCH589981 WMD589981 WVZ589981 R655516 JN655517 TJ655517 ADF655517 ANB655517 AWX655517 BGT655517 BQP655517 CAL655517 CKH655517 CUD655517 DDZ655517 DNV655517 DXR655517 EHN655517 ERJ655517 FBF655517 FLB655517 FUX655517 GET655517 GOP655517 GYL655517 HIH655517 HSD655517 IBZ655517 ILV655517 IVR655517 JFN655517 JPJ655517 JZF655517 KJB655517 KSX655517 LCT655517 LMP655517 LWL655517 MGH655517 MQD655517 MZZ655517 NJV655517 NTR655517 ODN655517 ONJ655517 OXF655517 PHB655517 PQX655517 QAT655517 QKP655517 QUL655517 REH655517 ROD655517 RXZ655517 SHV655517 SRR655517 TBN655517 TLJ655517 TVF655517 UFB655517 UOX655517 UYT655517 VIP655517 VSL655517 WCH655517 WMD655517 WVZ655517 R721052 JN721053 TJ721053 ADF721053 ANB721053 AWX721053 BGT721053 BQP721053 CAL721053 CKH721053 CUD721053 DDZ721053 DNV721053 DXR721053 EHN721053 ERJ721053 FBF721053 FLB721053 FUX721053 GET721053 GOP721053 GYL721053 HIH721053 HSD721053 IBZ721053 ILV721053 IVR721053 JFN721053 JPJ721053 JZF721053 KJB721053 KSX721053 LCT721053 LMP721053 LWL721053 MGH721053 MQD721053 MZZ721053 NJV721053 NTR721053 ODN721053 ONJ721053 OXF721053 PHB721053 PQX721053 QAT721053 QKP721053 QUL721053 REH721053 ROD721053 RXZ721053 SHV721053 SRR721053 TBN721053 TLJ721053 TVF721053 UFB721053 UOX721053 UYT721053 VIP721053 VSL721053 WCH721053 WMD721053 WVZ721053 R786588 JN786589 TJ786589 ADF786589 ANB786589 AWX786589 BGT786589 BQP786589 CAL786589 CKH786589 CUD786589 DDZ786589 DNV786589 DXR786589 EHN786589 ERJ786589 FBF786589 FLB786589 FUX786589 GET786589 GOP786589 GYL786589 HIH786589 HSD786589 IBZ786589 ILV786589 IVR786589 JFN786589 JPJ786589 JZF786589 KJB786589 KSX786589 LCT786589 LMP786589 LWL786589 MGH786589 MQD786589 MZZ786589 NJV786589 NTR786589 ODN786589 ONJ786589 OXF786589 PHB786589 PQX786589 QAT786589 QKP786589 QUL786589 REH786589 ROD786589 RXZ786589 SHV786589 SRR786589 TBN786589 TLJ786589 TVF786589 UFB786589 UOX786589 UYT786589 VIP786589 VSL786589 WCH786589 WMD786589 WVZ786589 R852124 JN852125 TJ852125 ADF852125 ANB852125 AWX852125 BGT852125 BQP852125 CAL852125 CKH852125 CUD852125 DDZ852125 DNV852125 DXR852125 EHN852125 ERJ852125 FBF852125 FLB852125 FUX852125 GET852125 GOP852125 GYL852125 HIH852125 HSD852125 IBZ852125 ILV852125 IVR852125 JFN852125 JPJ852125 JZF852125 KJB852125 KSX852125 LCT852125 LMP852125 LWL852125 MGH852125 MQD852125 MZZ852125 NJV852125 NTR852125 ODN852125 ONJ852125 OXF852125 PHB852125 PQX852125 QAT852125 QKP852125 QUL852125 REH852125 ROD852125 RXZ852125 SHV852125 SRR852125 TBN852125 TLJ852125 TVF852125 UFB852125 UOX852125 UYT852125 VIP852125 VSL852125 WCH852125 WMD852125 WVZ852125 R917660 JN917661 TJ917661 ADF917661 ANB917661 AWX917661 BGT917661 BQP917661 CAL917661 CKH917661 CUD917661 DDZ917661 DNV917661 DXR917661 EHN917661 ERJ917661 FBF917661 FLB917661 FUX917661 GET917661 GOP917661 GYL917661 HIH917661 HSD917661 IBZ917661 ILV917661 IVR917661 JFN917661 JPJ917661 JZF917661 KJB917661 KSX917661 LCT917661 LMP917661 LWL917661 MGH917661 MQD917661 MZZ917661 NJV917661 NTR917661 ODN917661 ONJ917661 OXF917661 PHB917661 PQX917661 QAT917661 QKP917661 QUL917661 REH917661 ROD917661 RXZ917661 SHV917661 SRR917661 TBN917661 TLJ917661 TVF917661 UFB917661 UOX917661 UYT917661 VIP917661 VSL917661 WCH917661 WMD917661 WVZ917661 R983196 JN983197 TJ983197 ADF983197 ANB983197 AWX983197 BGT983197 BQP983197 CAL983197 CKH983197 CUD983197 DDZ983197 DNV983197 DXR983197 EHN983197 ERJ983197 FBF983197 FLB983197 FUX983197 GET983197 GOP983197 GYL983197 HIH983197 HSD983197 IBZ983197 ILV983197 IVR983197 JFN983197 JPJ983197 JZF983197 KJB983197 KSX983197 LCT983197 LMP983197 LWL983197 MGH983197 MQD983197 MZZ983197 NJV983197 NTR983197 ODN983197 ONJ983197 OXF983197 PHB983197 PQX983197 QAT983197 QKP983197 QUL983197 REH983197 ROD983197 RXZ983197 SHV983197 SRR983197 TBN983197 TLJ983197 TVF983197 UFB983197 UOX983197 UYT983197 VIP983197 VSL983197 WCH983197 WMD983197 WVZ983197 R182:R183 JN183:JN184 TJ183:TJ184 ADF183:ADF184 ANB183:ANB184 AWX183:AWX184 BGT183:BGT184 BQP183:BQP184 CAL183:CAL184 CKH183:CKH184 CUD183:CUD184 DDZ183:DDZ184 DNV183:DNV184 DXR183:DXR184 EHN183:EHN184 ERJ183:ERJ184 FBF183:FBF184 FLB183:FLB184 FUX183:FUX184 GET183:GET184 GOP183:GOP184 GYL183:GYL184 HIH183:HIH184 HSD183:HSD184 IBZ183:IBZ184 ILV183:ILV184 IVR183:IVR184 JFN183:JFN184 JPJ183:JPJ184 JZF183:JZF184 KJB183:KJB184 KSX183:KSX184 LCT183:LCT184 LMP183:LMP184 LWL183:LWL184 MGH183:MGH184 MQD183:MQD184 MZZ183:MZZ184 NJV183:NJV184 NTR183:NTR184 ODN183:ODN184 ONJ183:ONJ184 OXF183:OXF184 PHB183:PHB184 PQX183:PQX184 QAT183:QAT184 QKP183:QKP184 QUL183:QUL184 REH183:REH184 ROD183:ROD184 RXZ183:RXZ184 SHV183:SHV184 SRR183:SRR184 TBN183:TBN184 TLJ183:TLJ184 TVF183:TVF184 UFB183:UFB184 UOX183:UOX184 UYT183:UYT184 VIP183:VIP184 VSL183:VSL184 WCH183:WCH184 WMD183:WMD184 WVZ183:WVZ184 R65718:R65719 JN65719:JN65720 TJ65719:TJ65720 ADF65719:ADF65720 ANB65719:ANB65720 AWX65719:AWX65720 BGT65719:BGT65720 BQP65719:BQP65720 CAL65719:CAL65720 CKH65719:CKH65720 CUD65719:CUD65720 DDZ65719:DDZ65720 DNV65719:DNV65720 DXR65719:DXR65720 EHN65719:EHN65720 ERJ65719:ERJ65720 FBF65719:FBF65720 FLB65719:FLB65720 FUX65719:FUX65720 GET65719:GET65720 GOP65719:GOP65720 GYL65719:GYL65720 HIH65719:HIH65720 HSD65719:HSD65720 IBZ65719:IBZ65720 ILV65719:ILV65720 IVR65719:IVR65720 JFN65719:JFN65720 JPJ65719:JPJ65720 JZF65719:JZF65720 KJB65719:KJB65720 KSX65719:KSX65720 LCT65719:LCT65720 LMP65719:LMP65720 LWL65719:LWL65720 MGH65719:MGH65720 MQD65719:MQD65720 MZZ65719:MZZ65720 NJV65719:NJV65720 NTR65719:NTR65720 ODN65719:ODN65720 ONJ65719:ONJ65720 OXF65719:OXF65720 PHB65719:PHB65720 PQX65719:PQX65720 QAT65719:QAT65720 QKP65719:QKP65720 QUL65719:QUL65720 REH65719:REH65720 ROD65719:ROD65720 RXZ65719:RXZ65720 SHV65719:SHV65720 SRR65719:SRR65720 TBN65719:TBN65720 TLJ65719:TLJ65720 TVF65719:TVF65720 UFB65719:UFB65720 UOX65719:UOX65720 UYT65719:UYT65720 VIP65719:VIP65720 VSL65719:VSL65720 WCH65719:WCH65720 WMD65719:WMD65720 WVZ65719:WVZ65720 R131254:R131255 JN131255:JN131256 TJ131255:TJ131256 ADF131255:ADF131256 ANB131255:ANB131256 AWX131255:AWX131256 BGT131255:BGT131256 BQP131255:BQP131256 CAL131255:CAL131256 CKH131255:CKH131256 CUD131255:CUD131256 DDZ131255:DDZ131256 DNV131255:DNV131256 DXR131255:DXR131256 EHN131255:EHN131256 ERJ131255:ERJ131256 FBF131255:FBF131256 FLB131255:FLB131256 FUX131255:FUX131256 GET131255:GET131256 GOP131255:GOP131256 GYL131255:GYL131256 HIH131255:HIH131256 HSD131255:HSD131256 IBZ131255:IBZ131256 ILV131255:ILV131256 IVR131255:IVR131256 JFN131255:JFN131256 JPJ131255:JPJ131256 JZF131255:JZF131256 KJB131255:KJB131256 KSX131255:KSX131256 LCT131255:LCT131256 LMP131255:LMP131256 LWL131255:LWL131256 MGH131255:MGH131256 MQD131255:MQD131256 MZZ131255:MZZ131256 NJV131255:NJV131256 NTR131255:NTR131256 ODN131255:ODN131256 ONJ131255:ONJ131256 OXF131255:OXF131256 PHB131255:PHB131256 PQX131255:PQX131256 QAT131255:QAT131256 QKP131255:QKP131256 QUL131255:QUL131256 REH131255:REH131256 ROD131255:ROD131256 RXZ131255:RXZ131256 SHV131255:SHV131256 SRR131255:SRR131256 TBN131255:TBN131256 TLJ131255:TLJ131256 TVF131255:TVF131256 UFB131255:UFB131256 UOX131255:UOX131256 UYT131255:UYT131256 VIP131255:VIP131256 VSL131255:VSL131256 WCH131255:WCH131256 WMD131255:WMD131256 WVZ131255:WVZ131256 R196790:R196791 JN196791:JN196792 TJ196791:TJ196792 ADF196791:ADF196792 ANB196791:ANB196792 AWX196791:AWX196792 BGT196791:BGT196792 BQP196791:BQP196792 CAL196791:CAL196792 CKH196791:CKH196792 CUD196791:CUD196792 DDZ196791:DDZ196792 DNV196791:DNV196792 DXR196791:DXR196792 EHN196791:EHN196792 ERJ196791:ERJ196792 FBF196791:FBF196792 FLB196791:FLB196792 FUX196791:FUX196792 GET196791:GET196792 GOP196791:GOP196792 GYL196791:GYL196792 HIH196791:HIH196792 HSD196791:HSD196792 IBZ196791:IBZ196792 ILV196791:ILV196792 IVR196791:IVR196792 JFN196791:JFN196792 JPJ196791:JPJ196792 JZF196791:JZF196792 KJB196791:KJB196792 KSX196791:KSX196792 LCT196791:LCT196792 LMP196791:LMP196792 LWL196791:LWL196792 MGH196791:MGH196792 MQD196791:MQD196792 MZZ196791:MZZ196792 NJV196791:NJV196792 NTR196791:NTR196792 ODN196791:ODN196792 ONJ196791:ONJ196792 OXF196791:OXF196792 PHB196791:PHB196792 PQX196791:PQX196792 QAT196791:QAT196792 QKP196791:QKP196792 QUL196791:QUL196792 REH196791:REH196792 ROD196791:ROD196792 RXZ196791:RXZ196792 SHV196791:SHV196792 SRR196791:SRR196792 TBN196791:TBN196792 TLJ196791:TLJ196792 TVF196791:TVF196792 UFB196791:UFB196792 UOX196791:UOX196792 UYT196791:UYT196792 VIP196791:VIP196792 VSL196791:VSL196792 WCH196791:WCH196792 WMD196791:WMD196792 WVZ196791:WVZ196792 R262326:R262327 JN262327:JN262328 TJ262327:TJ262328 ADF262327:ADF262328 ANB262327:ANB262328 AWX262327:AWX262328 BGT262327:BGT262328 BQP262327:BQP262328 CAL262327:CAL262328 CKH262327:CKH262328 CUD262327:CUD262328 DDZ262327:DDZ262328 DNV262327:DNV262328 DXR262327:DXR262328 EHN262327:EHN262328 ERJ262327:ERJ262328 FBF262327:FBF262328 FLB262327:FLB262328 FUX262327:FUX262328 GET262327:GET262328 GOP262327:GOP262328 GYL262327:GYL262328 HIH262327:HIH262328 HSD262327:HSD262328 IBZ262327:IBZ262328 ILV262327:ILV262328 IVR262327:IVR262328 JFN262327:JFN262328 JPJ262327:JPJ262328 JZF262327:JZF262328 KJB262327:KJB262328 KSX262327:KSX262328 LCT262327:LCT262328 LMP262327:LMP262328 LWL262327:LWL262328 MGH262327:MGH262328 MQD262327:MQD262328 MZZ262327:MZZ262328 NJV262327:NJV262328 NTR262327:NTR262328 ODN262327:ODN262328 ONJ262327:ONJ262328 OXF262327:OXF262328 PHB262327:PHB262328 PQX262327:PQX262328 QAT262327:QAT262328 QKP262327:QKP262328 QUL262327:QUL262328 REH262327:REH262328 ROD262327:ROD262328 RXZ262327:RXZ262328 SHV262327:SHV262328 SRR262327:SRR262328 TBN262327:TBN262328 TLJ262327:TLJ262328 TVF262327:TVF262328 UFB262327:UFB262328 UOX262327:UOX262328 UYT262327:UYT262328 VIP262327:VIP262328 VSL262327:VSL262328 WCH262327:WCH262328 WMD262327:WMD262328 WVZ262327:WVZ262328 R327862:R327863 JN327863:JN327864 TJ327863:TJ327864 ADF327863:ADF327864 ANB327863:ANB327864 AWX327863:AWX327864 BGT327863:BGT327864 BQP327863:BQP327864 CAL327863:CAL327864 CKH327863:CKH327864 CUD327863:CUD327864 DDZ327863:DDZ327864 DNV327863:DNV327864 DXR327863:DXR327864 EHN327863:EHN327864 ERJ327863:ERJ327864 FBF327863:FBF327864 FLB327863:FLB327864 FUX327863:FUX327864 GET327863:GET327864 GOP327863:GOP327864 GYL327863:GYL327864 HIH327863:HIH327864 HSD327863:HSD327864 IBZ327863:IBZ327864 ILV327863:ILV327864 IVR327863:IVR327864 JFN327863:JFN327864 JPJ327863:JPJ327864 JZF327863:JZF327864 KJB327863:KJB327864 KSX327863:KSX327864 LCT327863:LCT327864 LMP327863:LMP327864 LWL327863:LWL327864 MGH327863:MGH327864 MQD327863:MQD327864 MZZ327863:MZZ327864 NJV327863:NJV327864 NTR327863:NTR327864 ODN327863:ODN327864 ONJ327863:ONJ327864 OXF327863:OXF327864 PHB327863:PHB327864 PQX327863:PQX327864 QAT327863:QAT327864 QKP327863:QKP327864 QUL327863:QUL327864 REH327863:REH327864 ROD327863:ROD327864 RXZ327863:RXZ327864 SHV327863:SHV327864 SRR327863:SRR327864 TBN327863:TBN327864 TLJ327863:TLJ327864 TVF327863:TVF327864 UFB327863:UFB327864 UOX327863:UOX327864 UYT327863:UYT327864 VIP327863:VIP327864 VSL327863:VSL327864 WCH327863:WCH327864 WMD327863:WMD327864 WVZ327863:WVZ327864 R393398:R393399 JN393399:JN393400 TJ393399:TJ393400 ADF393399:ADF393400 ANB393399:ANB393400 AWX393399:AWX393400 BGT393399:BGT393400 BQP393399:BQP393400 CAL393399:CAL393400 CKH393399:CKH393400 CUD393399:CUD393400 DDZ393399:DDZ393400 DNV393399:DNV393400 DXR393399:DXR393400 EHN393399:EHN393400 ERJ393399:ERJ393400 FBF393399:FBF393400 FLB393399:FLB393400 FUX393399:FUX393400 GET393399:GET393400 GOP393399:GOP393400 GYL393399:GYL393400 HIH393399:HIH393400 HSD393399:HSD393400 IBZ393399:IBZ393400 ILV393399:ILV393400 IVR393399:IVR393400 JFN393399:JFN393400 JPJ393399:JPJ393400 JZF393399:JZF393400 KJB393399:KJB393400 KSX393399:KSX393400 LCT393399:LCT393400 LMP393399:LMP393400 LWL393399:LWL393400 MGH393399:MGH393400 MQD393399:MQD393400 MZZ393399:MZZ393400 NJV393399:NJV393400 NTR393399:NTR393400 ODN393399:ODN393400 ONJ393399:ONJ393400 OXF393399:OXF393400 PHB393399:PHB393400 PQX393399:PQX393400 QAT393399:QAT393400 QKP393399:QKP393400 QUL393399:QUL393400 REH393399:REH393400 ROD393399:ROD393400 RXZ393399:RXZ393400 SHV393399:SHV393400 SRR393399:SRR393400 TBN393399:TBN393400 TLJ393399:TLJ393400 TVF393399:TVF393400 UFB393399:UFB393400 UOX393399:UOX393400 UYT393399:UYT393400 VIP393399:VIP393400 VSL393399:VSL393400 WCH393399:WCH393400 WMD393399:WMD393400 WVZ393399:WVZ393400 R458934:R458935 JN458935:JN458936 TJ458935:TJ458936 ADF458935:ADF458936 ANB458935:ANB458936 AWX458935:AWX458936 BGT458935:BGT458936 BQP458935:BQP458936 CAL458935:CAL458936 CKH458935:CKH458936 CUD458935:CUD458936 DDZ458935:DDZ458936 DNV458935:DNV458936 DXR458935:DXR458936 EHN458935:EHN458936 ERJ458935:ERJ458936 FBF458935:FBF458936 FLB458935:FLB458936 FUX458935:FUX458936 GET458935:GET458936 GOP458935:GOP458936 GYL458935:GYL458936 HIH458935:HIH458936 HSD458935:HSD458936 IBZ458935:IBZ458936 ILV458935:ILV458936 IVR458935:IVR458936 JFN458935:JFN458936 JPJ458935:JPJ458936 JZF458935:JZF458936 KJB458935:KJB458936 KSX458935:KSX458936 LCT458935:LCT458936 LMP458935:LMP458936 LWL458935:LWL458936 MGH458935:MGH458936 MQD458935:MQD458936 MZZ458935:MZZ458936 NJV458935:NJV458936 NTR458935:NTR458936 ODN458935:ODN458936 ONJ458935:ONJ458936 OXF458935:OXF458936 PHB458935:PHB458936 PQX458935:PQX458936 QAT458935:QAT458936 QKP458935:QKP458936 QUL458935:QUL458936 REH458935:REH458936 ROD458935:ROD458936 RXZ458935:RXZ458936 SHV458935:SHV458936 SRR458935:SRR458936 TBN458935:TBN458936 TLJ458935:TLJ458936 TVF458935:TVF458936 UFB458935:UFB458936 UOX458935:UOX458936 UYT458935:UYT458936 VIP458935:VIP458936 VSL458935:VSL458936 WCH458935:WCH458936 WMD458935:WMD458936 WVZ458935:WVZ458936 R524470:R524471 JN524471:JN524472 TJ524471:TJ524472 ADF524471:ADF524472 ANB524471:ANB524472 AWX524471:AWX524472 BGT524471:BGT524472 BQP524471:BQP524472 CAL524471:CAL524472 CKH524471:CKH524472 CUD524471:CUD524472 DDZ524471:DDZ524472 DNV524471:DNV524472 DXR524471:DXR524472 EHN524471:EHN524472 ERJ524471:ERJ524472 FBF524471:FBF524472 FLB524471:FLB524472 FUX524471:FUX524472 GET524471:GET524472 GOP524471:GOP524472 GYL524471:GYL524472 HIH524471:HIH524472 HSD524471:HSD524472 IBZ524471:IBZ524472 ILV524471:ILV524472 IVR524471:IVR524472 JFN524471:JFN524472 JPJ524471:JPJ524472 JZF524471:JZF524472 KJB524471:KJB524472 KSX524471:KSX524472 LCT524471:LCT524472 LMP524471:LMP524472 LWL524471:LWL524472 MGH524471:MGH524472 MQD524471:MQD524472 MZZ524471:MZZ524472 NJV524471:NJV524472 NTR524471:NTR524472 ODN524471:ODN524472 ONJ524471:ONJ524472 OXF524471:OXF524472 PHB524471:PHB524472 PQX524471:PQX524472 QAT524471:QAT524472 QKP524471:QKP524472 QUL524471:QUL524472 REH524471:REH524472 ROD524471:ROD524472 RXZ524471:RXZ524472 SHV524471:SHV524472 SRR524471:SRR524472 TBN524471:TBN524472 TLJ524471:TLJ524472 TVF524471:TVF524472 UFB524471:UFB524472 UOX524471:UOX524472 UYT524471:UYT524472 VIP524471:VIP524472 VSL524471:VSL524472 WCH524471:WCH524472 WMD524471:WMD524472 WVZ524471:WVZ524472 R590006:R590007 JN590007:JN590008 TJ590007:TJ590008 ADF590007:ADF590008 ANB590007:ANB590008 AWX590007:AWX590008 BGT590007:BGT590008 BQP590007:BQP590008 CAL590007:CAL590008 CKH590007:CKH590008 CUD590007:CUD590008 DDZ590007:DDZ590008 DNV590007:DNV590008 DXR590007:DXR590008 EHN590007:EHN590008 ERJ590007:ERJ590008 FBF590007:FBF590008 FLB590007:FLB590008 FUX590007:FUX590008 GET590007:GET590008 GOP590007:GOP590008 GYL590007:GYL590008 HIH590007:HIH590008 HSD590007:HSD590008 IBZ590007:IBZ590008 ILV590007:ILV590008 IVR590007:IVR590008 JFN590007:JFN590008 JPJ590007:JPJ590008 JZF590007:JZF590008 KJB590007:KJB590008 KSX590007:KSX590008 LCT590007:LCT590008 LMP590007:LMP590008 LWL590007:LWL590008 MGH590007:MGH590008 MQD590007:MQD590008 MZZ590007:MZZ590008 NJV590007:NJV590008 NTR590007:NTR590008 ODN590007:ODN590008 ONJ590007:ONJ590008 OXF590007:OXF590008 PHB590007:PHB590008 PQX590007:PQX590008 QAT590007:QAT590008 QKP590007:QKP590008 QUL590007:QUL590008 REH590007:REH590008 ROD590007:ROD590008 RXZ590007:RXZ590008 SHV590007:SHV590008 SRR590007:SRR590008 TBN590007:TBN590008 TLJ590007:TLJ590008 TVF590007:TVF590008 UFB590007:UFB590008 UOX590007:UOX590008 UYT590007:UYT590008 VIP590007:VIP590008 VSL590007:VSL590008 WCH590007:WCH590008 WMD590007:WMD590008 WVZ590007:WVZ590008 R655542:R655543 JN655543:JN655544 TJ655543:TJ655544 ADF655543:ADF655544 ANB655543:ANB655544 AWX655543:AWX655544 BGT655543:BGT655544 BQP655543:BQP655544 CAL655543:CAL655544 CKH655543:CKH655544 CUD655543:CUD655544 DDZ655543:DDZ655544 DNV655543:DNV655544 DXR655543:DXR655544 EHN655543:EHN655544 ERJ655543:ERJ655544 FBF655543:FBF655544 FLB655543:FLB655544 FUX655543:FUX655544 GET655543:GET655544 GOP655543:GOP655544 GYL655543:GYL655544 HIH655543:HIH655544 HSD655543:HSD655544 IBZ655543:IBZ655544 ILV655543:ILV655544 IVR655543:IVR655544 JFN655543:JFN655544 JPJ655543:JPJ655544 JZF655543:JZF655544 KJB655543:KJB655544 KSX655543:KSX655544 LCT655543:LCT655544 LMP655543:LMP655544 LWL655543:LWL655544 MGH655543:MGH655544 MQD655543:MQD655544 MZZ655543:MZZ655544 NJV655543:NJV655544 NTR655543:NTR655544 ODN655543:ODN655544 ONJ655543:ONJ655544 OXF655543:OXF655544 PHB655543:PHB655544 PQX655543:PQX655544 QAT655543:QAT655544 QKP655543:QKP655544 QUL655543:QUL655544 REH655543:REH655544 ROD655543:ROD655544 RXZ655543:RXZ655544 SHV655543:SHV655544 SRR655543:SRR655544 TBN655543:TBN655544 TLJ655543:TLJ655544 TVF655543:TVF655544 UFB655543:UFB655544 UOX655543:UOX655544 UYT655543:UYT655544 VIP655543:VIP655544 VSL655543:VSL655544 WCH655543:WCH655544 WMD655543:WMD655544 WVZ655543:WVZ655544 R721078:R721079 JN721079:JN721080 TJ721079:TJ721080 ADF721079:ADF721080 ANB721079:ANB721080 AWX721079:AWX721080 BGT721079:BGT721080 BQP721079:BQP721080 CAL721079:CAL721080 CKH721079:CKH721080 CUD721079:CUD721080 DDZ721079:DDZ721080 DNV721079:DNV721080 DXR721079:DXR721080 EHN721079:EHN721080 ERJ721079:ERJ721080 FBF721079:FBF721080 FLB721079:FLB721080 FUX721079:FUX721080 GET721079:GET721080 GOP721079:GOP721080 GYL721079:GYL721080 HIH721079:HIH721080 HSD721079:HSD721080 IBZ721079:IBZ721080 ILV721079:ILV721080 IVR721079:IVR721080 JFN721079:JFN721080 JPJ721079:JPJ721080 JZF721079:JZF721080 KJB721079:KJB721080 KSX721079:KSX721080 LCT721079:LCT721080 LMP721079:LMP721080 LWL721079:LWL721080 MGH721079:MGH721080 MQD721079:MQD721080 MZZ721079:MZZ721080 NJV721079:NJV721080 NTR721079:NTR721080 ODN721079:ODN721080 ONJ721079:ONJ721080 OXF721079:OXF721080 PHB721079:PHB721080 PQX721079:PQX721080 QAT721079:QAT721080 QKP721079:QKP721080 QUL721079:QUL721080 REH721079:REH721080 ROD721079:ROD721080 RXZ721079:RXZ721080 SHV721079:SHV721080 SRR721079:SRR721080 TBN721079:TBN721080 TLJ721079:TLJ721080 TVF721079:TVF721080 UFB721079:UFB721080 UOX721079:UOX721080 UYT721079:UYT721080 VIP721079:VIP721080 VSL721079:VSL721080 WCH721079:WCH721080 WMD721079:WMD721080 WVZ721079:WVZ721080 R786614:R786615 JN786615:JN786616 TJ786615:TJ786616 ADF786615:ADF786616 ANB786615:ANB786616 AWX786615:AWX786616 BGT786615:BGT786616 BQP786615:BQP786616 CAL786615:CAL786616 CKH786615:CKH786616 CUD786615:CUD786616 DDZ786615:DDZ786616 DNV786615:DNV786616 DXR786615:DXR786616 EHN786615:EHN786616 ERJ786615:ERJ786616 FBF786615:FBF786616 FLB786615:FLB786616 FUX786615:FUX786616 GET786615:GET786616 GOP786615:GOP786616 GYL786615:GYL786616 HIH786615:HIH786616 HSD786615:HSD786616 IBZ786615:IBZ786616 ILV786615:ILV786616 IVR786615:IVR786616 JFN786615:JFN786616 JPJ786615:JPJ786616 JZF786615:JZF786616 KJB786615:KJB786616 KSX786615:KSX786616 LCT786615:LCT786616 LMP786615:LMP786616 LWL786615:LWL786616 MGH786615:MGH786616 MQD786615:MQD786616 MZZ786615:MZZ786616 NJV786615:NJV786616 NTR786615:NTR786616 ODN786615:ODN786616 ONJ786615:ONJ786616 OXF786615:OXF786616 PHB786615:PHB786616 PQX786615:PQX786616 QAT786615:QAT786616 QKP786615:QKP786616 QUL786615:QUL786616 REH786615:REH786616 ROD786615:ROD786616 RXZ786615:RXZ786616 SHV786615:SHV786616 SRR786615:SRR786616 TBN786615:TBN786616 TLJ786615:TLJ786616 TVF786615:TVF786616 UFB786615:UFB786616 UOX786615:UOX786616 UYT786615:UYT786616 VIP786615:VIP786616 VSL786615:VSL786616 WCH786615:WCH786616 WMD786615:WMD786616 WVZ786615:WVZ786616 R852150:R852151 JN852151:JN852152 TJ852151:TJ852152 ADF852151:ADF852152 ANB852151:ANB852152 AWX852151:AWX852152 BGT852151:BGT852152 BQP852151:BQP852152 CAL852151:CAL852152 CKH852151:CKH852152 CUD852151:CUD852152 DDZ852151:DDZ852152 DNV852151:DNV852152 DXR852151:DXR852152 EHN852151:EHN852152 ERJ852151:ERJ852152 FBF852151:FBF852152 FLB852151:FLB852152 FUX852151:FUX852152 GET852151:GET852152 GOP852151:GOP852152 GYL852151:GYL852152 HIH852151:HIH852152 HSD852151:HSD852152 IBZ852151:IBZ852152 ILV852151:ILV852152 IVR852151:IVR852152 JFN852151:JFN852152 JPJ852151:JPJ852152 JZF852151:JZF852152 KJB852151:KJB852152 KSX852151:KSX852152 LCT852151:LCT852152 LMP852151:LMP852152 LWL852151:LWL852152 MGH852151:MGH852152 MQD852151:MQD852152 MZZ852151:MZZ852152 NJV852151:NJV852152 NTR852151:NTR852152 ODN852151:ODN852152 ONJ852151:ONJ852152 OXF852151:OXF852152 PHB852151:PHB852152 PQX852151:PQX852152 QAT852151:QAT852152 QKP852151:QKP852152 QUL852151:QUL852152 REH852151:REH852152 ROD852151:ROD852152 RXZ852151:RXZ852152 SHV852151:SHV852152 SRR852151:SRR852152 TBN852151:TBN852152 TLJ852151:TLJ852152 TVF852151:TVF852152 UFB852151:UFB852152 UOX852151:UOX852152 UYT852151:UYT852152 VIP852151:VIP852152 VSL852151:VSL852152 WCH852151:WCH852152 WMD852151:WMD852152 WVZ852151:WVZ852152 R917686:R917687 JN917687:JN917688 TJ917687:TJ917688 ADF917687:ADF917688 ANB917687:ANB917688 AWX917687:AWX917688 BGT917687:BGT917688 BQP917687:BQP917688 CAL917687:CAL917688 CKH917687:CKH917688 CUD917687:CUD917688 DDZ917687:DDZ917688 DNV917687:DNV917688 DXR917687:DXR917688 EHN917687:EHN917688 ERJ917687:ERJ917688 FBF917687:FBF917688 FLB917687:FLB917688 FUX917687:FUX917688 GET917687:GET917688 GOP917687:GOP917688 GYL917687:GYL917688 HIH917687:HIH917688 HSD917687:HSD917688 IBZ917687:IBZ917688 ILV917687:ILV917688 IVR917687:IVR917688 JFN917687:JFN917688 JPJ917687:JPJ917688 JZF917687:JZF917688 KJB917687:KJB917688 KSX917687:KSX917688 LCT917687:LCT917688 LMP917687:LMP917688 LWL917687:LWL917688 MGH917687:MGH917688 MQD917687:MQD917688 MZZ917687:MZZ917688 NJV917687:NJV917688 NTR917687:NTR917688 ODN917687:ODN917688 ONJ917687:ONJ917688 OXF917687:OXF917688 PHB917687:PHB917688 PQX917687:PQX917688 QAT917687:QAT917688 QKP917687:QKP917688 QUL917687:QUL917688 REH917687:REH917688 ROD917687:ROD917688 RXZ917687:RXZ917688 SHV917687:SHV917688 SRR917687:SRR917688 TBN917687:TBN917688 TLJ917687:TLJ917688 TVF917687:TVF917688 UFB917687:UFB917688 UOX917687:UOX917688 UYT917687:UYT917688 VIP917687:VIP917688 VSL917687:VSL917688 WCH917687:WCH917688 WMD917687:WMD917688 WVZ917687:WVZ917688 R983222:R983223 JN983223:JN983224 TJ983223:TJ983224 ADF983223:ADF983224 ANB983223:ANB983224 AWX983223:AWX983224 BGT983223:BGT983224 BQP983223:BQP983224 CAL983223:CAL983224 CKH983223:CKH983224 CUD983223:CUD983224 DDZ983223:DDZ983224 DNV983223:DNV983224 DXR983223:DXR983224 EHN983223:EHN983224 ERJ983223:ERJ983224 FBF983223:FBF983224 FLB983223:FLB983224 FUX983223:FUX983224 GET983223:GET983224 GOP983223:GOP983224 GYL983223:GYL983224 HIH983223:HIH983224 HSD983223:HSD983224 IBZ983223:IBZ983224 ILV983223:ILV983224 IVR983223:IVR983224 JFN983223:JFN983224 JPJ983223:JPJ983224 JZF983223:JZF983224 KJB983223:KJB983224 KSX983223:KSX983224 LCT983223:LCT983224 LMP983223:LMP983224 LWL983223:LWL983224 MGH983223:MGH983224 MQD983223:MQD983224 MZZ983223:MZZ983224 NJV983223:NJV983224 NTR983223:NTR983224 ODN983223:ODN983224 ONJ983223:ONJ983224 OXF983223:OXF983224 PHB983223:PHB983224 PQX983223:PQX983224 QAT983223:QAT983224 QKP983223:QKP983224 QUL983223:QUL983224 REH983223:REH983224 ROD983223:ROD983224 RXZ983223:RXZ983224 SHV983223:SHV983224 SRR983223:SRR983224 TBN983223:TBN983224 TLJ983223:TLJ983224 TVF983223:TVF983224 UFB983223:UFB983224 UOX983223:UOX983224 UYT983223:UYT983224 VIP983223:VIP983224 VSL983223:VSL983224 WCH983223:WCH983224 WMD983223:WMD983224 WVZ983223:WVZ983224 R205 JN206 TJ206 ADF206 ANB206 AWX206 BGT206 BQP206 CAL206 CKH206 CUD206 DDZ206 DNV206 DXR206 EHN206 ERJ206 FBF206 FLB206 FUX206 GET206 GOP206 GYL206 HIH206 HSD206 IBZ206 ILV206 IVR206 JFN206 JPJ206 JZF206 KJB206 KSX206 LCT206 LMP206 LWL206 MGH206 MQD206 MZZ206 NJV206 NTR206 ODN206 ONJ206 OXF206 PHB206 PQX206 QAT206 QKP206 QUL206 REH206 ROD206 RXZ206 SHV206 SRR206 TBN206 TLJ206 TVF206 UFB206 UOX206 UYT206 VIP206 VSL206 WCH206 WMD206 WVZ206 R65740 JN65741 TJ65741 ADF65741 ANB65741 AWX65741 BGT65741 BQP65741 CAL65741 CKH65741 CUD65741 DDZ65741 DNV65741 DXR65741 EHN65741 ERJ65741 FBF65741 FLB65741 FUX65741 GET65741 GOP65741 GYL65741 HIH65741 HSD65741 IBZ65741 ILV65741 IVR65741 JFN65741 JPJ65741 JZF65741 KJB65741 KSX65741 LCT65741 LMP65741 LWL65741 MGH65741 MQD65741 MZZ65741 NJV65741 NTR65741 ODN65741 ONJ65741 OXF65741 PHB65741 PQX65741 QAT65741 QKP65741 QUL65741 REH65741 ROD65741 RXZ65741 SHV65741 SRR65741 TBN65741 TLJ65741 TVF65741 UFB65741 UOX65741 UYT65741 VIP65741 VSL65741 WCH65741 WMD65741 WVZ65741 R131276 JN131277 TJ131277 ADF131277 ANB131277 AWX131277 BGT131277 BQP131277 CAL131277 CKH131277 CUD131277 DDZ131277 DNV131277 DXR131277 EHN131277 ERJ131277 FBF131277 FLB131277 FUX131277 GET131277 GOP131277 GYL131277 HIH131277 HSD131277 IBZ131277 ILV131277 IVR131277 JFN131277 JPJ131277 JZF131277 KJB131277 KSX131277 LCT131277 LMP131277 LWL131277 MGH131277 MQD131277 MZZ131277 NJV131277 NTR131277 ODN131277 ONJ131277 OXF131277 PHB131277 PQX131277 QAT131277 QKP131277 QUL131277 REH131277 ROD131277 RXZ131277 SHV131277 SRR131277 TBN131277 TLJ131277 TVF131277 UFB131277 UOX131277 UYT131277 VIP131277 VSL131277 WCH131277 WMD131277 WVZ131277 R196812 JN196813 TJ196813 ADF196813 ANB196813 AWX196813 BGT196813 BQP196813 CAL196813 CKH196813 CUD196813 DDZ196813 DNV196813 DXR196813 EHN196813 ERJ196813 FBF196813 FLB196813 FUX196813 GET196813 GOP196813 GYL196813 HIH196813 HSD196813 IBZ196813 ILV196813 IVR196813 JFN196813 JPJ196813 JZF196813 KJB196813 KSX196813 LCT196813 LMP196813 LWL196813 MGH196813 MQD196813 MZZ196813 NJV196813 NTR196813 ODN196813 ONJ196813 OXF196813 PHB196813 PQX196813 QAT196813 QKP196813 QUL196813 REH196813 ROD196813 RXZ196813 SHV196813 SRR196813 TBN196813 TLJ196813 TVF196813 UFB196813 UOX196813 UYT196813 VIP196813 VSL196813 WCH196813 WMD196813 WVZ196813 R262348 JN262349 TJ262349 ADF262349 ANB262349 AWX262349 BGT262349 BQP262349 CAL262349 CKH262349 CUD262349 DDZ262349 DNV262349 DXR262349 EHN262349 ERJ262349 FBF262349 FLB262349 FUX262349 GET262349 GOP262349 GYL262349 HIH262349 HSD262349 IBZ262349 ILV262349 IVR262349 JFN262349 JPJ262349 JZF262349 KJB262349 KSX262349 LCT262349 LMP262349 LWL262349 MGH262349 MQD262349 MZZ262349 NJV262349 NTR262349 ODN262349 ONJ262349 OXF262349 PHB262349 PQX262349 QAT262349 QKP262349 QUL262349 REH262349 ROD262349 RXZ262349 SHV262349 SRR262349 TBN262349 TLJ262349 TVF262349 UFB262349 UOX262349 UYT262349 VIP262349 VSL262349 WCH262349 WMD262349 WVZ262349 R327884 JN327885 TJ327885 ADF327885 ANB327885 AWX327885 BGT327885 BQP327885 CAL327885 CKH327885 CUD327885 DDZ327885 DNV327885 DXR327885 EHN327885 ERJ327885 FBF327885 FLB327885 FUX327885 GET327885 GOP327885 GYL327885 HIH327885 HSD327885 IBZ327885 ILV327885 IVR327885 JFN327885 JPJ327885 JZF327885 KJB327885 KSX327885 LCT327885 LMP327885 LWL327885 MGH327885 MQD327885 MZZ327885 NJV327885 NTR327885 ODN327885 ONJ327885 OXF327885 PHB327885 PQX327885 QAT327885 QKP327885 QUL327885 REH327885 ROD327885 RXZ327885 SHV327885 SRR327885 TBN327885 TLJ327885 TVF327885 UFB327885 UOX327885 UYT327885 VIP327885 VSL327885 WCH327885 WMD327885 WVZ327885 R393420 JN393421 TJ393421 ADF393421 ANB393421 AWX393421 BGT393421 BQP393421 CAL393421 CKH393421 CUD393421 DDZ393421 DNV393421 DXR393421 EHN393421 ERJ393421 FBF393421 FLB393421 FUX393421 GET393421 GOP393421 GYL393421 HIH393421 HSD393421 IBZ393421 ILV393421 IVR393421 JFN393421 JPJ393421 JZF393421 KJB393421 KSX393421 LCT393421 LMP393421 LWL393421 MGH393421 MQD393421 MZZ393421 NJV393421 NTR393421 ODN393421 ONJ393421 OXF393421 PHB393421 PQX393421 QAT393421 QKP393421 QUL393421 REH393421 ROD393421 RXZ393421 SHV393421 SRR393421 TBN393421 TLJ393421 TVF393421 UFB393421 UOX393421 UYT393421 VIP393421 VSL393421 WCH393421 WMD393421 WVZ393421 R458956 JN458957 TJ458957 ADF458957 ANB458957 AWX458957 BGT458957 BQP458957 CAL458957 CKH458957 CUD458957 DDZ458957 DNV458957 DXR458957 EHN458957 ERJ458957 FBF458957 FLB458957 FUX458957 GET458957 GOP458957 GYL458957 HIH458957 HSD458957 IBZ458957 ILV458957 IVR458957 JFN458957 JPJ458957 JZF458957 KJB458957 KSX458957 LCT458957 LMP458957 LWL458957 MGH458957 MQD458957 MZZ458957 NJV458957 NTR458957 ODN458957 ONJ458957 OXF458957 PHB458957 PQX458957 QAT458957 QKP458957 QUL458957 REH458957 ROD458957 RXZ458957 SHV458957 SRR458957 TBN458957 TLJ458957 TVF458957 UFB458957 UOX458957 UYT458957 VIP458957 VSL458957 WCH458957 WMD458957 WVZ458957 R524492 JN524493 TJ524493 ADF524493 ANB524493 AWX524493 BGT524493 BQP524493 CAL524493 CKH524493 CUD524493 DDZ524493 DNV524493 DXR524493 EHN524493 ERJ524493 FBF524493 FLB524493 FUX524493 GET524493 GOP524493 GYL524493 HIH524493 HSD524493 IBZ524493 ILV524493 IVR524493 JFN524493 JPJ524493 JZF524493 KJB524493 KSX524493 LCT524493 LMP524493 LWL524493 MGH524493 MQD524493 MZZ524493 NJV524493 NTR524493 ODN524493 ONJ524493 OXF524493 PHB524493 PQX524493 QAT524493 QKP524493 QUL524493 REH524493 ROD524493 RXZ524493 SHV524493 SRR524493 TBN524493 TLJ524493 TVF524493 UFB524493 UOX524493 UYT524493 VIP524493 VSL524493 WCH524493 WMD524493 WVZ524493 R590028 JN590029 TJ590029 ADF590029 ANB590029 AWX590029 BGT590029 BQP590029 CAL590029 CKH590029 CUD590029 DDZ590029 DNV590029 DXR590029 EHN590029 ERJ590029 FBF590029 FLB590029 FUX590029 GET590029 GOP590029 GYL590029 HIH590029 HSD590029 IBZ590029 ILV590029 IVR590029 JFN590029 JPJ590029 JZF590029 KJB590029 KSX590029 LCT590029 LMP590029 LWL590029 MGH590029 MQD590029 MZZ590029 NJV590029 NTR590029 ODN590029 ONJ590029 OXF590029 PHB590029 PQX590029 QAT590029 QKP590029 QUL590029 REH590029 ROD590029 RXZ590029 SHV590029 SRR590029 TBN590029 TLJ590029 TVF590029 UFB590029 UOX590029 UYT590029 VIP590029 VSL590029 WCH590029 WMD590029 WVZ590029 R655564 JN655565 TJ655565 ADF655565 ANB655565 AWX655565 BGT655565 BQP655565 CAL655565 CKH655565 CUD655565 DDZ655565 DNV655565 DXR655565 EHN655565 ERJ655565 FBF655565 FLB655565 FUX655565 GET655565 GOP655565 GYL655565 HIH655565 HSD655565 IBZ655565 ILV655565 IVR655565 JFN655565 JPJ655565 JZF655565 KJB655565 KSX655565 LCT655565 LMP655565 LWL655565 MGH655565 MQD655565 MZZ655565 NJV655565 NTR655565 ODN655565 ONJ655565 OXF655565 PHB655565 PQX655565 QAT655565 QKP655565 QUL655565 REH655565 ROD655565 RXZ655565 SHV655565 SRR655565 TBN655565 TLJ655565 TVF655565 UFB655565 UOX655565 UYT655565 VIP655565 VSL655565 WCH655565 WMD655565 WVZ655565 R721100 JN721101 TJ721101 ADF721101 ANB721101 AWX721101 BGT721101 BQP721101 CAL721101 CKH721101 CUD721101 DDZ721101 DNV721101 DXR721101 EHN721101 ERJ721101 FBF721101 FLB721101 FUX721101 GET721101 GOP721101 GYL721101 HIH721101 HSD721101 IBZ721101 ILV721101 IVR721101 JFN721101 JPJ721101 JZF721101 KJB721101 KSX721101 LCT721101 LMP721101 LWL721101 MGH721101 MQD721101 MZZ721101 NJV721101 NTR721101 ODN721101 ONJ721101 OXF721101 PHB721101 PQX721101 QAT721101 QKP721101 QUL721101 REH721101 ROD721101 RXZ721101 SHV721101 SRR721101 TBN721101 TLJ721101 TVF721101 UFB721101 UOX721101 UYT721101 VIP721101 VSL721101 WCH721101 WMD721101 WVZ721101 R786636 JN786637 TJ786637 ADF786637 ANB786637 AWX786637 BGT786637 BQP786637 CAL786637 CKH786637 CUD786637 DDZ786637 DNV786637 DXR786637 EHN786637 ERJ786637 FBF786637 FLB786637 FUX786637 GET786637 GOP786637 GYL786637 HIH786637 HSD786637 IBZ786637 ILV786637 IVR786637 JFN786637 JPJ786637 JZF786637 KJB786637 KSX786637 LCT786637 LMP786637 LWL786637 MGH786637 MQD786637 MZZ786637 NJV786637 NTR786637 ODN786637 ONJ786637 OXF786637 PHB786637 PQX786637 QAT786637 QKP786637 QUL786637 REH786637 ROD786637 RXZ786637 SHV786637 SRR786637 TBN786637 TLJ786637 TVF786637 UFB786637 UOX786637 UYT786637 VIP786637 VSL786637 WCH786637 WMD786637 WVZ786637 R852172 JN852173 TJ852173 ADF852173 ANB852173 AWX852173 BGT852173 BQP852173 CAL852173 CKH852173 CUD852173 DDZ852173 DNV852173 DXR852173 EHN852173 ERJ852173 FBF852173 FLB852173 FUX852173 GET852173 GOP852173 GYL852173 HIH852173 HSD852173 IBZ852173 ILV852173 IVR852173 JFN852173 JPJ852173 JZF852173 KJB852173 KSX852173 LCT852173 LMP852173 LWL852173 MGH852173 MQD852173 MZZ852173 NJV852173 NTR852173 ODN852173 ONJ852173 OXF852173 PHB852173 PQX852173 QAT852173 QKP852173 QUL852173 REH852173 ROD852173 RXZ852173 SHV852173 SRR852173 TBN852173 TLJ852173 TVF852173 UFB852173 UOX852173 UYT852173 VIP852173 VSL852173 WCH852173 WMD852173 WVZ852173 R917708 JN917709 TJ917709 ADF917709 ANB917709 AWX917709 BGT917709 BQP917709 CAL917709 CKH917709 CUD917709 DDZ917709 DNV917709 DXR917709 EHN917709 ERJ917709 FBF917709 FLB917709 FUX917709 GET917709 GOP917709 GYL917709 HIH917709 HSD917709 IBZ917709 ILV917709 IVR917709 JFN917709 JPJ917709 JZF917709 KJB917709 KSX917709 LCT917709 LMP917709 LWL917709 MGH917709 MQD917709 MZZ917709 NJV917709 NTR917709 ODN917709 ONJ917709 OXF917709 PHB917709 PQX917709 QAT917709 QKP917709 QUL917709 REH917709 ROD917709 RXZ917709 SHV917709 SRR917709 TBN917709 TLJ917709 TVF917709 UFB917709 UOX917709 UYT917709 VIP917709 VSL917709 WCH917709 WMD917709 WVZ917709 R983244 JN983245 TJ983245 ADF983245 ANB983245 AWX983245 BGT983245 BQP983245 CAL983245 CKH983245 CUD983245 DDZ983245 DNV983245 DXR983245 EHN983245 ERJ983245 FBF983245 FLB983245 FUX983245 GET983245 GOP983245 GYL983245 HIH983245 HSD983245 IBZ983245 ILV983245 IVR983245 JFN983245 JPJ983245 JZF983245 KJB983245 KSX983245 LCT983245 LMP983245 LWL983245 MGH983245 MQD983245 MZZ983245 NJV983245 NTR983245 ODN983245 ONJ983245 OXF983245 PHB983245 PQX983245 QAT983245 QKP983245 QUL983245 REH983245 ROD983245 RXZ983245 SHV983245 SRR983245 TBN983245 TLJ983245 TVF983245 UFB983245 UOX983245 UYT983245 VIP983245 VSL983245 WCH983245 WMD983245 WVZ983245 WVZ983219:WVZ983220 JN178:JN180 TJ178:TJ180 ADF178:ADF180 ANB178:ANB180 AWX178:AWX180 BGT178:BGT180 BQP178:BQP180 CAL178:CAL180 CKH178:CKH180 CUD178:CUD180 DDZ178:DDZ180 DNV178:DNV180 DXR178:DXR180 EHN178:EHN180 ERJ178:ERJ180 FBF178:FBF180 FLB178:FLB180 FUX178:FUX180 GET178:GET180 GOP178:GOP180 GYL178:GYL180 HIH178:HIH180 HSD178:HSD180 IBZ178:IBZ180 ILV178:ILV180 IVR178:IVR180 JFN178:JFN180 JPJ178:JPJ180 JZF178:JZF180 KJB178:KJB180 KSX178:KSX180 LCT178:LCT180 LMP178:LMP180 LWL178:LWL180 MGH178:MGH180 MQD178:MQD180 MZZ178:MZZ180 NJV178:NJV180 NTR178:NTR180 ODN178:ODN180 ONJ178:ONJ180 OXF178:OXF180 PHB178:PHB180 PQX178:PQX180 QAT178:QAT180 QKP178:QKP180 QUL178:QUL180 REH178:REH180 ROD178:ROD180 RXZ178:RXZ180 SHV178:SHV180 SRR178:SRR180 TBN178:TBN180 TLJ178:TLJ180 TVF178:TVF180 UFB178:UFB180 UOX178:UOX180 UYT178:UYT180 VIP178:VIP180 VSL178:VSL180 WCH178:WCH180 WMD178:WMD180 WVZ178:WVZ180 R65714:R65715 JN65715:JN65716 TJ65715:TJ65716 ADF65715:ADF65716 ANB65715:ANB65716 AWX65715:AWX65716 BGT65715:BGT65716 BQP65715:BQP65716 CAL65715:CAL65716 CKH65715:CKH65716 CUD65715:CUD65716 DDZ65715:DDZ65716 DNV65715:DNV65716 DXR65715:DXR65716 EHN65715:EHN65716 ERJ65715:ERJ65716 FBF65715:FBF65716 FLB65715:FLB65716 FUX65715:FUX65716 GET65715:GET65716 GOP65715:GOP65716 GYL65715:GYL65716 HIH65715:HIH65716 HSD65715:HSD65716 IBZ65715:IBZ65716 ILV65715:ILV65716 IVR65715:IVR65716 JFN65715:JFN65716 JPJ65715:JPJ65716 JZF65715:JZF65716 KJB65715:KJB65716 KSX65715:KSX65716 LCT65715:LCT65716 LMP65715:LMP65716 LWL65715:LWL65716 MGH65715:MGH65716 MQD65715:MQD65716 MZZ65715:MZZ65716 NJV65715:NJV65716 NTR65715:NTR65716 ODN65715:ODN65716 ONJ65715:ONJ65716 OXF65715:OXF65716 PHB65715:PHB65716 PQX65715:PQX65716 QAT65715:QAT65716 QKP65715:QKP65716 QUL65715:QUL65716 REH65715:REH65716 ROD65715:ROD65716 RXZ65715:RXZ65716 SHV65715:SHV65716 SRR65715:SRR65716 TBN65715:TBN65716 TLJ65715:TLJ65716 TVF65715:TVF65716 UFB65715:UFB65716 UOX65715:UOX65716 UYT65715:UYT65716 VIP65715:VIP65716 VSL65715:VSL65716 WCH65715:WCH65716 WMD65715:WMD65716 WVZ65715:WVZ65716 R131250:R131251 JN131251:JN131252 TJ131251:TJ131252 ADF131251:ADF131252 ANB131251:ANB131252 AWX131251:AWX131252 BGT131251:BGT131252 BQP131251:BQP131252 CAL131251:CAL131252 CKH131251:CKH131252 CUD131251:CUD131252 DDZ131251:DDZ131252 DNV131251:DNV131252 DXR131251:DXR131252 EHN131251:EHN131252 ERJ131251:ERJ131252 FBF131251:FBF131252 FLB131251:FLB131252 FUX131251:FUX131252 GET131251:GET131252 GOP131251:GOP131252 GYL131251:GYL131252 HIH131251:HIH131252 HSD131251:HSD131252 IBZ131251:IBZ131252 ILV131251:ILV131252 IVR131251:IVR131252 JFN131251:JFN131252 JPJ131251:JPJ131252 JZF131251:JZF131252 KJB131251:KJB131252 KSX131251:KSX131252 LCT131251:LCT131252 LMP131251:LMP131252 LWL131251:LWL131252 MGH131251:MGH131252 MQD131251:MQD131252 MZZ131251:MZZ131252 NJV131251:NJV131252 NTR131251:NTR131252 ODN131251:ODN131252 ONJ131251:ONJ131252 OXF131251:OXF131252 PHB131251:PHB131252 PQX131251:PQX131252 QAT131251:QAT131252 QKP131251:QKP131252 QUL131251:QUL131252 REH131251:REH131252 ROD131251:ROD131252 RXZ131251:RXZ131252 SHV131251:SHV131252 SRR131251:SRR131252 TBN131251:TBN131252 TLJ131251:TLJ131252 TVF131251:TVF131252 UFB131251:UFB131252 UOX131251:UOX131252 UYT131251:UYT131252 VIP131251:VIP131252 VSL131251:VSL131252 WCH131251:WCH131252 WMD131251:WMD131252 WVZ131251:WVZ131252 R196786:R196787 JN196787:JN196788 TJ196787:TJ196788 ADF196787:ADF196788 ANB196787:ANB196788 AWX196787:AWX196788 BGT196787:BGT196788 BQP196787:BQP196788 CAL196787:CAL196788 CKH196787:CKH196788 CUD196787:CUD196788 DDZ196787:DDZ196788 DNV196787:DNV196788 DXR196787:DXR196788 EHN196787:EHN196788 ERJ196787:ERJ196788 FBF196787:FBF196788 FLB196787:FLB196788 FUX196787:FUX196788 GET196787:GET196788 GOP196787:GOP196788 GYL196787:GYL196788 HIH196787:HIH196788 HSD196787:HSD196788 IBZ196787:IBZ196788 ILV196787:ILV196788 IVR196787:IVR196788 JFN196787:JFN196788 JPJ196787:JPJ196788 JZF196787:JZF196788 KJB196787:KJB196788 KSX196787:KSX196788 LCT196787:LCT196788 LMP196787:LMP196788 LWL196787:LWL196788 MGH196787:MGH196788 MQD196787:MQD196788 MZZ196787:MZZ196788 NJV196787:NJV196788 NTR196787:NTR196788 ODN196787:ODN196788 ONJ196787:ONJ196788 OXF196787:OXF196788 PHB196787:PHB196788 PQX196787:PQX196788 QAT196787:QAT196788 QKP196787:QKP196788 QUL196787:QUL196788 REH196787:REH196788 ROD196787:ROD196788 RXZ196787:RXZ196788 SHV196787:SHV196788 SRR196787:SRR196788 TBN196787:TBN196788 TLJ196787:TLJ196788 TVF196787:TVF196788 UFB196787:UFB196788 UOX196787:UOX196788 UYT196787:UYT196788 VIP196787:VIP196788 VSL196787:VSL196788 WCH196787:WCH196788 WMD196787:WMD196788 WVZ196787:WVZ196788 R262322:R262323 JN262323:JN262324 TJ262323:TJ262324 ADF262323:ADF262324 ANB262323:ANB262324 AWX262323:AWX262324 BGT262323:BGT262324 BQP262323:BQP262324 CAL262323:CAL262324 CKH262323:CKH262324 CUD262323:CUD262324 DDZ262323:DDZ262324 DNV262323:DNV262324 DXR262323:DXR262324 EHN262323:EHN262324 ERJ262323:ERJ262324 FBF262323:FBF262324 FLB262323:FLB262324 FUX262323:FUX262324 GET262323:GET262324 GOP262323:GOP262324 GYL262323:GYL262324 HIH262323:HIH262324 HSD262323:HSD262324 IBZ262323:IBZ262324 ILV262323:ILV262324 IVR262323:IVR262324 JFN262323:JFN262324 JPJ262323:JPJ262324 JZF262323:JZF262324 KJB262323:KJB262324 KSX262323:KSX262324 LCT262323:LCT262324 LMP262323:LMP262324 LWL262323:LWL262324 MGH262323:MGH262324 MQD262323:MQD262324 MZZ262323:MZZ262324 NJV262323:NJV262324 NTR262323:NTR262324 ODN262323:ODN262324 ONJ262323:ONJ262324 OXF262323:OXF262324 PHB262323:PHB262324 PQX262323:PQX262324 QAT262323:QAT262324 QKP262323:QKP262324 QUL262323:QUL262324 REH262323:REH262324 ROD262323:ROD262324 RXZ262323:RXZ262324 SHV262323:SHV262324 SRR262323:SRR262324 TBN262323:TBN262324 TLJ262323:TLJ262324 TVF262323:TVF262324 UFB262323:UFB262324 UOX262323:UOX262324 UYT262323:UYT262324 VIP262323:VIP262324 VSL262323:VSL262324 WCH262323:WCH262324 WMD262323:WMD262324 WVZ262323:WVZ262324 R327858:R327859 JN327859:JN327860 TJ327859:TJ327860 ADF327859:ADF327860 ANB327859:ANB327860 AWX327859:AWX327860 BGT327859:BGT327860 BQP327859:BQP327860 CAL327859:CAL327860 CKH327859:CKH327860 CUD327859:CUD327860 DDZ327859:DDZ327860 DNV327859:DNV327860 DXR327859:DXR327860 EHN327859:EHN327860 ERJ327859:ERJ327860 FBF327859:FBF327860 FLB327859:FLB327860 FUX327859:FUX327860 GET327859:GET327860 GOP327859:GOP327860 GYL327859:GYL327860 HIH327859:HIH327860 HSD327859:HSD327860 IBZ327859:IBZ327860 ILV327859:ILV327860 IVR327859:IVR327860 JFN327859:JFN327860 JPJ327859:JPJ327860 JZF327859:JZF327860 KJB327859:KJB327860 KSX327859:KSX327860 LCT327859:LCT327860 LMP327859:LMP327860 LWL327859:LWL327860 MGH327859:MGH327860 MQD327859:MQD327860 MZZ327859:MZZ327860 NJV327859:NJV327860 NTR327859:NTR327860 ODN327859:ODN327860 ONJ327859:ONJ327860 OXF327859:OXF327860 PHB327859:PHB327860 PQX327859:PQX327860 QAT327859:QAT327860 QKP327859:QKP327860 QUL327859:QUL327860 REH327859:REH327860 ROD327859:ROD327860 RXZ327859:RXZ327860 SHV327859:SHV327860 SRR327859:SRR327860 TBN327859:TBN327860 TLJ327859:TLJ327860 TVF327859:TVF327860 UFB327859:UFB327860 UOX327859:UOX327860 UYT327859:UYT327860 VIP327859:VIP327860 VSL327859:VSL327860 WCH327859:WCH327860 WMD327859:WMD327860 WVZ327859:WVZ327860 R393394:R393395 JN393395:JN393396 TJ393395:TJ393396 ADF393395:ADF393396 ANB393395:ANB393396 AWX393395:AWX393396 BGT393395:BGT393396 BQP393395:BQP393396 CAL393395:CAL393396 CKH393395:CKH393396 CUD393395:CUD393396 DDZ393395:DDZ393396 DNV393395:DNV393396 DXR393395:DXR393396 EHN393395:EHN393396 ERJ393395:ERJ393396 FBF393395:FBF393396 FLB393395:FLB393396 FUX393395:FUX393396 GET393395:GET393396 GOP393395:GOP393396 GYL393395:GYL393396 HIH393395:HIH393396 HSD393395:HSD393396 IBZ393395:IBZ393396 ILV393395:ILV393396 IVR393395:IVR393396 JFN393395:JFN393396 JPJ393395:JPJ393396 JZF393395:JZF393396 KJB393395:KJB393396 KSX393395:KSX393396 LCT393395:LCT393396 LMP393395:LMP393396 LWL393395:LWL393396 MGH393395:MGH393396 MQD393395:MQD393396 MZZ393395:MZZ393396 NJV393395:NJV393396 NTR393395:NTR393396 ODN393395:ODN393396 ONJ393395:ONJ393396 OXF393395:OXF393396 PHB393395:PHB393396 PQX393395:PQX393396 QAT393395:QAT393396 QKP393395:QKP393396 QUL393395:QUL393396 REH393395:REH393396 ROD393395:ROD393396 RXZ393395:RXZ393396 SHV393395:SHV393396 SRR393395:SRR393396 TBN393395:TBN393396 TLJ393395:TLJ393396 TVF393395:TVF393396 UFB393395:UFB393396 UOX393395:UOX393396 UYT393395:UYT393396 VIP393395:VIP393396 VSL393395:VSL393396 WCH393395:WCH393396 WMD393395:WMD393396 WVZ393395:WVZ393396 R458930:R458931 JN458931:JN458932 TJ458931:TJ458932 ADF458931:ADF458932 ANB458931:ANB458932 AWX458931:AWX458932 BGT458931:BGT458932 BQP458931:BQP458932 CAL458931:CAL458932 CKH458931:CKH458932 CUD458931:CUD458932 DDZ458931:DDZ458932 DNV458931:DNV458932 DXR458931:DXR458932 EHN458931:EHN458932 ERJ458931:ERJ458932 FBF458931:FBF458932 FLB458931:FLB458932 FUX458931:FUX458932 GET458931:GET458932 GOP458931:GOP458932 GYL458931:GYL458932 HIH458931:HIH458932 HSD458931:HSD458932 IBZ458931:IBZ458932 ILV458931:ILV458932 IVR458931:IVR458932 JFN458931:JFN458932 JPJ458931:JPJ458932 JZF458931:JZF458932 KJB458931:KJB458932 KSX458931:KSX458932 LCT458931:LCT458932 LMP458931:LMP458932 LWL458931:LWL458932 MGH458931:MGH458932 MQD458931:MQD458932 MZZ458931:MZZ458932 NJV458931:NJV458932 NTR458931:NTR458932 ODN458931:ODN458932 ONJ458931:ONJ458932 OXF458931:OXF458932 PHB458931:PHB458932 PQX458931:PQX458932 QAT458931:QAT458932 QKP458931:QKP458932 QUL458931:QUL458932 REH458931:REH458932 ROD458931:ROD458932 RXZ458931:RXZ458932 SHV458931:SHV458932 SRR458931:SRR458932 TBN458931:TBN458932 TLJ458931:TLJ458932 TVF458931:TVF458932 UFB458931:UFB458932 UOX458931:UOX458932 UYT458931:UYT458932 VIP458931:VIP458932 VSL458931:VSL458932 WCH458931:WCH458932 WMD458931:WMD458932 WVZ458931:WVZ458932 R524466:R524467 JN524467:JN524468 TJ524467:TJ524468 ADF524467:ADF524468 ANB524467:ANB524468 AWX524467:AWX524468 BGT524467:BGT524468 BQP524467:BQP524468 CAL524467:CAL524468 CKH524467:CKH524468 CUD524467:CUD524468 DDZ524467:DDZ524468 DNV524467:DNV524468 DXR524467:DXR524468 EHN524467:EHN524468 ERJ524467:ERJ524468 FBF524467:FBF524468 FLB524467:FLB524468 FUX524467:FUX524468 GET524467:GET524468 GOP524467:GOP524468 GYL524467:GYL524468 HIH524467:HIH524468 HSD524467:HSD524468 IBZ524467:IBZ524468 ILV524467:ILV524468 IVR524467:IVR524468 JFN524467:JFN524468 JPJ524467:JPJ524468 JZF524467:JZF524468 KJB524467:KJB524468 KSX524467:KSX524468 LCT524467:LCT524468 LMP524467:LMP524468 LWL524467:LWL524468 MGH524467:MGH524468 MQD524467:MQD524468 MZZ524467:MZZ524468 NJV524467:NJV524468 NTR524467:NTR524468 ODN524467:ODN524468 ONJ524467:ONJ524468 OXF524467:OXF524468 PHB524467:PHB524468 PQX524467:PQX524468 QAT524467:QAT524468 QKP524467:QKP524468 QUL524467:QUL524468 REH524467:REH524468 ROD524467:ROD524468 RXZ524467:RXZ524468 SHV524467:SHV524468 SRR524467:SRR524468 TBN524467:TBN524468 TLJ524467:TLJ524468 TVF524467:TVF524468 UFB524467:UFB524468 UOX524467:UOX524468 UYT524467:UYT524468 VIP524467:VIP524468 VSL524467:VSL524468 WCH524467:WCH524468 WMD524467:WMD524468 WVZ524467:WVZ524468 R590002:R590003 JN590003:JN590004 TJ590003:TJ590004 ADF590003:ADF590004 ANB590003:ANB590004 AWX590003:AWX590004 BGT590003:BGT590004 BQP590003:BQP590004 CAL590003:CAL590004 CKH590003:CKH590004 CUD590003:CUD590004 DDZ590003:DDZ590004 DNV590003:DNV590004 DXR590003:DXR590004 EHN590003:EHN590004 ERJ590003:ERJ590004 FBF590003:FBF590004 FLB590003:FLB590004 FUX590003:FUX590004 GET590003:GET590004 GOP590003:GOP590004 GYL590003:GYL590004 HIH590003:HIH590004 HSD590003:HSD590004 IBZ590003:IBZ590004 ILV590003:ILV590004 IVR590003:IVR590004 JFN590003:JFN590004 JPJ590003:JPJ590004 JZF590003:JZF590004 KJB590003:KJB590004 KSX590003:KSX590004 LCT590003:LCT590004 LMP590003:LMP590004 LWL590003:LWL590004 MGH590003:MGH590004 MQD590003:MQD590004 MZZ590003:MZZ590004 NJV590003:NJV590004 NTR590003:NTR590004 ODN590003:ODN590004 ONJ590003:ONJ590004 OXF590003:OXF590004 PHB590003:PHB590004 PQX590003:PQX590004 QAT590003:QAT590004 QKP590003:QKP590004 QUL590003:QUL590004 REH590003:REH590004 ROD590003:ROD590004 RXZ590003:RXZ590004 SHV590003:SHV590004 SRR590003:SRR590004 TBN590003:TBN590004 TLJ590003:TLJ590004 TVF590003:TVF590004 UFB590003:UFB590004 UOX590003:UOX590004 UYT590003:UYT590004 VIP590003:VIP590004 VSL590003:VSL590004 WCH590003:WCH590004 WMD590003:WMD590004 WVZ590003:WVZ590004 R655538:R655539 JN655539:JN655540 TJ655539:TJ655540 ADF655539:ADF655540 ANB655539:ANB655540 AWX655539:AWX655540 BGT655539:BGT655540 BQP655539:BQP655540 CAL655539:CAL655540 CKH655539:CKH655540 CUD655539:CUD655540 DDZ655539:DDZ655540 DNV655539:DNV655540 DXR655539:DXR655540 EHN655539:EHN655540 ERJ655539:ERJ655540 FBF655539:FBF655540 FLB655539:FLB655540 FUX655539:FUX655540 GET655539:GET655540 GOP655539:GOP655540 GYL655539:GYL655540 HIH655539:HIH655540 HSD655539:HSD655540 IBZ655539:IBZ655540 ILV655539:ILV655540 IVR655539:IVR655540 JFN655539:JFN655540 JPJ655539:JPJ655540 JZF655539:JZF655540 KJB655539:KJB655540 KSX655539:KSX655540 LCT655539:LCT655540 LMP655539:LMP655540 LWL655539:LWL655540 MGH655539:MGH655540 MQD655539:MQD655540 MZZ655539:MZZ655540 NJV655539:NJV655540 NTR655539:NTR655540 ODN655539:ODN655540 ONJ655539:ONJ655540 OXF655539:OXF655540 PHB655539:PHB655540 PQX655539:PQX655540 QAT655539:QAT655540 QKP655539:QKP655540 QUL655539:QUL655540 REH655539:REH655540 ROD655539:ROD655540 RXZ655539:RXZ655540 SHV655539:SHV655540 SRR655539:SRR655540 TBN655539:TBN655540 TLJ655539:TLJ655540 TVF655539:TVF655540 UFB655539:UFB655540 UOX655539:UOX655540 UYT655539:UYT655540 VIP655539:VIP655540 VSL655539:VSL655540 WCH655539:WCH655540 WMD655539:WMD655540 WVZ655539:WVZ655540 R721074:R721075 JN721075:JN721076 TJ721075:TJ721076 ADF721075:ADF721076 ANB721075:ANB721076 AWX721075:AWX721076 BGT721075:BGT721076 BQP721075:BQP721076 CAL721075:CAL721076 CKH721075:CKH721076 CUD721075:CUD721076 DDZ721075:DDZ721076 DNV721075:DNV721076 DXR721075:DXR721076 EHN721075:EHN721076 ERJ721075:ERJ721076 FBF721075:FBF721076 FLB721075:FLB721076 FUX721075:FUX721076 GET721075:GET721076 GOP721075:GOP721076 GYL721075:GYL721076 HIH721075:HIH721076 HSD721075:HSD721076 IBZ721075:IBZ721076 ILV721075:ILV721076 IVR721075:IVR721076 JFN721075:JFN721076 JPJ721075:JPJ721076 JZF721075:JZF721076 KJB721075:KJB721076 KSX721075:KSX721076 LCT721075:LCT721076 LMP721075:LMP721076 LWL721075:LWL721076 MGH721075:MGH721076 MQD721075:MQD721076 MZZ721075:MZZ721076 NJV721075:NJV721076 NTR721075:NTR721076 ODN721075:ODN721076 ONJ721075:ONJ721076 OXF721075:OXF721076 PHB721075:PHB721076 PQX721075:PQX721076 QAT721075:QAT721076 QKP721075:QKP721076 QUL721075:QUL721076 REH721075:REH721076 ROD721075:ROD721076 RXZ721075:RXZ721076 SHV721075:SHV721076 SRR721075:SRR721076 TBN721075:TBN721076 TLJ721075:TLJ721076 TVF721075:TVF721076 UFB721075:UFB721076 UOX721075:UOX721076 UYT721075:UYT721076 VIP721075:VIP721076 VSL721075:VSL721076 WCH721075:WCH721076 WMD721075:WMD721076 WVZ721075:WVZ721076 R786610:R786611 JN786611:JN786612 TJ786611:TJ786612 ADF786611:ADF786612 ANB786611:ANB786612 AWX786611:AWX786612 BGT786611:BGT786612 BQP786611:BQP786612 CAL786611:CAL786612 CKH786611:CKH786612 CUD786611:CUD786612 DDZ786611:DDZ786612 DNV786611:DNV786612 DXR786611:DXR786612 EHN786611:EHN786612 ERJ786611:ERJ786612 FBF786611:FBF786612 FLB786611:FLB786612 FUX786611:FUX786612 GET786611:GET786612 GOP786611:GOP786612 GYL786611:GYL786612 HIH786611:HIH786612 HSD786611:HSD786612 IBZ786611:IBZ786612 ILV786611:ILV786612 IVR786611:IVR786612 JFN786611:JFN786612 JPJ786611:JPJ786612 JZF786611:JZF786612 KJB786611:KJB786612 KSX786611:KSX786612 LCT786611:LCT786612 LMP786611:LMP786612 LWL786611:LWL786612 MGH786611:MGH786612 MQD786611:MQD786612 MZZ786611:MZZ786612 NJV786611:NJV786612 NTR786611:NTR786612 ODN786611:ODN786612 ONJ786611:ONJ786612 OXF786611:OXF786612 PHB786611:PHB786612 PQX786611:PQX786612 QAT786611:QAT786612 QKP786611:QKP786612 QUL786611:QUL786612 REH786611:REH786612 ROD786611:ROD786612 RXZ786611:RXZ786612 SHV786611:SHV786612 SRR786611:SRR786612 TBN786611:TBN786612 TLJ786611:TLJ786612 TVF786611:TVF786612 UFB786611:UFB786612 UOX786611:UOX786612 UYT786611:UYT786612 VIP786611:VIP786612 VSL786611:VSL786612 WCH786611:WCH786612 WMD786611:WMD786612 WVZ786611:WVZ786612 R852146:R852147 JN852147:JN852148 TJ852147:TJ852148 ADF852147:ADF852148 ANB852147:ANB852148 AWX852147:AWX852148 BGT852147:BGT852148 BQP852147:BQP852148 CAL852147:CAL852148 CKH852147:CKH852148 CUD852147:CUD852148 DDZ852147:DDZ852148 DNV852147:DNV852148 DXR852147:DXR852148 EHN852147:EHN852148 ERJ852147:ERJ852148 FBF852147:FBF852148 FLB852147:FLB852148 FUX852147:FUX852148 GET852147:GET852148 GOP852147:GOP852148 GYL852147:GYL852148 HIH852147:HIH852148 HSD852147:HSD852148 IBZ852147:IBZ852148 ILV852147:ILV852148 IVR852147:IVR852148 JFN852147:JFN852148 JPJ852147:JPJ852148 JZF852147:JZF852148 KJB852147:KJB852148 KSX852147:KSX852148 LCT852147:LCT852148 LMP852147:LMP852148 LWL852147:LWL852148 MGH852147:MGH852148 MQD852147:MQD852148 MZZ852147:MZZ852148 NJV852147:NJV852148 NTR852147:NTR852148 ODN852147:ODN852148 ONJ852147:ONJ852148 OXF852147:OXF852148 PHB852147:PHB852148 PQX852147:PQX852148 QAT852147:QAT852148 QKP852147:QKP852148 QUL852147:QUL852148 REH852147:REH852148 ROD852147:ROD852148 RXZ852147:RXZ852148 SHV852147:SHV852148 SRR852147:SRR852148 TBN852147:TBN852148 TLJ852147:TLJ852148 TVF852147:TVF852148 UFB852147:UFB852148 UOX852147:UOX852148 UYT852147:UYT852148 VIP852147:VIP852148 VSL852147:VSL852148 WCH852147:WCH852148 WMD852147:WMD852148 WVZ852147:WVZ852148 R917682:R917683 JN917683:JN917684 TJ917683:TJ917684 ADF917683:ADF917684 ANB917683:ANB917684 AWX917683:AWX917684 BGT917683:BGT917684 BQP917683:BQP917684 CAL917683:CAL917684 CKH917683:CKH917684 CUD917683:CUD917684 DDZ917683:DDZ917684 DNV917683:DNV917684 DXR917683:DXR917684 EHN917683:EHN917684 ERJ917683:ERJ917684 FBF917683:FBF917684 FLB917683:FLB917684 FUX917683:FUX917684 GET917683:GET917684 GOP917683:GOP917684 GYL917683:GYL917684 HIH917683:HIH917684 HSD917683:HSD917684 IBZ917683:IBZ917684 ILV917683:ILV917684 IVR917683:IVR917684 JFN917683:JFN917684 JPJ917683:JPJ917684 JZF917683:JZF917684 KJB917683:KJB917684 KSX917683:KSX917684 LCT917683:LCT917684 LMP917683:LMP917684 LWL917683:LWL917684 MGH917683:MGH917684 MQD917683:MQD917684 MZZ917683:MZZ917684 NJV917683:NJV917684 NTR917683:NTR917684 ODN917683:ODN917684 ONJ917683:ONJ917684 OXF917683:OXF917684 PHB917683:PHB917684 PQX917683:PQX917684 QAT917683:QAT917684 QKP917683:QKP917684 QUL917683:QUL917684 REH917683:REH917684 ROD917683:ROD917684 RXZ917683:RXZ917684 SHV917683:SHV917684 SRR917683:SRR917684 TBN917683:TBN917684 TLJ917683:TLJ917684 TVF917683:TVF917684 UFB917683:UFB917684 UOX917683:UOX917684 UYT917683:UYT917684 VIP917683:VIP917684 VSL917683:VSL917684 WCH917683:WCH917684 WMD917683:WMD917684 WVZ917683:WVZ917684 R983218:R983219 JN983219:JN983220 TJ983219:TJ983220 ADF983219:ADF983220 ANB983219:ANB983220 AWX983219:AWX983220 BGT983219:BGT983220 BQP983219:BQP983220 CAL983219:CAL983220 CKH983219:CKH983220 CUD983219:CUD983220 DDZ983219:DDZ983220 DNV983219:DNV983220 DXR983219:DXR983220 EHN983219:EHN983220 ERJ983219:ERJ983220 FBF983219:FBF983220 FLB983219:FLB983220 FUX983219:FUX983220 GET983219:GET983220 GOP983219:GOP983220 GYL983219:GYL983220 HIH983219:HIH983220 HSD983219:HSD983220 IBZ983219:IBZ983220 ILV983219:ILV983220 IVR983219:IVR983220 JFN983219:JFN983220 JPJ983219:JPJ983220 JZF983219:JZF983220 KJB983219:KJB983220 KSX983219:KSX983220 LCT983219:LCT983220 LMP983219:LMP983220 LWL983219:LWL983220 MGH983219:MGH983220 MQD983219:MQD983220 MZZ983219:MZZ983220 NJV983219:NJV983220 NTR983219:NTR983220 ODN983219:ODN983220 ONJ983219:ONJ983220 OXF983219:OXF983220 PHB983219:PHB983220 PQX983219:PQX983220 QAT983219:QAT983220 QKP983219:QKP983220 QUL983219:QUL983220 REH983219:REH983220 ROD983219:ROD983220 RXZ983219:RXZ983220 SHV983219:SHV983220 SRR983219:SRR983220 TBN983219:TBN983220 TLJ983219:TLJ983220 TVF983219:TVF983220 UFB983219:UFB983220 UOX983219:UOX983220 UYT983219:UYT983220 VIP983219:VIP983220 VSL983219:VSL983220 WCH983219:WCH983220 WMD983219:WMD983220 R177:R179" xr:uid="{00000000-0002-0000-0000-000008000000}"/>
    <dataValidation allowBlank="1" showInputMessage="1" showErrorMessage="1" promptTitle="助成対象事業について" prompt="助成の対象となるもの全て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sqref="F145:G146 JB146:JC147 SX146:SY147 ACT146:ACU147 AMP146:AMQ147 AWL146:AWM147 BGH146:BGI147 BQD146:BQE147 BZZ146:CAA147 CJV146:CJW147 CTR146:CTS147 DDN146:DDO147 DNJ146:DNK147 DXF146:DXG147 EHB146:EHC147 EQX146:EQY147 FAT146:FAU147 FKP146:FKQ147 FUL146:FUM147 GEH146:GEI147 GOD146:GOE147 GXZ146:GYA147 HHV146:HHW147 HRR146:HRS147 IBN146:IBO147 ILJ146:ILK147 IVF146:IVG147 JFB146:JFC147 JOX146:JOY147 JYT146:JYU147 KIP146:KIQ147 KSL146:KSM147 LCH146:LCI147 LMD146:LME147 LVZ146:LWA147 MFV146:MFW147 MPR146:MPS147 MZN146:MZO147 NJJ146:NJK147 NTF146:NTG147 ODB146:ODC147 OMX146:OMY147 OWT146:OWU147 PGP146:PGQ147 PQL146:PQM147 QAH146:QAI147 QKD146:QKE147 QTZ146:QUA147 RDV146:RDW147 RNR146:RNS147 RXN146:RXO147 SHJ146:SHK147 SRF146:SRG147 TBB146:TBC147 TKX146:TKY147 TUT146:TUU147 UEP146:UEQ147 UOL146:UOM147 UYH146:UYI147 VID146:VIE147 VRZ146:VSA147 WBV146:WBW147 WLR146:WLS147 WVN146:WVO147 F65683:G65684 JB65684:JC65685 SX65684:SY65685 ACT65684:ACU65685 AMP65684:AMQ65685 AWL65684:AWM65685 BGH65684:BGI65685 BQD65684:BQE65685 BZZ65684:CAA65685 CJV65684:CJW65685 CTR65684:CTS65685 DDN65684:DDO65685 DNJ65684:DNK65685 DXF65684:DXG65685 EHB65684:EHC65685 EQX65684:EQY65685 FAT65684:FAU65685 FKP65684:FKQ65685 FUL65684:FUM65685 GEH65684:GEI65685 GOD65684:GOE65685 GXZ65684:GYA65685 HHV65684:HHW65685 HRR65684:HRS65685 IBN65684:IBO65685 ILJ65684:ILK65685 IVF65684:IVG65685 JFB65684:JFC65685 JOX65684:JOY65685 JYT65684:JYU65685 KIP65684:KIQ65685 KSL65684:KSM65685 LCH65684:LCI65685 LMD65684:LME65685 LVZ65684:LWA65685 MFV65684:MFW65685 MPR65684:MPS65685 MZN65684:MZO65685 NJJ65684:NJK65685 NTF65684:NTG65685 ODB65684:ODC65685 OMX65684:OMY65685 OWT65684:OWU65685 PGP65684:PGQ65685 PQL65684:PQM65685 QAH65684:QAI65685 QKD65684:QKE65685 QTZ65684:QUA65685 RDV65684:RDW65685 RNR65684:RNS65685 RXN65684:RXO65685 SHJ65684:SHK65685 SRF65684:SRG65685 TBB65684:TBC65685 TKX65684:TKY65685 TUT65684:TUU65685 UEP65684:UEQ65685 UOL65684:UOM65685 UYH65684:UYI65685 VID65684:VIE65685 VRZ65684:VSA65685 WBV65684:WBW65685 WLR65684:WLS65685 WVN65684:WVO65685 F131219:G131220 JB131220:JC131221 SX131220:SY131221 ACT131220:ACU131221 AMP131220:AMQ131221 AWL131220:AWM131221 BGH131220:BGI131221 BQD131220:BQE131221 BZZ131220:CAA131221 CJV131220:CJW131221 CTR131220:CTS131221 DDN131220:DDO131221 DNJ131220:DNK131221 DXF131220:DXG131221 EHB131220:EHC131221 EQX131220:EQY131221 FAT131220:FAU131221 FKP131220:FKQ131221 FUL131220:FUM131221 GEH131220:GEI131221 GOD131220:GOE131221 GXZ131220:GYA131221 HHV131220:HHW131221 HRR131220:HRS131221 IBN131220:IBO131221 ILJ131220:ILK131221 IVF131220:IVG131221 JFB131220:JFC131221 JOX131220:JOY131221 JYT131220:JYU131221 KIP131220:KIQ131221 KSL131220:KSM131221 LCH131220:LCI131221 LMD131220:LME131221 LVZ131220:LWA131221 MFV131220:MFW131221 MPR131220:MPS131221 MZN131220:MZO131221 NJJ131220:NJK131221 NTF131220:NTG131221 ODB131220:ODC131221 OMX131220:OMY131221 OWT131220:OWU131221 PGP131220:PGQ131221 PQL131220:PQM131221 QAH131220:QAI131221 QKD131220:QKE131221 QTZ131220:QUA131221 RDV131220:RDW131221 RNR131220:RNS131221 RXN131220:RXO131221 SHJ131220:SHK131221 SRF131220:SRG131221 TBB131220:TBC131221 TKX131220:TKY131221 TUT131220:TUU131221 UEP131220:UEQ131221 UOL131220:UOM131221 UYH131220:UYI131221 VID131220:VIE131221 VRZ131220:VSA131221 WBV131220:WBW131221 WLR131220:WLS131221 WVN131220:WVO131221 F196755:G196756 JB196756:JC196757 SX196756:SY196757 ACT196756:ACU196757 AMP196756:AMQ196757 AWL196756:AWM196757 BGH196756:BGI196757 BQD196756:BQE196757 BZZ196756:CAA196757 CJV196756:CJW196757 CTR196756:CTS196757 DDN196756:DDO196757 DNJ196756:DNK196757 DXF196756:DXG196757 EHB196756:EHC196757 EQX196756:EQY196757 FAT196756:FAU196757 FKP196756:FKQ196757 FUL196756:FUM196757 GEH196756:GEI196757 GOD196756:GOE196757 GXZ196756:GYA196757 HHV196756:HHW196757 HRR196756:HRS196757 IBN196756:IBO196757 ILJ196756:ILK196757 IVF196756:IVG196757 JFB196756:JFC196757 JOX196756:JOY196757 JYT196756:JYU196757 KIP196756:KIQ196757 KSL196756:KSM196757 LCH196756:LCI196757 LMD196756:LME196757 LVZ196756:LWA196757 MFV196756:MFW196757 MPR196756:MPS196757 MZN196756:MZO196757 NJJ196756:NJK196757 NTF196756:NTG196757 ODB196756:ODC196757 OMX196756:OMY196757 OWT196756:OWU196757 PGP196756:PGQ196757 PQL196756:PQM196757 QAH196756:QAI196757 QKD196756:QKE196757 QTZ196756:QUA196757 RDV196756:RDW196757 RNR196756:RNS196757 RXN196756:RXO196757 SHJ196756:SHK196757 SRF196756:SRG196757 TBB196756:TBC196757 TKX196756:TKY196757 TUT196756:TUU196757 UEP196756:UEQ196757 UOL196756:UOM196757 UYH196756:UYI196757 VID196756:VIE196757 VRZ196756:VSA196757 WBV196756:WBW196757 WLR196756:WLS196757 WVN196756:WVO196757 F262291:G262292 JB262292:JC262293 SX262292:SY262293 ACT262292:ACU262293 AMP262292:AMQ262293 AWL262292:AWM262293 BGH262292:BGI262293 BQD262292:BQE262293 BZZ262292:CAA262293 CJV262292:CJW262293 CTR262292:CTS262293 DDN262292:DDO262293 DNJ262292:DNK262293 DXF262292:DXG262293 EHB262292:EHC262293 EQX262292:EQY262293 FAT262292:FAU262293 FKP262292:FKQ262293 FUL262292:FUM262293 GEH262292:GEI262293 GOD262292:GOE262293 GXZ262292:GYA262293 HHV262292:HHW262293 HRR262292:HRS262293 IBN262292:IBO262293 ILJ262292:ILK262293 IVF262292:IVG262293 JFB262292:JFC262293 JOX262292:JOY262293 JYT262292:JYU262293 KIP262292:KIQ262293 KSL262292:KSM262293 LCH262292:LCI262293 LMD262292:LME262293 LVZ262292:LWA262293 MFV262292:MFW262293 MPR262292:MPS262293 MZN262292:MZO262293 NJJ262292:NJK262293 NTF262292:NTG262293 ODB262292:ODC262293 OMX262292:OMY262293 OWT262292:OWU262293 PGP262292:PGQ262293 PQL262292:PQM262293 QAH262292:QAI262293 QKD262292:QKE262293 QTZ262292:QUA262293 RDV262292:RDW262293 RNR262292:RNS262293 RXN262292:RXO262293 SHJ262292:SHK262293 SRF262292:SRG262293 TBB262292:TBC262293 TKX262292:TKY262293 TUT262292:TUU262293 UEP262292:UEQ262293 UOL262292:UOM262293 UYH262292:UYI262293 VID262292:VIE262293 VRZ262292:VSA262293 WBV262292:WBW262293 WLR262292:WLS262293 WVN262292:WVO262293 F327827:G327828 JB327828:JC327829 SX327828:SY327829 ACT327828:ACU327829 AMP327828:AMQ327829 AWL327828:AWM327829 BGH327828:BGI327829 BQD327828:BQE327829 BZZ327828:CAA327829 CJV327828:CJW327829 CTR327828:CTS327829 DDN327828:DDO327829 DNJ327828:DNK327829 DXF327828:DXG327829 EHB327828:EHC327829 EQX327828:EQY327829 FAT327828:FAU327829 FKP327828:FKQ327829 FUL327828:FUM327829 GEH327828:GEI327829 GOD327828:GOE327829 GXZ327828:GYA327829 HHV327828:HHW327829 HRR327828:HRS327829 IBN327828:IBO327829 ILJ327828:ILK327829 IVF327828:IVG327829 JFB327828:JFC327829 JOX327828:JOY327829 JYT327828:JYU327829 KIP327828:KIQ327829 KSL327828:KSM327829 LCH327828:LCI327829 LMD327828:LME327829 LVZ327828:LWA327829 MFV327828:MFW327829 MPR327828:MPS327829 MZN327828:MZO327829 NJJ327828:NJK327829 NTF327828:NTG327829 ODB327828:ODC327829 OMX327828:OMY327829 OWT327828:OWU327829 PGP327828:PGQ327829 PQL327828:PQM327829 QAH327828:QAI327829 QKD327828:QKE327829 QTZ327828:QUA327829 RDV327828:RDW327829 RNR327828:RNS327829 RXN327828:RXO327829 SHJ327828:SHK327829 SRF327828:SRG327829 TBB327828:TBC327829 TKX327828:TKY327829 TUT327828:TUU327829 UEP327828:UEQ327829 UOL327828:UOM327829 UYH327828:UYI327829 VID327828:VIE327829 VRZ327828:VSA327829 WBV327828:WBW327829 WLR327828:WLS327829 WVN327828:WVO327829 F393363:G393364 JB393364:JC393365 SX393364:SY393365 ACT393364:ACU393365 AMP393364:AMQ393365 AWL393364:AWM393365 BGH393364:BGI393365 BQD393364:BQE393365 BZZ393364:CAA393365 CJV393364:CJW393365 CTR393364:CTS393365 DDN393364:DDO393365 DNJ393364:DNK393365 DXF393364:DXG393365 EHB393364:EHC393365 EQX393364:EQY393365 FAT393364:FAU393365 FKP393364:FKQ393365 FUL393364:FUM393365 GEH393364:GEI393365 GOD393364:GOE393365 GXZ393364:GYA393365 HHV393364:HHW393365 HRR393364:HRS393365 IBN393364:IBO393365 ILJ393364:ILK393365 IVF393364:IVG393365 JFB393364:JFC393365 JOX393364:JOY393365 JYT393364:JYU393365 KIP393364:KIQ393365 KSL393364:KSM393365 LCH393364:LCI393365 LMD393364:LME393365 LVZ393364:LWA393365 MFV393364:MFW393365 MPR393364:MPS393365 MZN393364:MZO393365 NJJ393364:NJK393365 NTF393364:NTG393365 ODB393364:ODC393365 OMX393364:OMY393365 OWT393364:OWU393365 PGP393364:PGQ393365 PQL393364:PQM393365 QAH393364:QAI393365 QKD393364:QKE393365 QTZ393364:QUA393365 RDV393364:RDW393365 RNR393364:RNS393365 RXN393364:RXO393365 SHJ393364:SHK393365 SRF393364:SRG393365 TBB393364:TBC393365 TKX393364:TKY393365 TUT393364:TUU393365 UEP393364:UEQ393365 UOL393364:UOM393365 UYH393364:UYI393365 VID393364:VIE393365 VRZ393364:VSA393365 WBV393364:WBW393365 WLR393364:WLS393365 WVN393364:WVO393365 F458899:G458900 JB458900:JC458901 SX458900:SY458901 ACT458900:ACU458901 AMP458900:AMQ458901 AWL458900:AWM458901 BGH458900:BGI458901 BQD458900:BQE458901 BZZ458900:CAA458901 CJV458900:CJW458901 CTR458900:CTS458901 DDN458900:DDO458901 DNJ458900:DNK458901 DXF458900:DXG458901 EHB458900:EHC458901 EQX458900:EQY458901 FAT458900:FAU458901 FKP458900:FKQ458901 FUL458900:FUM458901 GEH458900:GEI458901 GOD458900:GOE458901 GXZ458900:GYA458901 HHV458900:HHW458901 HRR458900:HRS458901 IBN458900:IBO458901 ILJ458900:ILK458901 IVF458900:IVG458901 JFB458900:JFC458901 JOX458900:JOY458901 JYT458900:JYU458901 KIP458900:KIQ458901 KSL458900:KSM458901 LCH458900:LCI458901 LMD458900:LME458901 LVZ458900:LWA458901 MFV458900:MFW458901 MPR458900:MPS458901 MZN458900:MZO458901 NJJ458900:NJK458901 NTF458900:NTG458901 ODB458900:ODC458901 OMX458900:OMY458901 OWT458900:OWU458901 PGP458900:PGQ458901 PQL458900:PQM458901 QAH458900:QAI458901 QKD458900:QKE458901 QTZ458900:QUA458901 RDV458900:RDW458901 RNR458900:RNS458901 RXN458900:RXO458901 SHJ458900:SHK458901 SRF458900:SRG458901 TBB458900:TBC458901 TKX458900:TKY458901 TUT458900:TUU458901 UEP458900:UEQ458901 UOL458900:UOM458901 UYH458900:UYI458901 VID458900:VIE458901 VRZ458900:VSA458901 WBV458900:WBW458901 WLR458900:WLS458901 WVN458900:WVO458901 F524435:G524436 JB524436:JC524437 SX524436:SY524437 ACT524436:ACU524437 AMP524436:AMQ524437 AWL524436:AWM524437 BGH524436:BGI524437 BQD524436:BQE524437 BZZ524436:CAA524437 CJV524436:CJW524437 CTR524436:CTS524437 DDN524436:DDO524437 DNJ524436:DNK524437 DXF524436:DXG524437 EHB524436:EHC524437 EQX524436:EQY524437 FAT524436:FAU524437 FKP524436:FKQ524437 FUL524436:FUM524437 GEH524436:GEI524437 GOD524436:GOE524437 GXZ524436:GYA524437 HHV524436:HHW524437 HRR524436:HRS524437 IBN524436:IBO524437 ILJ524436:ILK524437 IVF524436:IVG524437 JFB524436:JFC524437 JOX524436:JOY524437 JYT524436:JYU524437 KIP524436:KIQ524437 KSL524436:KSM524437 LCH524436:LCI524437 LMD524436:LME524437 LVZ524436:LWA524437 MFV524436:MFW524437 MPR524436:MPS524437 MZN524436:MZO524437 NJJ524436:NJK524437 NTF524436:NTG524437 ODB524436:ODC524437 OMX524436:OMY524437 OWT524436:OWU524437 PGP524436:PGQ524437 PQL524436:PQM524437 QAH524436:QAI524437 QKD524436:QKE524437 QTZ524436:QUA524437 RDV524436:RDW524437 RNR524436:RNS524437 RXN524436:RXO524437 SHJ524436:SHK524437 SRF524436:SRG524437 TBB524436:TBC524437 TKX524436:TKY524437 TUT524436:TUU524437 UEP524436:UEQ524437 UOL524436:UOM524437 UYH524436:UYI524437 VID524436:VIE524437 VRZ524436:VSA524437 WBV524436:WBW524437 WLR524436:WLS524437 WVN524436:WVO524437 F589971:G589972 JB589972:JC589973 SX589972:SY589973 ACT589972:ACU589973 AMP589972:AMQ589973 AWL589972:AWM589973 BGH589972:BGI589973 BQD589972:BQE589973 BZZ589972:CAA589973 CJV589972:CJW589973 CTR589972:CTS589973 DDN589972:DDO589973 DNJ589972:DNK589973 DXF589972:DXG589973 EHB589972:EHC589973 EQX589972:EQY589973 FAT589972:FAU589973 FKP589972:FKQ589973 FUL589972:FUM589973 GEH589972:GEI589973 GOD589972:GOE589973 GXZ589972:GYA589973 HHV589972:HHW589973 HRR589972:HRS589973 IBN589972:IBO589973 ILJ589972:ILK589973 IVF589972:IVG589973 JFB589972:JFC589973 JOX589972:JOY589973 JYT589972:JYU589973 KIP589972:KIQ589973 KSL589972:KSM589973 LCH589972:LCI589973 LMD589972:LME589973 LVZ589972:LWA589973 MFV589972:MFW589973 MPR589972:MPS589973 MZN589972:MZO589973 NJJ589972:NJK589973 NTF589972:NTG589973 ODB589972:ODC589973 OMX589972:OMY589973 OWT589972:OWU589973 PGP589972:PGQ589973 PQL589972:PQM589973 QAH589972:QAI589973 QKD589972:QKE589973 QTZ589972:QUA589973 RDV589972:RDW589973 RNR589972:RNS589973 RXN589972:RXO589973 SHJ589972:SHK589973 SRF589972:SRG589973 TBB589972:TBC589973 TKX589972:TKY589973 TUT589972:TUU589973 UEP589972:UEQ589973 UOL589972:UOM589973 UYH589972:UYI589973 VID589972:VIE589973 VRZ589972:VSA589973 WBV589972:WBW589973 WLR589972:WLS589973 WVN589972:WVO589973 F655507:G655508 JB655508:JC655509 SX655508:SY655509 ACT655508:ACU655509 AMP655508:AMQ655509 AWL655508:AWM655509 BGH655508:BGI655509 BQD655508:BQE655509 BZZ655508:CAA655509 CJV655508:CJW655509 CTR655508:CTS655509 DDN655508:DDO655509 DNJ655508:DNK655509 DXF655508:DXG655509 EHB655508:EHC655509 EQX655508:EQY655509 FAT655508:FAU655509 FKP655508:FKQ655509 FUL655508:FUM655509 GEH655508:GEI655509 GOD655508:GOE655509 GXZ655508:GYA655509 HHV655508:HHW655509 HRR655508:HRS655509 IBN655508:IBO655509 ILJ655508:ILK655509 IVF655508:IVG655509 JFB655508:JFC655509 JOX655508:JOY655509 JYT655508:JYU655509 KIP655508:KIQ655509 KSL655508:KSM655509 LCH655508:LCI655509 LMD655508:LME655509 LVZ655508:LWA655509 MFV655508:MFW655509 MPR655508:MPS655509 MZN655508:MZO655509 NJJ655508:NJK655509 NTF655508:NTG655509 ODB655508:ODC655509 OMX655508:OMY655509 OWT655508:OWU655509 PGP655508:PGQ655509 PQL655508:PQM655509 QAH655508:QAI655509 QKD655508:QKE655509 QTZ655508:QUA655509 RDV655508:RDW655509 RNR655508:RNS655509 RXN655508:RXO655509 SHJ655508:SHK655509 SRF655508:SRG655509 TBB655508:TBC655509 TKX655508:TKY655509 TUT655508:TUU655509 UEP655508:UEQ655509 UOL655508:UOM655509 UYH655508:UYI655509 VID655508:VIE655509 VRZ655508:VSA655509 WBV655508:WBW655509 WLR655508:WLS655509 WVN655508:WVO655509 F721043:G721044 JB721044:JC721045 SX721044:SY721045 ACT721044:ACU721045 AMP721044:AMQ721045 AWL721044:AWM721045 BGH721044:BGI721045 BQD721044:BQE721045 BZZ721044:CAA721045 CJV721044:CJW721045 CTR721044:CTS721045 DDN721044:DDO721045 DNJ721044:DNK721045 DXF721044:DXG721045 EHB721044:EHC721045 EQX721044:EQY721045 FAT721044:FAU721045 FKP721044:FKQ721045 FUL721044:FUM721045 GEH721044:GEI721045 GOD721044:GOE721045 GXZ721044:GYA721045 HHV721044:HHW721045 HRR721044:HRS721045 IBN721044:IBO721045 ILJ721044:ILK721045 IVF721044:IVG721045 JFB721044:JFC721045 JOX721044:JOY721045 JYT721044:JYU721045 KIP721044:KIQ721045 KSL721044:KSM721045 LCH721044:LCI721045 LMD721044:LME721045 LVZ721044:LWA721045 MFV721044:MFW721045 MPR721044:MPS721045 MZN721044:MZO721045 NJJ721044:NJK721045 NTF721044:NTG721045 ODB721044:ODC721045 OMX721044:OMY721045 OWT721044:OWU721045 PGP721044:PGQ721045 PQL721044:PQM721045 QAH721044:QAI721045 QKD721044:QKE721045 QTZ721044:QUA721045 RDV721044:RDW721045 RNR721044:RNS721045 RXN721044:RXO721045 SHJ721044:SHK721045 SRF721044:SRG721045 TBB721044:TBC721045 TKX721044:TKY721045 TUT721044:TUU721045 UEP721044:UEQ721045 UOL721044:UOM721045 UYH721044:UYI721045 VID721044:VIE721045 VRZ721044:VSA721045 WBV721044:WBW721045 WLR721044:WLS721045 WVN721044:WVO721045 F786579:G786580 JB786580:JC786581 SX786580:SY786581 ACT786580:ACU786581 AMP786580:AMQ786581 AWL786580:AWM786581 BGH786580:BGI786581 BQD786580:BQE786581 BZZ786580:CAA786581 CJV786580:CJW786581 CTR786580:CTS786581 DDN786580:DDO786581 DNJ786580:DNK786581 DXF786580:DXG786581 EHB786580:EHC786581 EQX786580:EQY786581 FAT786580:FAU786581 FKP786580:FKQ786581 FUL786580:FUM786581 GEH786580:GEI786581 GOD786580:GOE786581 GXZ786580:GYA786581 HHV786580:HHW786581 HRR786580:HRS786581 IBN786580:IBO786581 ILJ786580:ILK786581 IVF786580:IVG786581 JFB786580:JFC786581 JOX786580:JOY786581 JYT786580:JYU786581 KIP786580:KIQ786581 KSL786580:KSM786581 LCH786580:LCI786581 LMD786580:LME786581 LVZ786580:LWA786581 MFV786580:MFW786581 MPR786580:MPS786581 MZN786580:MZO786581 NJJ786580:NJK786581 NTF786580:NTG786581 ODB786580:ODC786581 OMX786580:OMY786581 OWT786580:OWU786581 PGP786580:PGQ786581 PQL786580:PQM786581 QAH786580:QAI786581 QKD786580:QKE786581 QTZ786580:QUA786581 RDV786580:RDW786581 RNR786580:RNS786581 RXN786580:RXO786581 SHJ786580:SHK786581 SRF786580:SRG786581 TBB786580:TBC786581 TKX786580:TKY786581 TUT786580:TUU786581 UEP786580:UEQ786581 UOL786580:UOM786581 UYH786580:UYI786581 VID786580:VIE786581 VRZ786580:VSA786581 WBV786580:WBW786581 WLR786580:WLS786581 WVN786580:WVO786581 F852115:G852116 JB852116:JC852117 SX852116:SY852117 ACT852116:ACU852117 AMP852116:AMQ852117 AWL852116:AWM852117 BGH852116:BGI852117 BQD852116:BQE852117 BZZ852116:CAA852117 CJV852116:CJW852117 CTR852116:CTS852117 DDN852116:DDO852117 DNJ852116:DNK852117 DXF852116:DXG852117 EHB852116:EHC852117 EQX852116:EQY852117 FAT852116:FAU852117 FKP852116:FKQ852117 FUL852116:FUM852117 GEH852116:GEI852117 GOD852116:GOE852117 GXZ852116:GYA852117 HHV852116:HHW852117 HRR852116:HRS852117 IBN852116:IBO852117 ILJ852116:ILK852117 IVF852116:IVG852117 JFB852116:JFC852117 JOX852116:JOY852117 JYT852116:JYU852117 KIP852116:KIQ852117 KSL852116:KSM852117 LCH852116:LCI852117 LMD852116:LME852117 LVZ852116:LWA852117 MFV852116:MFW852117 MPR852116:MPS852117 MZN852116:MZO852117 NJJ852116:NJK852117 NTF852116:NTG852117 ODB852116:ODC852117 OMX852116:OMY852117 OWT852116:OWU852117 PGP852116:PGQ852117 PQL852116:PQM852117 QAH852116:QAI852117 QKD852116:QKE852117 QTZ852116:QUA852117 RDV852116:RDW852117 RNR852116:RNS852117 RXN852116:RXO852117 SHJ852116:SHK852117 SRF852116:SRG852117 TBB852116:TBC852117 TKX852116:TKY852117 TUT852116:TUU852117 UEP852116:UEQ852117 UOL852116:UOM852117 UYH852116:UYI852117 VID852116:VIE852117 VRZ852116:VSA852117 WBV852116:WBW852117 WLR852116:WLS852117 WVN852116:WVO852117 F917651:G917652 JB917652:JC917653 SX917652:SY917653 ACT917652:ACU917653 AMP917652:AMQ917653 AWL917652:AWM917653 BGH917652:BGI917653 BQD917652:BQE917653 BZZ917652:CAA917653 CJV917652:CJW917653 CTR917652:CTS917653 DDN917652:DDO917653 DNJ917652:DNK917653 DXF917652:DXG917653 EHB917652:EHC917653 EQX917652:EQY917653 FAT917652:FAU917653 FKP917652:FKQ917653 FUL917652:FUM917653 GEH917652:GEI917653 GOD917652:GOE917653 GXZ917652:GYA917653 HHV917652:HHW917653 HRR917652:HRS917653 IBN917652:IBO917653 ILJ917652:ILK917653 IVF917652:IVG917653 JFB917652:JFC917653 JOX917652:JOY917653 JYT917652:JYU917653 KIP917652:KIQ917653 KSL917652:KSM917653 LCH917652:LCI917653 LMD917652:LME917653 LVZ917652:LWA917653 MFV917652:MFW917653 MPR917652:MPS917653 MZN917652:MZO917653 NJJ917652:NJK917653 NTF917652:NTG917653 ODB917652:ODC917653 OMX917652:OMY917653 OWT917652:OWU917653 PGP917652:PGQ917653 PQL917652:PQM917653 QAH917652:QAI917653 QKD917652:QKE917653 QTZ917652:QUA917653 RDV917652:RDW917653 RNR917652:RNS917653 RXN917652:RXO917653 SHJ917652:SHK917653 SRF917652:SRG917653 TBB917652:TBC917653 TKX917652:TKY917653 TUT917652:TUU917653 UEP917652:UEQ917653 UOL917652:UOM917653 UYH917652:UYI917653 VID917652:VIE917653 VRZ917652:VSA917653 WBV917652:WBW917653 WLR917652:WLS917653 WVN917652:WVO917653 F983187:G983188 JB983188:JC983189 SX983188:SY983189 ACT983188:ACU983189 AMP983188:AMQ983189 AWL983188:AWM983189 BGH983188:BGI983189 BQD983188:BQE983189 BZZ983188:CAA983189 CJV983188:CJW983189 CTR983188:CTS983189 DDN983188:DDO983189 DNJ983188:DNK983189 DXF983188:DXG983189 EHB983188:EHC983189 EQX983188:EQY983189 FAT983188:FAU983189 FKP983188:FKQ983189 FUL983188:FUM983189 GEH983188:GEI983189 GOD983188:GOE983189 GXZ983188:GYA983189 HHV983188:HHW983189 HRR983188:HRS983189 IBN983188:IBO983189 ILJ983188:ILK983189 IVF983188:IVG983189 JFB983188:JFC983189 JOX983188:JOY983189 JYT983188:JYU983189 KIP983188:KIQ983189 KSL983188:KSM983189 LCH983188:LCI983189 LMD983188:LME983189 LVZ983188:LWA983189 MFV983188:MFW983189 MPR983188:MPS983189 MZN983188:MZO983189 NJJ983188:NJK983189 NTF983188:NTG983189 ODB983188:ODC983189 OMX983188:OMY983189 OWT983188:OWU983189 PGP983188:PGQ983189 PQL983188:PQM983189 QAH983188:QAI983189 QKD983188:QKE983189 QTZ983188:QUA983189 RDV983188:RDW983189 RNR983188:RNS983189 RXN983188:RXO983189 SHJ983188:SHK983189 SRF983188:SRG983189 TBB983188:TBC983189 TKX983188:TKY983189 TUT983188:TUU983189 UEP983188:UEQ983189 UOL983188:UOM983189 UYH983188:UYI983189 VID983188:VIE983189 VRZ983188:VSA983189 WBV983188:WBW983189 WLR983188:WLS983189 WVN983188:WVO983189 F141:F142 JB142:JB143 SX142:SX143 ACT142:ACT143 AMP142:AMP143 AWL142:AWL143 BGH142:BGH143 BQD142:BQD143 BZZ142:BZZ143 CJV142:CJV143 CTR142:CTR143 DDN142:DDN143 DNJ142:DNJ143 DXF142:DXF143 EHB142:EHB143 EQX142:EQX143 FAT142:FAT143 FKP142:FKP143 FUL142:FUL143 GEH142:GEH143 GOD142:GOD143 GXZ142:GXZ143 HHV142:HHV143 HRR142:HRR143 IBN142:IBN143 ILJ142:ILJ143 IVF142:IVF143 JFB142:JFB143 JOX142:JOX143 JYT142:JYT143 KIP142:KIP143 KSL142:KSL143 LCH142:LCH143 LMD142:LMD143 LVZ142:LVZ143 MFV142:MFV143 MPR142:MPR143 MZN142:MZN143 NJJ142:NJJ143 NTF142:NTF143 ODB142:ODB143 OMX142:OMX143 OWT142:OWT143 PGP142:PGP143 PQL142:PQL143 QAH142:QAH143 QKD142:QKD143 QTZ142:QTZ143 RDV142:RDV143 RNR142:RNR143 RXN142:RXN143 SHJ142:SHJ143 SRF142:SRF143 TBB142:TBB143 TKX142:TKX143 TUT142:TUT143 UEP142:UEP143 UOL142:UOL143 UYH142:UYH143 VID142:VID143 VRZ142:VRZ143 WBV142:WBV143 WLR142:WLR143 WVN142:WVN143 F65679:F65680 JB65680:JB65681 SX65680:SX65681 ACT65680:ACT65681 AMP65680:AMP65681 AWL65680:AWL65681 BGH65680:BGH65681 BQD65680:BQD65681 BZZ65680:BZZ65681 CJV65680:CJV65681 CTR65680:CTR65681 DDN65680:DDN65681 DNJ65680:DNJ65681 DXF65680:DXF65681 EHB65680:EHB65681 EQX65680:EQX65681 FAT65680:FAT65681 FKP65680:FKP65681 FUL65680:FUL65681 GEH65680:GEH65681 GOD65680:GOD65681 GXZ65680:GXZ65681 HHV65680:HHV65681 HRR65680:HRR65681 IBN65680:IBN65681 ILJ65680:ILJ65681 IVF65680:IVF65681 JFB65680:JFB65681 JOX65680:JOX65681 JYT65680:JYT65681 KIP65680:KIP65681 KSL65680:KSL65681 LCH65680:LCH65681 LMD65680:LMD65681 LVZ65680:LVZ65681 MFV65680:MFV65681 MPR65680:MPR65681 MZN65680:MZN65681 NJJ65680:NJJ65681 NTF65680:NTF65681 ODB65680:ODB65681 OMX65680:OMX65681 OWT65680:OWT65681 PGP65680:PGP65681 PQL65680:PQL65681 QAH65680:QAH65681 QKD65680:QKD65681 QTZ65680:QTZ65681 RDV65680:RDV65681 RNR65680:RNR65681 RXN65680:RXN65681 SHJ65680:SHJ65681 SRF65680:SRF65681 TBB65680:TBB65681 TKX65680:TKX65681 TUT65680:TUT65681 UEP65680:UEP65681 UOL65680:UOL65681 UYH65680:UYH65681 VID65680:VID65681 VRZ65680:VRZ65681 WBV65680:WBV65681 WLR65680:WLR65681 WVN65680:WVN65681 F131215:F131216 JB131216:JB131217 SX131216:SX131217 ACT131216:ACT131217 AMP131216:AMP131217 AWL131216:AWL131217 BGH131216:BGH131217 BQD131216:BQD131217 BZZ131216:BZZ131217 CJV131216:CJV131217 CTR131216:CTR131217 DDN131216:DDN131217 DNJ131216:DNJ131217 DXF131216:DXF131217 EHB131216:EHB131217 EQX131216:EQX131217 FAT131216:FAT131217 FKP131216:FKP131217 FUL131216:FUL131217 GEH131216:GEH131217 GOD131216:GOD131217 GXZ131216:GXZ131217 HHV131216:HHV131217 HRR131216:HRR131217 IBN131216:IBN131217 ILJ131216:ILJ131217 IVF131216:IVF131217 JFB131216:JFB131217 JOX131216:JOX131217 JYT131216:JYT131217 KIP131216:KIP131217 KSL131216:KSL131217 LCH131216:LCH131217 LMD131216:LMD131217 LVZ131216:LVZ131217 MFV131216:MFV131217 MPR131216:MPR131217 MZN131216:MZN131217 NJJ131216:NJJ131217 NTF131216:NTF131217 ODB131216:ODB131217 OMX131216:OMX131217 OWT131216:OWT131217 PGP131216:PGP131217 PQL131216:PQL131217 QAH131216:QAH131217 QKD131216:QKD131217 QTZ131216:QTZ131217 RDV131216:RDV131217 RNR131216:RNR131217 RXN131216:RXN131217 SHJ131216:SHJ131217 SRF131216:SRF131217 TBB131216:TBB131217 TKX131216:TKX131217 TUT131216:TUT131217 UEP131216:UEP131217 UOL131216:UOL131217 UYH131216:UYH131217 VID131216:VID131217 VRZ131216:VRZ131217 WBV131216:WBV131217 WLR131216:WLR131217 WVN131216:WVN131217 F196751:F196752 JB196752:JB196753 SX196752:SX196753 ACT196752:ACT196753 AMP196752:AMP196753 AWL196752:AWL196753 BGH196752:BGH196753 BQD196752:BQD196753 BZZ196752:BZZ196753 CJV196752:CJV196753 CTR196752:CTR196753 DDN196752:DDN196753 DNJ196752:DNJ196753 DXF196752:DXF196753 EHB196752:EHB196753 EQX196752:EQX196753 FAT196752:FAT196753 FKP196752:FKP196753 FUL196752:FUL196753 GEH196752:GEH196753 GOD196752:GOD196753 GXZ196752:GXZ196753 HHV196752:HHV196753 HRR196752:HRR196753 IBN196752:IBN196753 ILJ196752:ILJ196753 IVF196752:IVF196753 JFB196752:JFB196753 JOX196752:JOX196753 JYT196752:JYT196753 KIP196752:KIP196753 KSL196752:KSL196753 LCH196752:LCH196753 LMD196752:LMD196753 LVZ196752:LVZ196753 MFV196752:MFV196753 MPR196752:MPR196753 MZN196752:MZN196753 NJJ196752:NJJ196753 NTF196752:NTF196753 ODB196752:ODB196753 OMX196752:OMX196753 OWT196752:OWT196753 PGP196752:PGP196753 PQL196752:PQL196753 QAH196752:QAH196753 QKD196752:QKD196753 QTZ196752:QTZ196753 RDV196752:RDV196753 RNR196752:RNR196753 RXN196752:RXN196753 SHJ196752:SHJ196753 SRF196752:SRF196753 TBB196752:TBB196753 TKX196752:TKX196753 TUT196752:TUT196753 UEP196752:UEP196753 UOL196752:UOL196753 UYH196752:UYH196753 VID196752:VID196753 VRZ196752:VRZ196753 WBV196752:WBV196753 WLR196752:WLR196753 WVN196752:WVN196753 F262287:F262288 JB262288:JB262289 SX262288:SX262289 ACT262288:ACT262289 AMP262288:AMP262289 AWL262288:AWL262289 BGH262288:BGH262289 BQD262288:BQD262289 BZZ262288:BZZ262289 CJV262288:CJV262289 CTR262288:CTR262289 DDN262288:DDN262289 DNJ262288:DNJ262289 DXF262288:DXF262289 EHB262288:EHB262289 EQX262288:EQX262289 FAT262288:FAT262289 FKP262288:FKP262289 FUL262288:FUL262289 GEH262288:GEH262289 GOD262288:GOD262289 GXZ262288:GXZ262289 HHV262288:HHV262289 HRR262288:HRR262289 IBN262288:IBN262289 ILJ262288:ILJ262289 IVF262288:IVF262289 JFB262288:JFB262289 JOX262288:JOX262289 JYT262288:JYT262289 KIP262288:KIP262289 KSL262288:KSL262289 LCH262288:LCH262289 LMD262288:LMD262289 LVZ262288:LVZ262289 MFV262288:MFV262289 MPR262288:MPR262289 MZN262288:MZN262289 NJJ262288:NJJ262289 NTF262288:NTF262289 ODB262288:ODB262289 OMX262288:OMX262289 OWT262288:OWT262289 PGP262288:PGP262289 PQL262288:PQL262289 QAH262288:QAH262289 QKD262288:QKD262289 QTZ262288:QTZ262289 RDV262288:RDV262289 RNR262288:RNR262289 RXN262288:RXN262289 SHJ262288:SHJ262289 SRF262288:SRF262289 TBB262288:TBB262289 TKX262288:TKX262289 TUT262288:TUT262289 UEP262288:UEP262289 UOL262288:UOL262289 UYH262288:UYH262289 VID262288:VID262289 VRZ262288:VRZ262289 WBV262288:WBV262289 WLR262288:WLR262289 WVN262288:WVN262289 F327823:F327824 JB327824:JB327825 SX327824:SX327825 ACT327824:ACT327825 AMP327824:AMP327825 AWL327824:AWL327825 BGH327824:BGH327825 BQD327824:BQD327825 BZZ327824:BZZ327825 CJV327824:CJV327825 CTR327824:CTR327825 DDN327824:DDN327825 DNJ327824:DNJ327825 DXF327824:DXF327825 EHB327824:EHB327825 EQX327824:EQX327825 FAT327824:FAT327825 FKP327824:FKP327825 FUL327824:FUL327825 GEH327824:GEH327825 GOD327824:GOD327825 GXZ327824:GXZ327825 HHV327824:HHV327825 HRR327824:HRR327825 IBN327824:IBN327825 ILJ327824:ILJ327825 IVF327824:IVF327825 JFB327824:JFB327825 JOX327824:JOX327825 JYT327824:JYT327825 KIP327824:KIP327825 KSL327824:KSL327825 LCH327824:LCH327825 LMD327824:LMD327825 LVZ327824:LVZ327825 MFV327824:MFV327825 MPR327824:MPR327825 MZN327824:MZN327825 NJJ327824:NJJ327825 NTF327824:NTF327825 ODB327824:ODB327825 OMX327824:OMX327825 OWT327824:OWT327825 PGP327824:PGP327825 PQL327824:PQL327825 QAH327824:QAH327825 QKD327824:QKD327825 QTZ327824:QTZ327825 RDV327824:RDV327825 RNR327824:RNR327825 RXN327824:RXN327825 SHJ327824:SHJ327825 SRF327824:SRF327825 TBB327824:TBB327825 TKX327824:TKX327825 TUT327824:TUT327825 UEP327824:UEP327825 UOL327824:UOL327825 UYH327824:UYH327825 VID327824:VID327825 VRZ327824:VRZ327825 WBV327824:WBV327825 WLR327824:WLR327825 WVN327824:WVN327825 F393359:F393360 JB393360:JB393361 SX393360:SX393361 ACT393360:ACT393361 AMP393360:AMP393361 AWL393360:AWL393361 BGH393360:BGH393361 BQD393360:BQD393361 BZZ393360:BZZ393361 CJV393360:CJV393361 CTR393360:CTR393361 DDN393360:DDN393361 DNJ393360:DNJ393361 DXF393360:DXF393361 EHB393360:EHB393361 EQX393360:EQX393361 FAT393360:FAT393361 FKP393360:FKP393361 FUL393360:FUL393361 GEH393360:GEH393361 GOD393360:GOD393361 GXZ393360:GXZ393361 HHV393360:HHV393361 HRR393360:HRR393361 IBN393360:IBN393361 ILJ393360:ILJ393361 IVF393360:IVF393361 JFB393360:JFB393361 JOX393360:JOX393361 JYT393360:JYT393361 KIP393360:KIP393361 KSL393360:KSL393361 LCH393360:LCH393361 LMD393360:LMD393361 LVZ393360:LVZ393361 MFV393360:MFV393361 MPR393360:MPR393361 MZN393360:MZN393361 NJJ393360:NJJ393361 NTF393360:NTF393361 ODB393360:ODB393361 OMX393360:OMX393361 OWT393360:OWT393361 PGP393360:PGP393361 PQL393360:PQL393361 QAH393360:QAH393361 QKD393360:QKD393361 QTZ393360:QTZ393361 RDV393360:RDV393361 RNR393360:RNR393361 RXN393360:RXN393361 SHJ393360:SHJ393361 SRF393360:SRF393361 TBB393360:TBB393361 TKX393360:TKX393361 TUT393360:TUT393361 UEP393360:UEP393361 UOL393360:UOL393361 UYH393360:UYH393361 VID393360:VID393361 VRZ393360:VRZ393361 WBV393360:WBV393361 WLR393360:WLR393361 WVN393360:WVN393361 F458895:F458896 JB458896:JB458897 SX458896:SX458897 ACT458896:ACT458897 AMP458896:AMP458897 AWL458896:AWL458897 BGH458896:BGH458897 BQD458896:BQD458897 BZZ458896:BZZ458897 CJV458896:CJV458897 CTR458896:CTR458897 DDN458896:DDN458897 DNJ458896:DNJ458897 DXF458896:DXF458897 EHB458896:EHB458897 EQX458896:EQX458897 FAT458896:FAT458897 FKP458896:FKP458897 FUL458896:FUL458897 GEH458896:GEH458897 GOD458896:GOD458897 GXZ458896:GXZ458897 HHV458896:HHV458897 HRR458896:HRR458897 IBN458896:IBN458897 ILJ458896:ILJ458897 IVF458896:IVF458897 JFB458896:JFB458897 JOX458896:JOX458897 JYT458896:JYT458897 KIP458896:KIP458897 KSL458896:KSL458897 LCH458896:LCH458897 LMD458896:LMD458897 LVZ458896:LVZ458897 MFV458896:MFV458897 MPR458896:MPR458897 MZN458896:MZN458897 NJJ458896:NJJ458897 NTF458896:NTF458897 ODB458896:ODB458897 OMX458896:OMX458897 OWT458896:OWT458897 PGP458896:PGP458897 PQL458896:PQL458897 QAH458896:QAH458897 QKD458896:QKD458897 QTZ458896:QTZ458897 RDV458896:RDV458897 RNR458896:RNR458897 RXN458896:RXN458897 SHJ458896:SHJ458897 SRF458896:SRF458897 TBB458896:TBB458897 TKX458896:TKX458897 TUT458896:TUT458897 UEP458896:UEP458897 UOL458896:UOL458897 UYH458896:UYH458897 VID458896:VID458897 VRZ458896:VRZ458897 WBV458896:WBV458897 WLR458896:WLR458897 WVN458896:WVN458897 F524431:F524432 JB524432:JB524433 SX524432:SX524433 ACT524432:ACT524433 AMP524432:AMP524433 AWL524432:AWL524433 BGH524432:BGH524433 BQD524432:BQD524433 BZZ524432:BZZ524433 CJV524432:CJV524433 CTR524432:CTR524433 DDN524432:DDN524433 DNJ524432:DNJ524433 DXF524432:DXF524433 EHB524432:EHB524433 EQX524432:EQX524433 FAT524432:FAT524433 FKP524432:FKP524433 FUL524432:FUL524433 GEH524432:GEH524433 GOD524432:GOD524433 GXZ524432:GXZ524433 HHV524432:HHV524433 HRR524432:HRR524433 IBN524432:IBN524433 ILJ524432:ILJ524433 IVF524432:IVF524433 JFB524432:JFB524433 JOX524432:JOX524433 JYT524432:JYT524433 KIP524432:KIP524433 KSL524432:KSL524433 LCH524432:LCH524433 LMD524432:LMD524433 LVZ524432:LVZ524433 MFV524432:MFV524433 MPR524432:MPR524433 MZN524432:MZN524433 NJJ524432:NJJ524433 NTF524432:NTF524433 ODB524432:ODB524433 OMX524432:OMX524433 OWT524432:OWT524433 PGP524432:PGP524433 PQL524432:PQL524433 QAH524432:QAH524433 QKD524432:QKD524433 QTZ524432:QTZ524433 RDV524432:RDV524433 RNR524432:RNR524433 RXN524432:RXN524433 SHJ524432:SHJ524433 SRF524432:SRF524433 TBB524432:TBB524433 TKX524432:TKX524433 TUT524432:TUT524433 UEP524432:UEP524433 UOL524432:UOL524433 UYH524432:UYH524433 VID524432:VID524433 VRZ524432:VRZ524433 WBV524432:WBV524433 WLR524432:WLR524433 WVN524432:WVN524433 F589967:F589968 JB589968:JB589969 SX589968:SX589969 ACT589968:ACT589969 AMP589968:AMP589969 AWL589968:AWL589969 BGH589968:BGH589969 BQD589968:BQD589969 BZZ589968:BZZ589969 CJV589968:CJV589969 CTR589968:CTR589969 DDN589968:DDN589969 DNJ589968:DNJ589969 DXF589968:DXF589969 EHB589968:EHB589969 EQX589968:EQX589969 FAT589968:FAT589969 FKP589968:FKP589969 FUL589968:FUL589969 GEH589968:GEH589969 GOD589968:GOD589969 GXZ589968:GXZ589969 HHV589968:HHV589969 HRR589968:HRR589969 IBN589968:IBN589969 ILJ589968:ILJ589969 IVF589968:IVF589969 JFB589968:JFB589969 JOX589968:JOX589969 JYT589968:JYT589969 KIP589968:KIP589969 KSL589968:KSL589969 LCH589968:LCH589969 LMD589968:LMD589969 LVZ589968:LVZ589969 MFV589968:MFV589969 MPR589968:MPR589969 MZN589968:MZN589969 NJJ589968:NJJ589969 NTF589968:NTF589969 ODB589968:ODB589969 OMX589968:OMX589969 OWT589968:OWT589969 PGP589968:PGP589969 PQL589968:PQL589969 QAH589968:QAH589969 QKD589968:QKD589969 QTZ589968:QTZ589969 RDV589968:RDV589969 RNR589968:RNR589969 RXN589968:RXN589969 SHJ589968:SHJ589969 SRF589968:SRF589969 TBB589968:TBB589969 TKX589968:TKX589969 TUT589968:TUT589969 UEP589968:UEP589969 UOL589968:UOL589969 UYH589968:UYH589969 VID589968:VID589969 VRZ589968:VRZ589969 WBV589968:WBV589969 WLR589968:WLR589969 WVN589968:WVN589969 F655503:F655504 JB655504:JB655505 SX655504:SX655505 ACT655504:ACT655505 AMP655504:AMP655505 AWL655504:AWL655505 BGH655504:BGH655505 BQD655504:BQD655505 BZZ655504:BZZ655505 CJV655504:CJV655505 CTR655504:CTR655505 DDN655504:DDN655505 DNJ655504:DNJ655505 DXF655504:DXF655505 EHB655504:EHB655505 EQX655504:EQX655505 FAT655504:FAT655505 FKP655504:FKP655505 FUL655504:FUL655505 GEH655504:GEH655505 GOD655504:GOD655505 GXZ655504:GXZ655505 HHV655504:HHV655505 HRR655504:HRR655505 IBN655504:IBN655505 ILJ655504:ILJ655505 IVF655504:IVF655505 JFB655504:JFB655505 JOX655504:JOX655505 JYT655504:JYT655505 KIP655504:KIP655505 KSL655504:KSL655505 LCH655504:LCH655505 LMD655504:LMD655505 LVZ655504:LVZ655505 MFV655504:MFV655505 MPR655504:MPR655505 MZN655504:MZN655505 NJJ655504:NJJ655505 NTF655504:NTF655505 ODB655504:ODB655505 OMX655504:OMX655505 OWT655504:OWT655505 PGP655504:PGP655505 PQL655504:PQL655505 QAH655504:QAH655505 QKD655504:QKD655505 QTZ655504:QTZ655505 RDV655504:RDV655505 RNR655504:RNR655505 RXN655504:RXN655505 SHJ655504:SHJ655505 SRF655504:SRF655505 TBB655504:TBB655505 TKX655504:TKX655505 TUT655504:TUT655505 UEP655504:UEP655505 UOL655504:UOL655505 UYH655504:UYH655505 VID655504:VID655505 VRZ655504:VRZ655505 WBV655504:WBV655505 WLR655504:WLR655505 WVN655504:WVN655505 F721039:F721040 JB721040:JB721041 SX721040:SX721041 ACT721040:ACT721041 AMP721040:AMP721041 AWL721040:AWL721041 BGH721040:BGH721041 BQD721040:BQD721041 BZZ721040:BZZ721041 CJV721040:CJV721041 CTR721040:CTR721041 DDN721040:DDN721041 DNJ721040:DNJ721041 DXF721040:DXF721041 EHB721040:EHB721041 EQX721040:EQX721041 FAT721040:FAT721041 FKP721040:FKP721041 FUL721040:FUL721041 GEH721040:GEH721041 GOD721040:GOD721041 GXZ721040:GXZ721041 HHV721040:HHV721041 HRR721040:HRR721041 IBN721040:IBN721041 ILJ721040:ILJ721041 IVF721040:IVF721041 JFB721040:JFB721041 JOX721040:JOX721041 JYT721040:JYT721041 KIP721040:KIP721041 KSL721040:KSL721041 LCH721040:LCH721041 LMD721040:LMD721041 LVZ721040:LVZ721041 MFV721040:MFV721041 MPR721040:MPR721041 MZN721040:MZN721041 NJJ721040:NJJ721041 NTF721040:NTF721041 ODB721040:ODB721041 OMX721040:OMX721041 OWT721040:OWT721041 PGP721040:PGP721041 PQL721040:PQL721041 QAH721040:QAH721041 QKD721040:QKD721041 QTZ721040:QTZ721041 RDV721040:RDV721041 RNR721040:RNR721041 RXN721040:RXN721041 SHJ721040:SHJ721041 SRF721040:SRF721041 TBB721040:TBB721041 TKX721040:TKX721041 TUT721040:TUT721041 UEP721040:UEP721041 UOL721040:UOL721041 UYH721040:UYH721041 VID721040:VID721041 VRZ721040:VRZ721041 WBV721040:WBV721041 WLR721040:WLR721041 WVN721040:WVN721041 F786575:F786576 JB786576:JB786577 SX786576:SX786577 ACT786576:ACT786577 AMP786576:AMP786577 AWL786576:AWL786577 BGH786576:BGH786577 BQD786576:BQD786577 BZZ786576:BZZ786577 CJV786576:CJV786577 CTR786576:CTR786577 DDN786576:DDN786577 DNJ786576:DNJ786577 DXF786576:DXF786577 EHB786576:EHB786577 EQX786576:EQX786577 FAT786576:FAT786577 FKP786576:FKP786577 FUL786576:FUL786577 GEH786576:GEH786577 GOD786576:GOD786577 GXZ786576:GXZ786577 HHV786576:HHV786577 HRR786576:HRR786577 IBN786576:IBN786577 ILJ786576:ILJ786577 IVF786576:IVF786577 JFB786576:JFB786577 JOX786576:JOX786577 JYT786576:JYT786577 KIP786576:KIP786577 KSL786576:KSL786577 LCH786576:LCH786577 LMD786576:LMD786577 LVZ786576:LVZ786577 MFV786576:MFV786577 MPR786576:MPR786577 MZN786576:MZN786577 NJJ786576:NJJ786577 NTF786576:NTF786577 ODB786576:ODB786577 OMX786576:OMX786577 OWT786576:OWT786577 PGP786576:PGP786577 PQL786576:PQL786577 QAH786576:QAH786577 QKD786576:QKD786577 QTZ786576:QTZ786577 RDV786576:RDV786577 RNR786576:RNR786577 RXN786576:RXN786577 SHJ786576:SHJ786577 SRF786576:SRF786577 TBB786576:TBB786577 TKX786576:TKX786577 TUT786576:TUT786577 UEP786576:UEP786577 UOL786576:UOL786577 UYH786576:UYH786577 VID786576:VID786577 VRZ786576:VRZ786577 WBV786576:WBV786577 WLR786576:WLR786577 WVN786576:WVN786577 F852111:F852112 JB852112:JB852113 SX852112:SX852113 ACT852112:ACT852113 AMP852112:AMP852113 AWL852112:AWL852113 BGH852112:BGH852113 BQD852112:BQD852113 BZZ852112:BZZ852113 CJV852112:CJV852113 CTR852112:CTR852113 DDN852112:DDN852113 DNJ852112:DNJ852113 DXF852112:DXF852113 EHB852112:EHB852113 EQX852112:EQX852113 FAT852112:FAT852113 FKP852112:FKP852113 FUL852112:FUL852113 GEH852112:GEH852113 GOD852112:GOD852113 GXZ852112:GXZ852113 HHV852112:HHV852113 HRR852112:HRR852113 IBN852112:IBN852113 ILJ852112:ILJ852113 IVF852112:IVF852113 JFB852112:JFB852113 JOX852112:JOX852113 JYT852112:JYT852113 KIP852112:KIP852113 KSL852112:KSL852113 LCH852112:LCH852113 LMD852112:LMD852113 LVZ852112:LVZ852113 MFV852112:MFV852113 MPR852112:MPR852113 MZN852112:MZN852113 NJJ852112:NJJ852113 NTF852112:NTF852113 ODB852112:ODB852113 OMX852112:OMX852113 OWT852112:OWT852113 PGP852112:PGP852113 PQL852112:PQL852113 QAH852112:QAH852113 QKD852112:QKD852113 QTZ852112:QTZ852113 RDV852112:RDV852113 RNR852112:RNR852113 RXN852112:RXN852113 SHJ852112:SHJ852113 SRF852112:SRF852113 TBB852112:TBB852113 TKX852112:TKX852113 TUT852112:TUT852113 UEP852112:UEP852113 UOL852112:UOL852113 UYH852112:UYH852113 VID852112:VID852113 VRZ852112:VRZ852113 WBV852112:WBV852113 WLR852112:WLR852113 WVN852112:WVN852113 F917647:F917648 JB917648:JB917649 SX917648:SX917649 ACT917648:ACT917649 AMP917648:AMP917649 AWL917648:AWL917649 BGH917648:BGH917649 BQD917648:BQD917649 BZZ917648:BZZ917649 CJV917648:CJV917649 CTR917648:CTR917649 DDN917648:DDN917649 DNJ917648:DNJ917649 DXF917648:DXF917649 EHB917648:EHB917649 EQX917648:EQX917649 FAT917648:FAT917649 FKP917648:FKP917649 FUL917648:FUL917649 GEH917648:GEH917649 GOD917648:GOD917649 GXZ917648:GXZ917649 HHV917648:HHV917649 HRR917648:HRR917649 IBN917648:IBN917649 ILJ917648:ILJ917649 IVF917648:IVF917649 JFB917648:JFB917649 JOX917648:JOX917649 JYT917648:JYT917649 KIP917648:KIP917649 KSL917648:KSL917649 LCH917648:LCH917649 LMD917648:LMD917649 LVZ917648:LVZ917649 MFV917648:MFV917649 MPR917648:MPR917649 MZN917648:MZN917649 NJJ917648:NJJ917649 NTF917648:NTF917649 ODB917648:ODB917649 OMX917648:OMX917649 OWT917648:OWT917649 PGP917648:PGP917649 PQL917648:PQL917649 QAH917648:QAH917649 QKD917648:QKD917649 QTZ917648:QTZ917649 RDV917648:RDV917649 RNR917648:RNR917649 RXN917648:RXN917649 SHJ917648:SHJ917649 SRF917648:SRF917649 TBB917648:TBB917649 TKX917648:TKX917649 TUT917648:TUT917649 UEP917648:UEP917649 UOL917648:UOL917649 UYH917648:UYH917649 VID917648:VID917649 VRZ917648:VRZ917649 WBV917648:WBV917649 WLR917648:WLR917649 WVN917648:WVN917649 F983183:F983184 JB983184:JB983185 SX983184:SX983185 ACT983184:ACT983185 AMP983184:AMP983185 AWL983184:AWL983185 BGH983184:BGH983185 BQD983184:BQD983185 BZZ983184:BZZ983185 CJV983184:CJV983185 CTR983184:CTR983185 DDN983184:DDN983185 DNJ983184:DNJ983185 DXF983184:DXF983185 EHB983184:EHB983185 EQX983184:EQX983185 FAT983184:FAT983185 FKP983184:FKP983185 FUL983184:FUL983185 GEH983184:GEH983185 GOD983184:GOD983185 GXZ983184:GXZ983185 HHV983184:HHV983185 HRR983184:HRR983185 IBN983184:IBN983185 ILJ983184:ILJ983185 IVF983184:IVF983185 JFB983184:JFB983185 JOX983184:JOX983185 JYT983184:JYT983185 KIP983184:KIP983185 KSL983184:KSL983185 LCH983184:LCH983185 LMD983184:LMD983185 LVZ983184:LVZ983185 MFV983184:MFV983185 MPR983184:MPR983185 MZN983184:MZN983185 NJJ983184:NJJ983185 NTF983184:NTF983185 ODB983184:ODB983185 OMX983184:OMX983185 OWT983184:OWT983185 PGP983184:PGP983185 PQL983184:PQL983185 QAH983184:QAH983185 QKD983184:QKD983185 QTZ983184:QTZ983185 RDV983184:RDV983185 RNR983184:RNR983185 RXN983184:RXN983185 SHJ983184:SHJ983185 SRF983184:SRF983185 TBB983184:TBB983185 TKX983184:TKX983185 TUT983184:TUT983185 UEP983184:UEP983185 UOL983184:UOL983185 UYH983184:UYH983185 VID983184:VID983185 VRZ983184:VRZ983185 WBV983184:WBV983185 WLR983184:WLR983185 WVN983184:WVN983185 G138:G142 JC139:JC143 SY139:SY143 ACU139:ACU143 AMQ139:AMQ143 AWM139:AWM143 BGI139:BGI143 BQE139:BQE143 CAA139:CAA143 CJW139:CJW143 CTS139:CTS143 DDO139:DDO143 DNK139:DNK143 DXG139:DXG143 EHC139:EHC143 EQY139:EQY143 FAU139:FAU143 FKQ139:FKQ143 FUM139:FUM143 GEI139:GEI143 GOE139:GOE143 GYA139:GYA143 HHW139:HHW143 HRS139:HRS143 IBO139:IBO143 ILK139:ILK143 IVG139:IVG143 JFC139:JFC143 JOY139:JOY143 JYU139:JYU143 KIQ139:KIQ143 KSM139:KSM143 LCI139:LCI143 LME139:LME143 LWA139:LWA143 MFW139:MFW143 MPS139:MPS143 MZO139:MZO143 NJK139:NJK143 NTG139:NTG143 ODC139:ODC143 OMY139:OMY143 OWU139:OWU143 PGQ139:PGQ143 PQM139:PQM143 QAI139:QAI143 QKE139:QKE143 QUA139:QUA143 RDW139:RDW143 RNS139:RNS143 RXO139:RXO143 SHK139:SHK143 SRG139:SRG143 TBC139:TBC143 TKY139:TKY143 TUU139:TUU143 UEQ139:UEQ143 UOM139:UOM143 UYI139:UYI143 VIE139:VIE143 VSA139:VSA143 WBW139:WBW143 WLS139:WLS143 WVO139:WVO143 G65676:G65680 JC65677:JC65681 SY65677:SY65681 ACU65677:ACU65681 AMQ65677:AMQ65681 AWM65677:AWM65681 BGI65677:BGI65681 BQE65677:BQE65681 CAA65677:CAA65681 CJW65677:CJW65681 CTS65677:CTS65681 DDO65677:DDO65681 DNK65677:DNK65681 DXG65677:DXG65681 EHC65677:EHC65681 EQY65677:EQY65681 FAU65677:FAU65681 FKQ65677:FKQ65681 FUM65677:FUM65681 GEI65677:GEI65681 GOE65677:GOE65681 GYA65677:GYA65681 HHW65677:HHW65681 HRS65677:HRS65681 IBO65677:IBO65681 ILK65677:ILK65681 IVG65677:IVG65681 JFC65677:JFC65681 JOY65677:JOY65681 JYU65677:JYU65681 KIQ65677:KIQ65681 KSM65677:KSM65681 LCI65677:LCI65681 LME65677:LME65681 LWA65677:LWA65681 MFW65677:MFW65681 MPS65677:MPS65681 MZO65677:MZO65681 NJK65677:NJK65681 NTG65677:NTG65681 ODC65677:ODC65681 OMY65677:OMY65681 OWU65677:OWU65681 PGQ65677:PGQ65681 PQM65677:PQM65681 QAI65677:QAI65681 QKE65677:QKE65681 QUA65677:QUA65681 RDW65677:RDW65681 RNS65677:RNS65681 RXO65677:RXO65681 SHK65677:SHK65681 SRG65677:SRG65681 TBC65677:TBC65681 TKY65677:TKY65681 TUU65677:TUU65681 UEQ65677:UEQ65681 UOM65677:UOM65681 UYI65677:UYI65681 VIE65677:VIE65681 VSA65677:VSA65681 WBW65677:WBW65681 WLS65677:WLS65681 WVO65677:WVO65681 G131212:G131216 JC131213:JC131217 SY131213:SY131217 ACU131213:ACU131217 AMQ131213:AMQ131217 AWM131213:AWM131217 BGI131213:BGI131217 BQE131213:BQE131217 CAA131213:CAA131217 CJW131213:CJW131217 CTS131213:CTS131217 DDO131213:DDO131217 DNK131213:DNK131217 DXG131213:DXG131217 EHC131213:EHC131217 EQY131213:EQY131217 FAU131213:FAU131217 FKQ131213:FKQ131217 FUM131213:FUM131217 GEI131213:GEI131217 GOE131213:GOE131217 GYA131213:GYA131217 HHW131213:HHW131217 HRS131213:HRS131217 IBO131213:IBO131217 ILK131213:ILK131217 IVG131213:IVG131217 JFC131213:JFC131217 JOY131213:JOY131217 JYU131213:JYU131217 KIQ131213:KIQ131217 KSM131213:KSM131217 LCI131213:LCI131217 LME131213:LME131217 LWA131213:LWA131217 MFW131213:MFW131217 MPS131213:MPS131217 MZO131213:MZO131217 NJK131213:NJK131217 NTG131213:NTG131217 ODC131213:ODC131217 OMY131213:OMY131217 OWU131213:OWU131217 PGQ131213:PGQ131217 PQM131213:PQM131217 QAI131213:QAI131217 QKE131213:QKE131217 QUA131213:QUA131217 RDW131213:RDW131217 RNS131213:RNS131217 RXO131213:RXO131217 SHK131213:SHK131217 SRG131213:SRG131217 TBC131213:TBC131217 TKY131213:TKY131217 TUU131213:TUU131217 UEQ131213:UEQ131217 UOM131213:UOM131217 UYI131213:UYI131217 VIE131213:VIE131217 VSA131213:VSA131217 WBW131213:WBW131217 WLS131213:WLS131217 WVO131213:WVO131217 G196748:G196752 JC196749:JC196753 SY196749:SY196753 ACU196749:ACU196753 AMQ196749:AMQ196753 AWM196749:AWM196753 BGI196749:BGI196753 BQE196749:BQE196753 CAA196749:CAA196753 CJW196749:CJW196753 CTS196749:CTS196753 DDO196749:DDO196753 DNK196749:DNK196753 DXG196749:DXG196753 EHC196749:EHC196753 EQY196749:EQY196753 FAU196749:FAU196753 FKQ196749:FKQ196753 FUM196749:FUM196753 GEI196749:GEI196753 GOE196749:GOE196753 GYA196749:GYA196753 HHW196749:HHW196753 HRS196749:HRS196753 IBO196749:IBO196753 ILK196749:ILK196753 IVG196749:IVG196753 JFC196749:JFC196753 JOY196749:JOY196753 JYU196749:JYU196753 KIQ196749:KIQ196753 KSM196749:KSM196753 LCI196749:LCI196753 LME196749:LME196753 LWA196749:LWA196753 MFW196749:MFW196753 MPS196749:MPS196753 MZO196749:MZO196753 NJK196749:NJK196753 NTG196749:NTG196753 ODC196749:ODC196753 OMY196749:OMY196753 OWU196749:OWU196753 PGQ196749:PGQ196753 PQM196749:PQM196753 QAI196749:QAI196753 QKE196749:QKE196753 QUA196749:QUA196753 RDW196749:RDW196753 RNS196749:RNS196753 RXO196749:RXO196753 SHK196749:SHK196753 SRG196749:SRG196753 TBC196749:TBC196753 TKY196749:TKY196753 TUU196749:TUU196753 UEQ196749:UEQ196753 UOM196749:UOM196753 UYI196749:UYI196753 VIE196749:VIE196753 VSA196749:VSA196753 WBW196749:WBW196753 WLS196749:WLS196753 WVO196749:WVO196753 G262284:G262288 JC262285:JC262289 SY262285:SY262289 ACU262285:ACU262289 AMQ262285:AMQ262289 AWM262285:AWM262289 BGI262285:BGI262289 BQE262285:BQE262289 CAA262285:CAA262289 CJW262285:CJW262289 CTS262285:CTS262289 DDO262285:DDO262289 DNK262285:DNK262289 DXG262285:DXG262289 EHC262285:EHC262289 EQY262285:EQY262289 FAU262285:FAU262289 FKQ262285:FKQ262289 FUM262285:FUM262289 GEI262285:GEI262289 GOE262285:GOE262289 GYA262285:GYA262289 HHW262285:HHW262289 HRS262285:HRS262289 IBO262285:IBO262289 ILK262285:ILK262289 IVG262285:IVG262289 JFC262285:JFC262289 JOY262285:JOY262289 JYU262285:JYU262289 KIQ262285:KIQ262289 KSM262285:KSM262289 LCI262285:LCI262289 LME262285:LME262289 LWA262285:LWA262289 MFW262285:MFW262289 MPS262285:MPS262289 MZO262285:MZO262289 NJK262285:NJK262289 NTG262285:NTG262289 ODC262285:ODC262289 OMY262285:OMY262289 OWU262285:OWU262289 PGQ262285:PGQ262289 PQM262285:PQM262289 QAI262285:QAI262289 QKE262285:QKE262289 QUA262285:QUA262289 RDW262285:RDW262289 RNS262285:RNS262289 RXO262285:RXO262289 SHK262285:SHK262289 SRG262285:SRG262289 TBC262285:TBC262289 TKY262285:TKY262289 TUU262285:TUU262289 UEQ262285:UEQ262289 UOM262285:UOM262289 UYI262285:UYI262289 VIE262285:VIE262289 VSA262285:VSA262289 WBW262285:WBW262289 WLS262285:WLS262289 WVO262285:WVO262289 G327820:G327824 JC327821:JC327825 SY327821:SY327825 ACU327821:ACU327825 AMQ327821:AMQ327825 AWM327821:AWM327825 BGI327821:BGI327825 BQE327821:BQE327825 CAA327821:CAA327825 CJW327821:CJW327825 CTS327821:CTS327825 DDO327821:DDO327825 DNK327821:DNK327825 DXG327821:DXG327825 EHC327821:EHC327825 EQY327821:EQY327825 FAU327821:FAU327825 FKQ327821:FKQ327825 FUM327821:FUM327825 GEI327821:GEI327825 GOE327821:GOE327825 GYA327821:GYA327825 HHW327821:HHW327825 HRS327821:HRS327825 IBO327821:IBO327825 ILK327821:ILK327825 IVG327821:IVG327825 JFC327821:JFC327825 JOY327821:JOY327825 JYU327821:JYU327825 KIQ327821:KIQ327825 KSM327821:KSM327825 LCI327821:LCI327825 LME327821:LME327825 LWA327821:LWA327825 MFW327821:MFW327825 MPS327821:MPS327825 MZO327821:MZO327825 NJK327821:NJK327825 NTG327821:NTG327825 ODC327821:ODC327825 OMY327821:OMY327825 OWU327821:OWU327825 PGQ327821:PGQ327825 PQM327821:PQM327825 QAI327821:QAI327825 QKE327821:QKE327825 QUA327821:QUA327825 RDW327821:RDW327825 RNS327821:RNS327825 RXO327821:RXO327825 SHK327821:SHK327825 SRG327821:SRG327825 TBC327821:TBC327825 TKY327821:TKY327825 TUU327821:TUU327825 UEQ327821:UEQ327825 UOM327821:UOM327825 UYI327821:UYI327825 VIE327821:VIE327825 VSA327821:VSA327825 WBW327821:WBW327825 WLS327821:WLS327825 WVO327821:WVO327825 G393356:G393360 JC393357:JC393361 SY393357:SY393361 ACU393357:ACU393361 AMQ393357:AMQ393361 AWM393357:AWM393361 BGI393357:BGI393361 BQE393357:BQE393361 CAA393357:CAA393361 CJW393357:CJW393361 CTS393357:CTS393361 DDO393357:DDO393361 DNK393357:DNK393361 DXG393357:DXG393361 EHC393357:EHC393361 EQY393357:EQY393361 FAU393357:FAU393361 FKQ393357:FKQ393361 FUM393357:FUM393361 GEI393357:GEI393361 GOE393357:GOE393361 GYA393357:GYA393361 HHW393357:HHW393361 HRS393357:HRS393361 IBO393357:IBO393361 ILK393357:ILK393361 IVG393357:IVG393361 JFC393357:JFC393361 JOY393357:JOY393361 JYU393357:JYU393361 KIQ393357:KIQ393361 KSM393357:KSM393361 LCI393357:LCI393361 LME393357:LME393361 LWA393357:LWA393361 MFW393357:MFW393361 MPS393357:MPS393361 MZO393357:MZO393361 NJK393357:NJK393361 NTG393357:NTG393361 ODC393357:ODC393361 OMY393357:OMY393361 OWU393357:OWU393361 PGQ393357:PGQ393361 PQM393357:PQM393361 QAI393357:QAI393361 QKE393357:QKE393361 QUA393357:QUA393361 RDW393357:RDW393361 RNS393357:RNS393361 RXO393357:RXO393361 SHK393357:SHK393361 SRG393357:SRG393361 TBC393357:TBC393361 TKY393357:TKY393361 TUU393357:TUU393361 UEQ393357:UEQ393361 UOM393357:UOM393361 UYI393357:UYI393361 VIE393357:VIE393361 VSA393357:VSA393361 WBW393357:WBW393361 WLS393357:WLS393361 WVO393357:WVO393361 G458892:G458896 JC458893:JC458897 SY458893:SY458897 ACU458893:ACU458897 AMQ458893:AMQ458897 AWM458893:AWM458897 BGI458893:BGI458897 BQE458893:BQE458897 CAA458893:CAA458897 CJW458893:CJW458897 CTS458893:CTS458897 DDO458893:DDO458897 DNK458893:DNK458897 DXG458893:DXG458897 EHC458893:EHC458897 EQY458893:EQY458897 FAU458893:FAU458897 FKQ458893:FKQ458897 FUM458893:FUM458897 GEI458893:GEI458897 GOE458893:GOE458897 GYA458893:GYA458897 HHW458893:HHW458897 HRS458893:HRS458897 IBO458893:IBO458897 ILK458893:ILK458897 IVG458893:IVG458897 JFC458893:JFC458897 JOY458893:JOY458897 JYU458893:JYU458897 KIQ458893:KIQ458897 KSM458893:KSM458897 LCI458893:LCI458897 LME458893:LME458897 LWA458893:LWA458897 MFW458893:MFW458897 MPS458893:MPS458897 MZO458893:MZO458897 NJK458893:NJK458897 NTG458893:NTG458897 ODC458893:ODC458897 OMY458893:OMY458897 OWU458893:OWU458897 PGQ458893:PGQ458897 PQM458893:PQM458897 QAI458893:QAI458897 QKE458893:QKE458897 QUA458893:QUA458897 RDW458893:RDW458897 RNS458893:RNS458897 RXO458893:RXO458897 SHK458893:SHK458897 SRG458893:SRG458897 TBC458893:TBC458897 TKY458893:TKY458897 TUU458893:TUU458897 UEQ458893:UEQ458897 UOM458893:UOM458897 UYI458893:UYI458897 VIE458893:VIE458897 VSA458893:VSA458897 WBW458893:WBW458897 WLS458893:WLS458897 WVO458893:WVO458897 G524428:G524432 JC524429:JC524433 SY524429:SY524433 ACU524429:ACU524433 AMQ524429:AMQ524433 AWM524429:AWM524433 BGI524429:BGI524433 BQE524429:BQE524433 CAA524429:CAA524433 CJW524429:CJW524433 CTS524429:CTS524433 DDO524429:DDO524433 DNK524429:DNK524433 DXG524429:DXG524433 EHC524429:EHC524433 EQY524429:EQY524433 FAU524429:FAU524433 FKQ524429:FKQ524433 FUM524429:FUM524433 GEI524429:GEI524433 GOE524429:GOE524433 GYA524429:GYA524433 HHW524429:HHW524433 HRS524429:HRS524433 IBO524429:IBO524433 ILK524429:ILK524433 IVG524429:IVG524433 JFC524429:JFC524433 JOY524429:JOY524433 JYU524429:JYU524433 KIQ524429:KIQ524433 KSM524429:KSM524433 LCI524429:LCI524433 LME524429:LME524433 LWA524429:LWA524433 MFW524429:MFW524433 MPS524429:MPS524433 MZO524429:MZO524433 NJK524429:NJK524433 NTG524429:NTG524433 ODC524429:ODC524433 OMY524429:OMY524433 OWU524429:OWU524433 PGQ524429:PGQ524433 PQM524429:PQM524433 QAI524429:QAI524433 QKE524429:QKE524433 QUA524429:QUA524433 RDW524429:RDW524433 RNS524429:RNS524433 RXO524429:RXO524433 SHK524429:SHK524433 SRG524429:SRG524433 TBC524429:TBC524433 TKY524429:TKY524433 TUU524429:TUU524433 UEQ524429:UEQ524433 UOM524429:UOM524433 UYI524429:UYI524433 VIE524429:VIE524433 VSA524429:VSA524433 WBW524429:WBW524433 WLS524429:WLS524433 WVO524429:WVO524433 G589964:G589968 JC589965:JC589969 SY589965:SY589969 ACU589965:ACU589969 AMQ589965:AMQ589969 AWM589965:AWM589969 BGI589965:BGI589969 BQE589965:BQE589969 CAA589965:CAA589969 CJW589965:CJW589969 CTS589965:CTS589969 DDO589965:DDO589969 DNK589965:DNK589969 DXG589965:DXG589969 EHC589965:EHC589969 EQY589965:EQY589969 FAU589965:FAU589969 FKQ589965:FKQ589969 FUM589965:FUM589969 GEI589965:GEI589969 GOE589965:GOE589969 GYA589965:GYA589969 HHW589965:HHW589969 HRS589965:HRS589969 IBO589965:IBO589969 ILK589965:ILK589969 IVG589965:IVG589969 JFC589965:JFC589969 JOY589965:JOY589969 JYU589965:JYU589969 KIQ589965:KIQ589969 KSM589965:KSM589969 LCI589965:LCI589969 LME589965:LME589969 LWA589965:LWA589969 MFW589965:MFW589969 MPS589965:MPS589969 MZO589965:MZO589969 NJK589965:NJK589969 NTG589965:NTG589969 ODC589965:ODC589969 OMY589965:OMY589969 OWU589965:OWU589969 PGQ589965:PGQ589969 PQM589965:PQM589969 QAI589965:QAI589969 QKE589965:QKE589969 QUA589965:QUA589969 RDW589965:RDW589969 RNS589965:RNS589969 RXO589965:RXO589969 SHK589965:SHK589969 SRG589965:SRG589969 TBC589965:TBC589969 TKY589965:TKY589969 TUU589965:TUU589969 UEQ589965:UEQ589969 UOM589965:UOM589969 UYI589965:UYI589969 VIE589965:VIE589969 VSA589965:VSA589969 WBW589965:WBW589969 WLS589965:WLS589969 WVO589965:WVO589969 G655500:G655504 JC655501:JC655505 SY655501:SY655505 ACU655501:ACU655505 AMQ655501:AMQ655505 AWM655501:AWM655505 BGI655501:BGI655505 BQE655501:BQE655505 CAA655501:CAA655505 CJW655501:CJW655505 CTS655501:CTS655505 DDO655501:DDO655505 DNK655501:DNK655505 DXG655501:DXG655505 EHC655501:EHC655505 EQY655501:EQY655505 FAU655501:FAU655505 FKQ655501:FKQ655505 FUM655501:FUM655505 GEI655501:GEI655505 GOE655501:GOE655505 GYA655501:GYA655505 HHW655501:HHW655505 HRS655501:HRS655505 IBO655501:IBO655505 ILK655501:ILK655505 IVG655501:IVG655505 JFC655501:JFC655505 JOY655501:JOY655505 JYU655501:JYU655505 KIQ655501:KIQ655505 KSM655501:KSM655505 LCI655501:LCI655505 LME655501:LME655505 LWA655501:LWA655505 MFW655501:MFW655505 MPS655501:MPS655505 MZO655501:MZO655505 NJK655501:NJK655505 NTG655501:NTG655505 ODC655501:ODC655505 OMY655501:OMY655505 OWU655501:OWU655505 PGQ655501:PGQ655505 PQM655501:PQM655505 QAI655501:QAI655505 QKE655501:QKE655505 QUA655501:QUA655505 RDW655501:RDW655505 RNS655501:RNS655505 RXO655501:RXO655505 SHK655501:SHK655505 SRG655501:SRG655505 TBC655501:TBC655505 TKY655501:TKY655505 TUU655501:TUU655505 UEQ655501:UEQ655505 UOM655501:UOM655505 UYI655501:UYI655505 VIE655501:VIE655505 VSA655501:VSA655505 WBW655501:WBW655505 WLS655501:WLS655505 WVO655501:WVO655505 G721036:G721040 JC721037:JC721041 SY721037:SY721041 ACU721037:ACU721041 AMQ721037:AMQ721041 AWM721037:AWM721041 BGI721037:BGI721041 BQE721037:BQE721041 CAA721037:CAA721041 CJW721037:CJW721041 CTS721037:CTS721041 DDO721037:DDO721041 DNK721037:DNK721041 DXG721037:DXG721041 EHC721037:EHC721041 EQY721037:EQY721041 FAU721037:FAU721041 FKQ721037:FKQ721041 FUM721037:FUM721041 GEI721037:GEI721041 GOE721037:GOE721041 GYA721037:GYA721041 HHW721037:HHW721041 HRS721037:HRS721041 IBO721037:IBO721041 ILK721037:ILK721041 IVG721037:IVG721041 JFC721037:JFC721041 JOY721037:JOY721041 JYU721037:JYU721041 KIQ721037:KIQ721041 KSM721037:KSM721041 LCI721037:LCI721041 LME721037:LME721041 LWA721037:LWA721041 MFW721037:MFW721041 MPS721037:MPS721041 MZO721037:MZO721041 NJK721037:NJK721041 NTG721037:NTG721041 ODC721037:ODC721041 OMY721037:OMY721041 OWU721037:OWU721041 PGQ721037:PGQ721041 PQM721037:PQM721041 QAI721037:QAI721041 QKE721037:QKE721041 QUA721037:QUA721041 RDW721037:RDW721041 RNS721037:RNS721041 RXO721037:RXO721041 SHK721037:SHK721041 SRG721037:SRG721041 TBC721037:TBC721041 TKY721037:TKY721041 TUU721037:TUU721041 UEQ721037:UEQ721041 UOM721037:UOM721041 UYI721037:UYI721041 VIE721037:VIE721041 VSA721037:VSA721041 WBW721037:WBW721041 WLS721037:WLS721041 WVO721037:WVO721041 G786572:G786576 JC786573:JC786577 SY786573:SY786577 ACU786573:ACU786577 AMQ786573:AMQ786577 AWM786573:AWM786577 BGI786573:BGI786577 BQE786573:BQE786577 CAA786573:CAA786577 CJW786573:CJW786577 CTS786573:CTS786577 DDO786573:DDO786577 DNK786573:DNK786577 DXG786573:DXG786577 EHC786573:EHC786577 EQY786573:EQY786577 FAU786573:FAU786577 FKQ786573:FKQ786577 FUM786573:FUM786577 GEI786573:GEI786577 GOE786573:GOE786577 GYA786573:GYA786577 HHW786573:HHW786577 HRS786573:HRS786577 IBO786573:IBO786577 ILK786573:ILK786577 IVG786573:IVG786577 JFC786573:JFC786577 JOY786573:JOY786577 JYU786573:JYU786577 KIQ786573:KIQ786577 KSM786573:KSM786577 LCI786573:LCI786577 LME786573:LME786577 LWA786573:LWA786577 MFW786573:MFW786577 MPS786573:MPS786577 MZO786573:MZO786577 NJK786573:NJK786577 NTG786573:NTG786577 ODC786573:ODC786577 OMY786573:OMY786577 OWU786573:OWU786577 PGQ786573:PGQ786577 PQM786573:PQM786577 QAI786573:QAI786577 QKE786573:QKE786577 QUA786573:QUA786577 RDW786573:RDW786577 RNS786573:RNS786577 RXO786573:RXO786577 SHK786573:SHK786577 SRG786573:SRG786577 TBC786573:TBC786577 TKY786573:TKY786577 TUU786573:TUU786577 UEQ786573:UEQ786577 UOM786573:UOM786577 UYI786573:UYI786577 VIE786573:VIE786577 VSA786573:VSA786577 WBW786573:WBW786577 WLS786573:WLS786577 WVO786573:WVO786577 G852108:G852112 JC852109:JC852113 SY852109:SY852113 ACU852109:ACU852113 AMQ852109:AMQ852113 AWM852109:AWM852113 BGI852109:BGI852113 BQE852109:BQE852113 CAA852109:CAA852113 CJW852109:CJW852113 CTS852109:CTS852113 DDO852109:DDO852113 DNK852109:DNK852113 DXG852109:DXG852113 EHC852109:EHC852113 EQY852109:EQY852113 FAU852109:FAU852113 FKQ852109:FKQ852113 FUM852109:FUM852113 GEI852109:GEI852113 GOE852109:GOE852113 GYA852109:GYA852113 HHW852109:HHW852113 HRS852109:HRS852113 IBO852109:IBO852113 ILK852109:ILK852113 IVG852109:IVG852113 JFC852109:JFC852113 JOY852109:JOY852113 JYU852109:JYU852113 KIQ852109:KIQ852113 KSM852109:KSM852113 LCI852109:LCI852113 LME852109:LME852113 LWA852109:LWA852113 MFW852109:MFW852113 MPS852109:MPS852113 MZO852109:MZO852113 NJK852109:NJK852113 NTG852109:NTG852113 ODC852109:ODC852113 OMY852109:OMY852113 OWU852109:OWU852113 PGQ852109:PGQ852113 PQM852109:PQM852113 QAI852109:QAI852113 QKE852109:QKE852113 QUA852109:QUA852113 RDW852109:RDW852113 RNS852109:RNS852113 RXO852109:RXO852113 SHK852109:SHK852113 SRG852109:SRG852113 TBC852109:TBC852113 TKY852109:TKY852113 TUU852109:TUU852113 UEQ852109:UEQ852113 UOM852109:UOM852113 UYI852109:UYI852113 VIE852109:VIE852113 VSA852109:VSA852113 WBW852109:WBW852113 WLS852109:WLS852113 WVO852109:WVO852113 G917644:G917648 JC917645:JC917649 SY917645:SY917649 ACU917645:ACU917649 AMQ917645:AMQ917649 AWM917645:AWM917649 BGI917645:BGI917649 BQE917645:BQE917649 CAA917645:CAA917649 CJW917645:CJW917649 CTS917645:CTS917649 DDO917645:DDO917649 DNK917645:DNK917649 DXG917645:DXG917649 EHC917645:EHC917649 EQY917645:EQY917649 FAU917645:FAU917649 FKQ917645:FKQ917649 FUM917645:FUM917649 GEI917645:GEI917649 GOE917645:GOE917649 GYA917645:GYA917649 HHW917645:HHW917649 HRS917645:HRS917649 IBO917645:IBO917649 ILK917645:ILK917649 IVG917645:IVG917649 JFC917645:JFC917649 JOY917645:JOY917649 JYU917645:JYU917649 KIQ917645:KIQ917649 KSM917645:KSM917649 LCI917645:LCI917649 LME917645:LME917649 LWA917645:LWA917649 MFW917645:MFW917649 MPS917645:MPS917649 MZO917645:MZO917649 NJK917645:NJK917649 NTG917645:NTG917649 ODC917645:ODC917649 OMY917645:OMY917649 OWU917645:OWU917649 PGQ917645:PGQ917649 PQM917645:PQM917649 QAI917645:QAI917649 QKE917645:QKE917649 QUA917645:QUA917649 RDW917645:RDW917649 RNS917645:RNS917649 RXO917645:RXO917649 SHK917645:SHK917649 SRG917645:SRG917649 TBC917645:TBC917649 TKY917645:TKY917649 TUU917645:TUU917649 UEQ917645:UEQ917649 UOM917645:UOM917649 UYI917645:UYI917649 VIE917645:VIE917649 VSA917645:VSA917649 WBW917645:WBW917649 WLS917645:WLS917649 WVO917645:WVO917649 G983180:G983184 JC983181:JC983185 SY983181:SY983185 ACU983181:ACU983185 AMQ983181:AMQ983185 AWM983181:AWM983185 BGI983181:BGI983185 BQE983181:BQE983185 CAA983181:CAA983185 CJW983181:CJW983185 CTS983181:CTS983185 DDO983181:DDO983185 DNK983181:DNK983185 DXG983181:DXG983185 EHC983181:EHC983185 EQY983181:EQY983185 FAU983181:FAU983185 FKQ983181:FKQ983185 FUM983181:FUM983185 GEI983181:GEI983185 GOE983181:GOE983185 GYA983181:GYA983185 HHW983181:HHW983185 HRS983181:HRS983185 IBO983181:IBO983185 ILK983181:ILK983185 IVG983181:IVG983185 JFC983181:JFC983185 JOY983181:JOY983185 JYU983181:JYU983185 KIQ983181:KIQ983185 KSM983181:KSM983185 LCI983181:LCI983185 LME983181:LME983185 LWA983181:LWA983185 MFW983181:MFW983185 MPS983181:MPS983185 MZO983181:MZO983185 NJK983181:NJK983185 NTG983181:NTG983185 ODC983181:ODC983185 OMY983181:OMY983185 OWU983181:OWU983185 PGQ983181:PGQ983185 PQM983181:PQM983185 QAI983181:QAI983185 QKE983181:QKE983185 QUA983181:QUA983185 RDW983181:RDW983185 RNS983181:RNS983185 RXO983181:RXO983185 SHK983181:SHK983185 SRG983181:SRG983185 TBC983181:TBC983185 TKY983181:TKY983185 TUU983181:TUU983185 UEQ983181:UEQ983185 UOM983181:UOM983185 UYI983181:UYI983185 VIE983181:VIE983185 VSA983181:VSA983185 WBW983181:WBW983185 WLS983181:WLS983185 WVO983181:WVO983185 F138:F139 JB139:JB140 SX139:SX140 ACT139:ACT140 AMP139:AMP140 AWL139:AWL140 BGH139:BGH140 BQD139:BQD140 BZZ139:BZZ140 CJV139:CJV140 CTR139:CTR140 DDN139:DDN140 DNJ139:DNJ140 DXF139:DXF140 EHB139:EHB140 EQX139:EQX140 FAT139:FAT140 FKP139:FKP140 FUL139:FUL140 GEH139:GEH140 GOD139:GOD140 GXZ139:GXZ140 HHV139:HHV140 HRR139:HRR140 IBN139:IBN140 ILJ139:ILJ140 IVF139:IVF140 JFB139:JFB140 JOX139:JOX140 JYT139:JYT140 KIP139:KIP140 KSL139:KSL140 LCH139:LCH140 LMD139:LMD140 LVZ139:LVZ140 MFV139:MFV140 MPR139:MPR140 MZN139:MZN140 NJJ139:NJJ140 NTF139:NTF140 ODB139:ODB140 OMX139:OMX140 OWT139:OWT140 PGP139:PGP140 PQL139:PQL140 QAH139:QAH140 QKD139:QKD140 QTZ139:QTZ140 RDV139:RDV140 RNR139:RNR140 RXN139:RXN140 SHJ139:SHJ140 SRF139:SRF140 TBB139:TBB140 TKX139:TKX140 TUT139:TUT140 UEP139:UEP140 UOL139:UOL140 UYH139:UYH140 VID139:VID140 VRZ139:VRZ140 WBV139:WBV140 WLR139:WLR140 WVN139:WVN140 F65676:F65677 JB65677:JB65678 SX65677:SX65678 ACT65677:ACT65678 AMP65677:AMP65678 AWL65677:AWL65678 BGH65677:BGH65678 BQD65677:BQD65678 BZZ65677:BZZ65678 CJV65677:CJV65678 CTR65677:CTR65678 DDN65677:DDN65678 DNJ65677:DNJ65678 DXF65677:DXF65678 EHB65677:EHB65678 EQX65677:EQX65678 FAT65677:FAT65678 FKP65677:FKP65678 FUL65677:FUL65678 GEH65677:GEH65678 GOD65677:GOD65678 GXZ65677:GXZ65678 HHV65677:HHV65678 HRR65677:HRR65678 IBN65677:IBN65678 ILJ65677:ILJ65678 IVF65677:IVF65678 JFB65677:JFB65678 JOX65677:JOX65678 JYT65677:JYT65678 KIP65677:KIP65678 KSL65677:KSL65678 LCH65677:LCH65678 LMD65677:LMD65678 LVZ65677:LVZ65678 MFV65677:MFV65678 MPR65677:MPR65678 MZN65677:MZN65678 NJJ65677:NJJ65678 NTF65677:NTF65678 ODB65677:ODB65678 OMX65677:OMX65678 OWT65677:OWT65678 PGP65677:PGP65678 PQL65677:PQL65678 QAH65677:QAH65678 QKD65677:QKD65678 QTZ65677:QTZ65678 RDV65677:RDV65678 RNR65677:RNR65678 RXN65677:RXN65678 SHJ65677:SHJ65678 SRF65677:SRF65678 TBB65677:TBB65678 TKX65677:TKX65678 TUT65677:TUT65678 UEP65677:UEP65678 UOL65677:UOL65678 UYH65677:UYH65678 VID65677:VID65678 VRZ65677:VRZ65678 WBV65677:WBV65678 WLR65677:WLR65678 WVN65677:WVN65678 F131212:F131213 JB131213:JB131214 SX131213:SX131214 ACT131213:ACT131214 AMP131213:AMP131214 AWL131213:AWL131214 BGH131213:BGH131214 BQD131213:BQD131214 BZZ131213:BZZ131214 CJV131213:CJV131214 CTR131213:CTR131214 DDN131213:DDN131214 DNJ131213:DNJ131214 DXF131213:DXF131214 EHB131213:EHB131214 EQX131213:EQX131214 FAT131213:FAT131214 FKP131213:FKP131214 FUL131213:FUL131214 GEH131213:GEH131214 GOD131213:GOD131214 GXZ131213:GXZ131214 HHV131213:HHV131214 HRR131213:HRR131214 IBN131213:IBN131214 ILJ131213:ILJ131214 IVF131213:IVF131214 JFB131213:JFB131214 JOX131213:JOX131214 JYT131213:JYT131214 KIP131213:KIP131214 KSL131213:KSL131214 LCH131213:LCH131214 LMD131213:LMD131214 LVZ131213:LVZ131214 MFV131213:MFV131214 MPR131213:MPR131214 MZN131213:MZN131214 NJJ131213:NJJ131214 NTF131213:NTF131214 ODB131213:ODB131214 OMX131213:OMX131214 OWT131213:OWT131214 PGP131213:PGP131214 PQL131213:PQL131214 QAH131213:QAH131214 QKD131213:QKD131214 QTZ131213:QTZ131214 RDV131213:RDV131214 RNR131213:RNR131214 RXN131213:RXN131214 SHJ131213:SHJ131214 SRF131213:SRF131214 TBB131213:TBB131214 TKX131213:TKX131214 TUT131213:TUT131214 UEP131213:UEP131214 UOL131213:UOL131214 UYH131213:UYH131214 VID131213:VID131214 VRZ131213:VRZ131214 WBV131213:WBV131214 WLR131213:WLR131214 WVN131213:WVN131214 F196748:F196749 JB196749:JB196750 SX196749:SX196750 ACT196749:ACT196750 AMP196749:AMP196750 AWL196749:AWL196750 BGH196749:BGH196750 BQD196749:BQD196750 BZZ196749:BZZ196750 CJV196749:CJV196750 CTR196749:CTR196750 DDN196749:DDN196750 DNJ196749:DNJ196750 DXF196749:DXF196750 EHB196749:EHB196750 EQX196749:EQX196750 FAT196749:FAT196750 FKP196749:FKP196750 FUL196749:FUL196750 GEH196749:GEH196750 GOD196749:GOD196750 GXZ196749:GXZ196750 HHV196749:HHV196750 HRR196749:HRR196750 IBN196749:IBN196750 ILJ196749:ILJ196750 IVF196749:IVF196750 JFB196749:JFB196750 JOX196749:JOX196750 JYT196749:JYT196750 KIP196749:KIP196750 KSL196749:KSL196750 LCH196749:LCH196750 LMD196749:LMD196750 LVZ196749:LVZ196750 MFV196749:MFV196750 MPR196749:MPR196750 MZN196749:MZN196750 NJJ196749:NJJ196750 NTF196749:NTF196750 ODB196749:ODB196750 OMX196749:OMX196750 OWT196749:OWT196750 PGP196749:PGP196750 PQL196749:PQL196750 QAH196749:QAH196750 QKD196749:QKD196750 QTZ196749:QTZ196750 RDV196749:RDV196750 RNR196749:RNR196750 RXN196749:RXN196750 SHJ196749:SHJ196750 SRF196749:SRF196750 TBB196749:TBB196750 TKX196749:TKX196750 TUT196749:TUT196750 UEP196749:UEP196750 UOL196749:UOL196750 UYH196749:UYH196750 VID196749:VID196750 VRZ196749:VRZ196750 WBV196749:WBV196750 WLR196749:WLR196750 WVN196749:WVN196750 F262284:F262285 JB262285:JB262286 SX262285:SX262286 ACT262285:ACT262286 AMP262285:AMP262286 AWL262285:AWL262286 BGH262285:BGH262286 BQD262285:BQD262286 BZZ262285:BZZ262286 CJV262285:CJV262286 CTR262285:CTR262286 DDN262285:DDN262286 DNJ262285:DNJ262286 DXF262285:DXF262286 EHB262285:EHB262286 EQX262285:EQX262286 FAT262285:FAT262286 FKP262285:FKP262286 FUL262285:FUL262286 GEH262285:GEH262286 GOD262285:GOD262286 GXZ262285:GXZ262286 HHV262285:HHV262286 HRR262285:HRR262286 IBN262285:IBN262286 ILJ262285:ILJ262286 IVF262285:IVF262286 JFB262285:JFB262286 JOX262285:JOX262286 JYT262285:JYT262286 KIP262285:KIP262286 KSL262285:KSL262286 LCH262285:LCH262286 LMD262285:LMD262286 LVZ262285:LVZ262286 MFV262285:MFV262286 MPR262285:MPR262286 MZN262285:MZN262286 NJJ262285:NJJ262286 NTF262285:NTF262286 ODB262285:ODB262286 OMX262285:OMX262286 OWT262285:OWT262286 PGP262285:PGP262286 PQL262285:PQL262286 QAH262285:QAH262286 QKD262285:QKD262286 QTZ262285:QTZ262286 RDV262285:RDV262286 RNR262285:RNR262286 RXN262285:RXN262286 SHJ262285:SHJ262286 SRF262285:SRF262286 TBB262285:TBB262286 TKX262285:TKX262286 TUT262285:TUT262286 UEP262285:UEP262286 UOL262285:UOL262286 UYH262285:UYH262286 VID262285:VID262286 VRZ262285:VRZ262286 WBV262285:WBV262286 WLR262285:WLR262286 WVN262285:WVN262286 F327820:F327821 JB327821:JB327822 SX327821:SX327822 ACT327821:ACT327822 AMP327821:AMP327822 AWL327821:AWL327822 BGH327821:BGH327822 BQD327821:BQD327822 BZZ327821:BZZ327822 CJV327821:CJV327822 CTR327821:CTR327822 DDN327821:DDN327822 DNJ327821:DNJ327822 DXF327821:DXF327822 EHB327821:EHB327822 EQX327821:EQX327822 FAT327821:FAT327822 FKP327821:FKP327822 FUL327821:FUL327822 GEH327821:GEH327822 GOD327821:GOD327822 GXZ327821:GXZ327822 HHV327821:HHV327822 HRR327821:HRR327822 IBN327821:IBN327822 ILJ327821:ILJ327822 IVF327821:IVF327822 JFB327821:JFB327822 JOX327821:JOX327822 JYT327821:JYT327822 KIP327821:KIP327822 KSL327821:KSL327822 LCH327821:LCH327822 LMD327821:LMD327822 LVZ327821:LVZ327822 MFV327821:MFV327822 MPR327821:MPR327822 MZN327821:MZN327822 NJJ327821:NJJ327822 NTF327821:NTF327822 ODB327821:ODB327822 OMX327821:OMX327822 OWT327821:OWT327822 PGP327821:PGP327822 PQL327821:PQL327822 QAH327821:QAH327822 QKD327821:QKD327822 QTZ327821:QTZ327822 RDV327821:RDV327822 RNR327821:RNR327822 RXN327821:RXN327822 SHJ327821:SHJ327822 SRF327821:SRF327822 TBB327821:TBB327822 TKX327821:TKX327822 TUT327821:TUT327822 UEP327821:UEP327822 UOL327821:UOL327822 UYH327821:UYH327822 VID327821:VID327822 VRZ327821:VRZ327822 WBV327821:WBV327822 WLR327821:WLR327822 WVN327821:WVN327822 F393356:F393357 JB393357:JB393358 SX393357:SX393358 ACT393357:ACT393358 AMP393357:AMP393358 AWL393357:AWL393358 BGH393357:BGH393358 BQD393357:BQD393358 BZZ393357:BZZ393358 CJV393357:CJV393358 CTR393357:CTR393358 DDN393357:DDN393358 DNJ393357:DNJ393358 DXF393357:DXF393358 EHB393357:EHB393358 EQX393357:EQX393358 FAT393357:FAT393358 FKP393357:FKP393358 FUL393357:FUL393358 GEH393357:GEH393358 GOD393357:GOD393358 GXZ393357:GXZ393358 HHV393357:HHV393358 HRR393357:HRR393358 IBN393357:IBN393358 ILJ393357:ILJ393358 IVF393357:IVF393358 JFB393357:JFB393358 JOX393357:JOX393358 JYT393357:JYT393358 KIP393357:KIP393358 KSL393357:KSL393358 LCH393357:LCH393358 LMD393357:LMD393358 LVZ393357:LVZ393358 MFV393357:MFV393358 MPR393357:MPR393358 MZN393357:MZN393358 NJJ393357:NJJ393358 NTF393357:NTF393358 ODB393357:ODB393358 OMX393357:OMX393358 OWT393357:OWT393358 PGP393357:PGP393358 PQL393357:PQL393358 QAH393357:QAH393358 QKD393357:QKD393358 QTZ393357:QTZ393358 RDV393357:RDV393358 RNR393357:RNR393358 RXN393357:RXN393358 SHJ393357:SHJ393358 SRF393357:SRF393358 TBB393357:TBB393358 TKX393357:TKX393358 TUT393357:TUT393358 UEP393357:UEP393358 UOL393357:UOL393358 UYH393357:UYH393358 VID393357:VID393358 VRZ393357:VRZ393358 WBV393357:WBV393358 WLR393357:WLR393358 WVN393357:WVN393358 F458892:F458893 JB458893:JB458894 SX458893:SX458894 ACT458893:ACT458894 AMP458893:AMP458894 AWL458893:AWL458894 BGH458893:BGH458894 BQD458893:BQD458894 BZZ458893:BZZ458894 CJV458893:CJV458894 CTR458893:CTR458894 DDN458893:DDN458894 DNJ458893:DNJ458894 DXF458893:DXF458894 EHB458893:EHB458894 EQX458893:EQX458894 FAT458893:FAT458894 FKP458893:FKP458894 FUL458893:FUL458894 GEH458893:GEH458894 GOD458893:GOD458894 GXZ458893:GXZ458894 HHV458893:HHV458894 HRR458893:HRR458894 IBN458893:IBN458894 ILJ458893:ILJ458894 IVF458893:IVF458894 JFB458893:JFB458894 JOX458893:JOX458894 JYT458893:JYT458894 KIP458893:KIP458894 KSL458893:KSL458894 LCH458893:LCH458894 LMD458893:LMD458894 LVZ458893:LVZ458894 MFV458893:MFV458894 MPR458893:MPR458894 MZN458893:MZN458894 NJJ458893:NJJ458894 NTF458893:NTF458894 ODB458893:ODB458894 OMX458893:OMX458894 OWT458893:OWT458894 PGP458893:PGP458894 PQL458893:PQL458894 QAH458893:QAH458894 QKD458893:QKD458894 QTZ458893:QTZ458894 RDV458893:RDV458894 RNR458893:RNR458894 RXN458893:RXN458894 SHJ458893:SHJ458894 SRF458893:SRF458894 TBB458893:TBB458894 TKX458893:TKX458894 TUT458893:TUT458894 UEP458893:UEP458894 UOL458893:UOL458894 UYH458893:UYH458894 VID458893:VID458894 VRZ458893:VRZ458894 WBV458893:WBV458894 WLR458893:WLR458894 WVN458893:WVN458894 F524428:F524429 JB524429:JB524430 SX524429:SX524430 ACT524429:ACT524430 AMP524429:AMP524430 AWL524429:AWL524430 BGH524429:BGH524430 BQD524429:BQD524430 BZZ524429:BZZ524430 CJV524429:CJV524430 CTR524429:CTR524430 DDN524429:DDN524430 DNJ524429:DNJ524430 DXF524429:DXF524430 EHB524429:EHB524430 EQX524429:EQX524430 FAT524429:FAT524430 FKP524429:FKP524430 FUL524429:FUL524430 GEH524429:GEH524430 GOD524429:GOD524430 GXZ524429:GXZ524430 HHV524429:HHV524430 HRR524429:HRR524430 IBN524429:IBN524430 ILJ524429:ILJ524430 IVF524429:IVF524430 JFB524429:JFB524430 JOX524429:JOX524430 JYT524429:JYT524430 KIP524429:KIP524430 KSL524429:KSL524430 LCH524429:LCH524430 LMD524429:LMD524430 LVZ524429:LVZ524430 MFV524429:MFV524430 MPR524429:MPR524430 MZN524429:MZN524430 NJJ524429:NJJ524430 NTF524429:NTF524430 ODB524429:ODB524430 OMX524429:OMX524430 OWT524429:OWT524430 PGP524429:PGP524430 PQL524429:PQL524430 QAH524429:QAH524430 QKD524429:QKD524430 QTZ524429:QTZ524430 RDV524429:RDV524430 RNR524429:RNR524430 RXN524429:RXN524430 SHJ524429:SHJ524430 SRF524429:SRF524430 TBB524429:TBB524430 TKX524429:TKX524430 TUT524429:TUT524430 UEP524429:UEP524430 UOL524429:UOL524430 UYH524429:UYH524430 VID524429:VID524430 VRZ524429:VRZ524430 WBV524429:WBV524430 WLR524429:WLR524430 WVN524429:WVN524430 F589964:F589965 JB589965:JB589966 SX589965:SX589966 ACT589965:ACT589966 AMP589965:AMP589966 AWL589965:AWL589966 BGH589965:BGH589966 BQD589965:BQD589966 BZZ589965:BZZ589966 CJV589965:CJV589966 CTR589965:CTR589966 DDN589965:DDN589966 DNJ589965:DNJ589966 DXF589965:DXF589966 EHB589965:EHB589966 EQX589965:EQX589966 FAT589965:FAT589966 FKP589965:FKP589966 FUL589965:FUL589966 GEH589965:GEH589966 GOD589965:GOD589966 GXZ589965:GXZ589966 HHV589965:HHV589966 HRR589965:HRR589966 IBN589965:IBN589966 ILJ589965:ILJ589966 IVF589965:IVF589966 JFB589965:JFB589966 JOX589965:JOX589966 JYT589965:JYT589966 KIP589965:KIP589966 KSL589965:KSL589966 LCH589965:LCH589966 LMD589965:LMD589966 LVZ589965:LVZ589966 MFV589965:MFV589966 MPR589965:MPR589966 MZN589965:MZN589966 NJJ589965:NJJ589966 NTF589965:NTF589966 ODB589965:ODB589966 OMX589965:OMX589966 OWT589965:OWT589966 PGP589965:PGP589966 PQL589965:PQL589966 QAH589965:QAH589966 QKD589965:QKD589966 QTZ589965:QTZ589966 RDV589965:RDV589966 RNR589965:RNR589966 RXN589965:RXN589966 SHJ589965:SHJ589966 SRF589965:SRF589966 TBB589965:TBB589966 TKX589965:TKX589966 TUT589965:TUT589966 UEP589965:UEP589966 UOL589965:UOL589966 UYH589965:UYH589966 VID589965:VID589966 VRZ589965:VRZ589966 WBV589965:WBV589966 WLR589965:WLR589966 WVN589965:WVN589966 F655500:F655501 JB655501:JB655502 SX655501:SX655502 ACT655501:ACT655502 AMP655501:AMP655502 AWL655501:AWL655502 BGH655501:BGH655502 BQD655501:BQD655502 BZZ655501:BZZ655502 CJV655501:CJV655502 CTR655501:CTR655502 DDN655501:DDN655502 DNJ655501:DNJ655502 DXF655501:DXF655502 EHB655501:EHB655502 EQX655501:EQX655502 FAT655501:FAT655502 FKP655501:FKP655502 FUL655501:FUL655502 GEH655501:GEH655502 GOD655501:GOD655502 GXZ655501:GXZ655502 HHV655501:HHV655502 HRR655501:HRR655502 IBN655501:IBN655502 ILJ655501:ILJ655502 IVF655501:IVF655502 JFB655501:JFB655502 JOX655501:JOX655502 JYT655501:JYT655502 KIP655501:KIP655502 KSL655501:KSL655502 LCH655501:LCH655502 LMD655501:LMD655502 LVZ655501:LVZ655502 MFV655501:MFV655502 MPR655501:MPR655502 MZN655501:MZN655502 NJJ655501:NJJ655502 NTF655501:NTF655502 ODB655501:ODB655502 OMX655501:OMX655502 OWT655501:OWT655502 PGP655501:PGP655502 PQL655501:PQL655502 QAH655501:QAH655502 QKD655501:QKD655502 QTZ655501:QTZ655502 RDV655501:RDV655502 RNR655501:RNR655502 RXN655501:RXN655502 SHJ655501:SHJ655502 SRF655501:SRF655502 TBB655501:TBB655502 TKX655501:TKX655502 TUT655501:TUT655502 UEP655501:UEP655502 UOL655501:UOL655502 UYH655501:UYH655502 VID655501:VID655502 VRZ655501:VRZ655502 WBV655501:WBV655502 WLR655501:WLR655502 WVN655501:WVN655502 F721036:F721037 JB721037:JB721038 SX721037:SX721038 ACT721037:ACT721038 AMP721037:AMP721038 AWL721037:AWL721038 BGH721037:BGH721038 BQD721037:BQD721038 BZZ721037:BZZ721038 CJV721037:CJV721038 CTR721037:CTR721038 DDN721037:DDN721038 DNJ721037:DNJ721038 DXF721037:DXF721038 EHB721037:EHB721038 EQX721037:EQX721038 FAT721037:FAT721038 FKP721037:FKP721038 FUL721037:FUL721038 GEH721037:GEH721038 GOD721037:GOD721038 GXZ721037:GXZ721038 HHV721037:HHV721038 HRR721037:HRR721038 IBN721037:IBN721038 ILJ721037:ILJ721038 IVF721037:IVF721038 JFB721037:JFB721038 JOX721037:JOX721038 JYT721037:JYT721038 KIP721037:KIP721038 KSL721037:KSL721038 LCH721037:LCH721038 LMD721037:LMD721038 LVZ721037:LVZ721038 MFV721037:MFV721038 MPR721037:MPR721038 MZN721037:MZN721038 NJJ721037:NJJ721038 NTF721037:NTF721038 ODB721037:ODB721038 OMX721037:OMX721038 OWT721037:OWT721038 PGP721037:PGP721038 PQL721037:PQL721038 QAH721037:QAH721038 QKD721037:QKD721038 QTZ721037:QTZ721038 RDV721037:RDV721038 RNR721037:RNR721038 RXN721037:RXN721038 SHJ721037:SHJ721038 SRF721037:SRF721038 TBB721037:TBB721038 TKX721037:TKX721038 TUT721037:TUT721038 UEP721037:UEP721038 UOL721037:UOL721038 UYH721037:UYH721038 VID721037:VID721038 VRZ721037:VRZ721038 WBV721037:WBV721038 WLR721037:WLR721038 WVN721037:WVN721038 F786572:F786573 JB786573:JB786574 SX786573:SX786574 ACT786573:ACT786574 AMP786573:AMP786574 AWL786573:AWL786574 BGH786573:BGH786574 BQD786573:BQD786574 BZZ786573:BZZ786574 CJV786573:CJV786574 CTR786573:CTR786574 DDN786573:DDN786574 DNJ786573:DNJ786574 DXF786573:DXF786574 EHB786573:EHB786574 EQX786573:EQX786574 FAT786573:FAT786574 FKP786573:FKP786574 FUL786573:FUL786574 GEH786573:GEH786574 GOD786573:GOD786574 GXZ786573:GXZ786574 HHV786573:HHV786574 HRR786573:HRR786574 IBN786573:IBN786574 ILJ786573:ILJ786574 IVF786573:IVF786574 JFB786573:JFB786574 JOX786573:JOX786574 JYT786573:JYT786574 KIP786573:KIP786574 KSL786573:KSL786574 LCH786573:LCH786574 LMD786573:LMD786574 LVZ786573:LVZ786574 MFV786573:MFV786574 MPR786573:MPR786574 MZN786573:MZN786574 NJJ786573:NJJ786574 NTF786573:NTF786574 ODB786573:ODB786574 OMX786573:OMX786574 OWT786573:OWT786574 PGP786573:PGP786574 PQL786573:PQL786574 QAH786573:QAH786574 QKD786573:QKD786574 QTZ786573:QTZ786574 RDV786573:RDV786574 RNR786573:RNR786574 RXN786573:RXN786574 SHJ786573:SHJ786574 SRF786573:SRF786574 TBB786573:TBB786574 TKX786573:TKX786574 TUT786573:TUT786574 UEP786573:UEP786574 UOL786573:UOL786574 UYH786573:UYH786574 VID786573:VID786574 VRZ786573:VRZ786574 WBV786573:WBV786574 WLR786573:WLR786574 WVN786573:WVN786574 F852108:F852109 JB852109:JB852110 SX852109:SX852110 ACT852109:ACT852110 AMP852109:AMP852110 AWL852109:AWL852110 BGH852109:BGH852110 BQD852109:BQD852110 BZZ852109:BZZ852110 CJV852109:CJV852110 CTR852109:CTR852110 DDN852109:DDN852110 DNJ852109:DNJ852110 DXF852109:DXF852110 EHB852109:EHB852110 EQX852109:EQX852110 FAT852109:FAT852110 FKP852109:FKP852110 FUL852109:FUL852110 GEH852109:GEH852110 GOD852109:GOD852110 GXZ852109:GXZ852110 HHV852109:HHV852110 HRR852109:HRR852110 IBN852109:IBN852110 ILJ852109:ILJ852110 IVF852109:IVF852110 JFB852109:JFB852110 JOX852109:JOX852110 JYT852109:JYT852110 KIP852109:KIP852110 KSL852109:KSL852110 LCH852109:LCH852110 LMD852109:LMD852110 LVZ852109:LVZ852110 MFV852109:MFV852110 MPR852109:MPR852110 MZN852109:MZN852110 NJJ852109:NJJ852110 NTF852109:NTF852110 ODB852109:ODB852110 OMX852109:OMX852110 OWT852109:OWT852110 PGP852109:PGP852110 PQL852109:PQL852110 QAH852109:QAH852110 QKD852109:QKD852110 QTZ852109:QTZ852110 RDV852109:RDV852110 RNR852109:RNR852110 RXN852109:RXN852110 SHJ852109:SHJ852110 SRF852109:SRF852110 TBB852109:TBB852110 TKX852109:TKX852110 TUT852109:TUT852110 UEP852109:UEP852110 UOL852109:UOL852110 UYH852109:UYH852110 VID852109:VID852110 VRZ852109:VRZ852110 WBV852109:WBV852110 WLR852109:WLR852110 WVN852109:WVN852110 F917644:F917645 JB917645:JB917646 SX917645:SX917646 ACT917645:ACT917646 AMP917645:AMP917646 AWL917645:AWL917646 BGH917645:BGH917646 BQD917645:BQD917646 BZZ917645:BZZ917646 CJV917645:CJV917646 CTR917645:CTR917646 DDN917645:DDN917646 DNJ917645:DNJ917646 DXF917645:DXF917646 EHB917645:EHB917646 EQX917645:EQX917646 FAT917645:FAT917646 FKP917645:FKP917646 FUL917645:FUL917646 GEH917645:GEH917646 GOD917645:GOD917646 GXZ917645:GXZ917646 HHV917645:HHV917646 HRR917645:HRR917646 IBN917645:IBN917646 ILJ917645:ILJ917646 IVF917645:IVF917646 JFB917645:JFB917646 JOX917645:JOX917646 JYT917645:JYT917646 KIP917645:KIP917646 KSL917645:KSL917646 LCH917645:LCH917646 LMD917645:LMD917646 LVZ917645:LVZ917646 MFV917645:MFV917646 MPR917645:MPR917646 MZN917645:MZN917646 NJJ917645:NJJ917646 NTF917645:NTF917646 ODB917645:ODB917646 OMX917645:OMX917646 OWT917645:OWT917646 PGP917645:PGP917646 PQL917645:PQL917646 QAH917645:QAH917646 QKD917645:QKD917646 QTZ917645:QTZ917646 RDV917645:RDV917646 RNR917645:RNR917646 RXN917645:RXN917646 SHJ917645:SHJ917646 SRF917645:SRF917646 TBB917645:TBB917646 TKX917645:TKX917646 TUT917645:TUT917646 UEP917645:UEP917646 UOL917645:UOL917646 UYH917645:UYH917646 VID917645:VID917646 VRZ917645:VRZ917646 WBV917645:WBV917646 WLR917645:WLR917646 WVN917645:WVN917646 F983180:F983181 JB983181:JB983182 SX983181:SX983182 ACT983181:ACT983182 AMP983181:AMP983182 AWL983181:AWL983182 BGH983181:BGH983182 BQD983181:BQD983182 BZZ983181:BZZ983182 CJV983181:CJV983182 CTR983181:CTR983182 DDN983181:DDN983182 DNJ983181:DNJ983182 DXF983181:DXF983182 EHB983181:EHB983182 EQX983181:EQX983182 FAT983181:FAT983182 FKP983181:FKP983182 FUL983181:FUL983182 GEH983181:GEH983182 GOD983181:GOD983182 GXZ983181:GXZ983182 HHV983181:HHV983182 HRR983181:HRR983182 IBN983181:IBN983182 ILJ983181:ILJ983182 IVF983181:IVF983182 JFB983181:JFB983182 JOX983181:JOX983182 JYT983181:JYT983182 KIP983181:KIP983182 KSL983181:KSL983182 LCH983181:LCH983182 LMD983181:LMD983182 LVZ983181:LVZ983182 MFV983181:MFV983182 MPR983181:MPR983182 MZN983181:MZN983182 NJJ983181:NJJ983182 NTF983181:NTF983182 ODB983181:ODB983182 OMX983181:OMX983182 OWT983181:OWT983182 PGP983181:PGP983182 PQL983181:PQL983182 QAH983181:QAH983182 QKD983181:QKD983182 QTZ983181:QTZ983182 RDV983181:RDV983182 RNR983181:RNR983182 RXN983181:RXN983182 SHJ983181:SHJ983182 SRF983181:SRF983182 TBB983181:TBB983182 TKX983181:TKX983182 TUT983181:TUT983182 UEP983181:UEP983182 UOL983181:UOL983182 UYH983181:UYH983182 VID983181:VID983182 VRZ983181:VRZ983182 WBV983181:WBV983182 WLR983181:WLR983182 WVN983181:WVN983182 F137:G137 JB138:JC138 SX138:SY138 ACT138:ACU138 AMP138:AMQ138 AWL138:AWM138 BGH138:BGI138 BQD138:BQE138 BZZ138:CAA138 CJV138:CJW138 CTR138:CTS138 DDN138:DDO138 DNJ138:DNK138 DXF138:DXG138 EHB138:EHC138 EQX138:EQY138 FAT138:FAU138 FKP138:FKQ138 FUL138:FUM138 GEH138:GEI138 GOD138:GOE138 GXZ138:GYA138 HHV138:HHW138 HRR138:HRS138 IBN138:IBO138 ILJ138:ILK138 IVF138:IVG138 JFB138:JFC138 JOX138:JOY138 JYT138:JYU138 KIP138:KIQ138 KSL138:KSM138 LCH138:LCI138 LMD138:LME138 LVZ138:LWA138 MFV138:MFW138 MPR138:MPS138 MZN138:MZO138 NJJ138:NJK138 NTF138:NTG138 ODB138:ODC138 OMX138:OMY138 OWT138:OWU138 PGP138:PGQ138 PQL138:PQM138 QAH138:QAI138 QKD138:QKE138 QTZ138:QUA138 RDV138:RDW138 RNR138:RNS138 RXN138:RXO138 SHJ138:SHK138 SRF138:SRG138 TBB138:TBC138 TKX138:TKY138 TUT138:TUU138 UEP138:UEQ138 UOL138:UOM138 UYH138:UYI138 VID138:VIE138 VRZ138:VSA138 WBV138:WBW138 WLR138:WLS138 WVN138:WVO138 F65675:G65675 JB65676:JC65676 SX65676:SY65676 ACT65676:ACU65676 AMP65676:AMQ65676 AWL65676:AWM65676 BGH65676:BGI65676 BQD65676:BQE65676 BZZ65676:CAA65676 CJV65676:CJW65676 CTR65676:CTS65676 DDN65676:DDO65676 DNJ65676:DNK65676 DXF65676:DXG65676 EHB65676:EHC65676 EQX65676:EQY65676 FAT65676:FAU65676 FKP65676:FKQ65676 FUL65676:FUM65676 GEH65676:GEI65676 GOD65676:GOE65676 GXZ65676:GYA65676 HHV65676:HHW65676 HRR65676:HRS65676 IBN65676:IBO65676 ILJ65676:ILK65676 IVF65676:IVG65676 JFB65676:JFC65676 JOX65676:JOY65676 JYT65676:JYU65676 KIP65676:KIQ65676 KSL65676:KSM65676 LCH65676:LCI65676 LMD65676:LME65676 LVZ65676:LWA65676 MFV65676:MFW65676 MPR65676:MPS65676 MZN65676:MZO65676 NJJ65676:NJK65676 NTF65676:NTG65676 ODB65676:ODC65676 OMX65676:OMY65676 OWT65676:OWU65676 PGP65676:PGQ65676 PQL65676:PQM65676 QAH65676:QAI65676 QKD65676:QKE65676 QTZ65676:QUA65676 RDV65676:RDW65676 RNR65676:RNS65676 RXN65676:RXO65676 SHJ65676:SHK65676 SRF65676:SRG65676 TBB65676:TBC65676 TKX65676:TKY65676 TUT65676:TUU65676 UEP65676:UEQ65676 UOL65676:UOM65676 UYH65676:UYI65676 VID65676:VIE65676 VRZ65676:VSA65676 WBV65676:WBW65676 WLR65676:WLS65676 WVN65676:WVO65676 F131211:G131211 JB131212:JC131212 SX131212:SY131212 ACT131212:ACU131212 AMP131212:AMQ131212 AWL131212:AWM131212 BGH131212:BGI131212 BQD131212:BQE131212 BZZ131212:CAA131212 CJV131212:CJW131212 CTR131212:CTS131212 DDN131212:DDO131212 DNJ131212:DNK131212 DXF131212:DXG131212 EHB131212:EHC131212 EQX131212:EQY131212 FAT131212:FAU131212 FKP131212:FKQ131212 FUL131212:FUM131212 GEH131212:GEI131212 GOD131212:GOE131212 GXZ131212:GYA131212 HHV131212:HHW131212 HRR131212:HRS131212 IBN131212:IBO131212 ILJ131212:ILK131212 IVF131212:IVG131212 JFB131212:JFC131212 JOX131212:JOY131212 JYT131212:JYU131212 KIP131212:KIQ131212 KSL131212:KSM131212 LCH131212:LCI131212 LMD131212:LME131212 LVZ131212:LWA131212 MFV131212:MFW131212 MPR131212:MPS131212 MZN131212:MZO131212 NJJ131212:NJK131212 NTF131212:NTG131212 ODB131212:ODC131212 OMX131212:OMY131212 OWT131212:OWU131212 PGP131212:PGQ131212 PQL131212:PQM131212 QAH131212:QAI131212 QKD131212:QKE131212 QTZ131212:QUA131212 RDV131212:RDW131212 RNR131212:RNS131212 RXN131212:RXO131212 SHJ131212:SHK131212 SRF131212:SRG131212 TBB131212:TBC131212 TKX131212:TKY131212 TUT131212:TUU131212 UEP131212:UEQ131212 UOL131212:UOM131212 UYH131212:UYI131212 VID131212:VIE131212 VRZ131212:VSA131212 WBV131212:WBW131212 WLR131212:WLS131212 WVN131212:WVO131212 F196747:G196747 JB196748:JC196748 SX196748:SY196748 ACT196748:ACU196748 AMP196748:AMQ196748 AWL196748:AWM196748 BGH196748:BGI196748 BQD196748:BQE196748 BZZ196748:CAA196748 CJV196748:CJW196748 CTR196748:CTS196748 DDN196748:DDO196748 DNJ196748:DNK196748 DXF196748:DXG196748 EHB196748:EHC196748 EQX196748:EQY196748 FAT196748:FAU196748 FKP196748:FKQ196748 FUL196748:FUM196748 GEH196748:GEI196748 GOD196748:GOE196748 GXZ196748:GYA196748 HHV196748:HHW196748 HRR196748:HRS196748 IBN196748:IBO196748 ILJ196748:ILK196748 IVF196748:IVG196748 JFB196748:JFC196748 JOX196748:JOY196748 JYT196748:JYU196748 KIP196748:KIQ196748 KSL196748:KSM196748 LCH196748:LCI196748 LMD196748:LME196748 LVZ196748:LWA196748 MFV196748:MFW196748 MPR196748:MPS196748 MZN196748:MZO196748 NJJ196748:NJK196748 NTF196748:NTG196748 ODB196748:ODC196748 OMX196748:OMY196748 OWT196748:OWU196748 PGP196748:PGQ196748 PQL196748:PQM196748 QAH196748:QAI196748 QKD196748:QKE196748 QTZ196748:QUA196748 RDV196748:RDW196748 RNR196748:RNS196748 RXN196748:RXO196748 SHJ196748:SHK196748 SRF196748:SRG196748 TBB196748:TBC196748 TKX196748:TKY196748 TUT196748:TUU196748 UEP196748:UEQ196748 UOL196748:UOM196748 UYH196748:UYI196748 VID196748:VIE196748 VRZ196748:VSA196748 WBV196748:WBW196748 WLR196748:WLS196748 WVN196748:WVO196748 F262283:G262283 JB262284:JC262284 SX262284:SY262284 ACT262284:ACU262284 AMP262284:AMQ262284 AWL262284:AWM262284 BGH262284:BGI262284 BQD262284:BQE262284 BZZ262284:CAA262284 CJV262284:CJW262284 CTR262284:CTS262284 DDN262284:DDO262284 DNJ262284:DNK262284 DXF262284:DXG262284 EHB262284:EHC262284 EQX262284:EQY262284 FAT262284:FAU262284 FKP262284:FKQ262284 FUL262284:FUM262284 GEH262284:GEI262284 GOD262284:GOE262284 GXZ262284:GYA262284 HHV262284:HHW262284 HRR262284:HRS262284 IBN262284:IBO262284 ILJ262284:ILK262284 IVF262284:IVG262284 JFB262284:JFC262284 JOX262284:JOY262284 JYT262284:JYU262284 KIP262284:KIQ262284 KSL262284:KSM262284 LCH262284:LCI262284 LMD262284:LME262284 LVZ262284:LWA262284 MFV262284:MFW262284 MPR262284:MPS262284 MZN262284:MZO262284 NJJ262284:NJK262284 NTF262284:NTG262284 ODB262284:ODC262284 OMX262284:OMY262284 OWT262284:OWU262284 PGP262284:PGQ262284 PQL262284:PQM262284 QAH262284:QAI262284 QKD262284:QKE262284 QTZ262284:QUA262284 RDV262284:RDW262284 RNR262284:RNS262284 RXN262284:RXO262284 SHJ262284:SHK262284 SRF262284:SRG262284 TBB262284:TBC262284 TKX262284:TKY262284 TUT262284:TUU262284 UEP262284:UEQ262284 UOL262284:UOM262284 UYH262284:UYI262284 VID262284:VIE262284 VRZ262284:VSA262284 WBV262284:WBW262284 WLR262284:WLS262284 WVN262284:WVO262284 F327819:G327819 JB327820:JC327820 SX327820:SY327820 ACT327820:ACU327820 AMP327820:AMQ327820 AWL327820:AWM327820 BGH327820:BGI327820 BQD327820:BQE327820 BZZ327820:CAA327820 CJV327820:CJW327820 CTR327820:CTS327820 DDN327820:DDO327820 DNJ327820:DNK327820 DXF327820:DXG327820 EHB327820:EHC327820 EQX327820:EQY327820 FAT327820:FAU327820 FKP327820:FKQ327820 FUL327820:FUM327820 GEH327820:GEI327820 GOD327820:GOE327820 GXZ327820:GYA327820 HHV327820:HHW327820 HRR327820:HRS327820 IBN327820:IBO327820 ILJ327820:ILK327820 IVF327820:IVG327820 JFB327820:JFC327820 JOX327820:JOY327820 JYT327820:JYU327820 KIP327820:KIQ327820 KSL327820:KSM327820 LCH327820:LCI327820 LMD327820:LME327820 LVZ327820:LWA327820 MFV327820:MFW327820 MPR327820:MPS327820 MZN327820:MZO327820 NJJ327820:NJK327820 NTF327820:NTG327820 ODB327820:ODC327820 OMX327820:OMY327820 OWT327820:OWU327820 PGP327820:PGQ327820 PQL327820:PQM327820 QAH327820:QAI327820 QKD327820:QKE327820 QTZ327820:QUA327820 RDV327820:RDW327820 RNR327820:RNS327820 RXN327820:RXO327820 SHJ327820:SHK327820 SRF327820:SRG327820 TBB327820:TBC327820 TKX327820:TKY327820 TUT327820:TUU327820 UEP327820:UEQ327820 UOL327820:UOM327820 UYH327820:UYI327820 VID327820:VIE327820 VRZ327820:VSA327820 WBV327820:WBW327820 WLR327820:WLS327820 WVN327820:WVO327820 F393355:G393355 JB393356:JC393356 SX393356:SY393356 ACT393356:ACU393356 AMP393356:AMQ393356 AWL393356:AWM393356 BGH393356:BGI393356 BQD393356:BQE393356 BZZ393356:CAA393356 CJV393356:CJW393356 CTR393356:CTS393356 DDN393356:DDO393356 DNJ393356:DNK393356 DXF393356:DXG393356 EHB393356:EHC393356 EQX393356:EQY393356 FAT393356:FAU393356 FKP393356:FKQ393356 FUL393356:FUM393356 GEH393356:GEI393356 GOD393356:GOE393356 GXZ393356:GYA393356 HHV393356:HHW393356 HRR393356:HRS393356 IBN393356:IBO393356 ILJ393356:ILK393356 IVF393356:IVG393356 JFB393356:JFC393356 JOX393356:JOY393356 JYT393356:JYU393356 KIP393356:KIQ393356 KSL393356:KSM393356 LCH393356:LCI393356 LMD393356:LME393356 LVZ393356:LWA393356 MFV393356:MFW393356 MPR393356:MPS393356 MZN393356:MZO393356 NJJ393356:NJK393356 NTF393356:NTG393356 ODB393356:ODC393356 OMX393356:OMY393356 OWT393356:OWU393356 PGP393356:PGQ393356 PQL393356:PQM393356 QAH393356:QAI393356 QKD393356:QKE393356 QTZ393356:QUA393356 RDV393356:RDW393356 RNR393356:RNS393356 RXN393356:RXO393356 SHJ393356:SHK393356 SRF393356:SRG393356 TBB393356:TBC393356 TKX393356:TKY393356 TUT393356:TUU393356 UEP393356:UEQ393356 UOL393356:UOM393356 UYH393356:UYI393356 VID393356:VIE393356 VRZ393356:VSA393356 WBV393356:WBW393356 WLR393356:WLS393356 WVN393356:WVO393356 F458891:G458891 JB458892:JC458892 SX458892:SY458892 ACT458892:ACU458892 AMP458892:AMQ458892 AWL458892:AWM458892 BGH458892:BGI458892 BQD458892:BQE458892 BZZ458892:CAA458892 CJV458892:CJW458892 CTR458892:CTS458892 DDN458892:DDO458892 DNJ458892:DNK458892 DXF458892:DXG458892 EHB458892:EHC458892 EQX458892:EQY458892 FAT458892:FAU458892 FKP458892:FKQ458892 FUL458892:FUM458892 GEH458892:GEI458892 GOD458892:GOE458892 GXZ458892:GYA458892 HHV458892:HHW458892 HRR458892:HRS458892 IBN458892:IBO458892 ILJ458892:ILK458892 IVF458892:IVG458892 JFB458892:JFC458892 JOX458892:JOY458892 JYT458892:JYU458892 KIP458892:KIQ458892 KSL458892:KSM458892 LCH458892:LCI458892 LMD458892:LME458892 LVZ458892:LWA458892 MFV458892:MFW458892 MPR458892:MPS458892 MZN458892:MZO458892 NJJ458892:NJK458892 NTF458892:NTG458892 ODB458892:ODC458892 OMX458892:OMY458892 OWT458892:OWU458892 PGP458892:PGQ458892 PQL458892:PQM458892 QAH458892:QAI458892 QKD458892:QKE458892 QTZ458892:QUA458892 RDV458892:RDW458892 RNR458892:RNS458892 RXN458892:RXO458892 SHJ458892:SHK458892 SRF458892:SRG458892 TBB458892:TBC458892 TKX458892:TKY458892 TUT458892:TUU458892 UEP458892:UEQ458892 UOL458892:UOM458892 UYH458892:UYI458892 VID458892:VIE458892 VRZ458892:VSA458892 WBV458892:WBW458892 WLR458892:WLS458892 WVN458892:WVO458892 F524427:G524427 JB524428:JC524428 SX524428:SY524428 ACT524428:ACU524428 AMP524428:AMQ524428 AWL524428:AWM524428 BGH524428:BGI524428 BQD524428:BQE524428 BZZ524428:CAA524428 CJV524428:CJW524428 CTR524428:CTS524428 DDN524428:DDO524428 DNJ524428:DNK524428 DXF524428:DXG524428 EHB524428:EHC524428 EQX524428:EQY524428 FAT524428:FAU524428 FKP524428:FKQ524428 FUL524428:FUM524428 GEH524428:GEI524428 GOD524428:GOE524428 GXZ524428:GYA524428 HHV524428:HHW524428 HRR524428:HRS524428 IBN524428:IBO524428 ILJ524428:ILK524428 IVF524428:IVG524428 JFB524428:JFC524428 JOX524428:JOY524428 JYT524428:JYU524428 KIP524428:KIQ524428 KSL524428:KSM524428 LCH524428:LCI524428 LMD524428:LME524428 LVZ524428:LWA524428 MFV524428:MFW524428 MPR524428:MPS524428 MZN524428:MZO524428 NJJ524428:NJK524428 NTF524428:NTG524428 ODB524428:ODC524428 OMX524428:OMY524428 OWT524428:OWU524428 PGP524428:PGQ524428 PQL524428:PQM524428 QAH524428:QAI524428 QKD524428:QKE524428 QTZ524428:QUA524428 RDV524428:RDW524428 RNR524428:RNS524428 RXN524428:RXO524428 SHJ524428:SHK524428 SRF524428:SRG524428 TBB524428:TBC524428 TKX524428:TKY524428 TUT524428:TUU524428 UEP524428:UEQ524428 UOL524428:UOM524428 UYH524428:UYI524428 VID524428:VIE524428 VRZ524428:VSA524428 WBV524428:WBW524428 WLR524428:WLS524428 WVN524428:WVO524428 F589963:G589963 JB589964:JC589964 SX589964:SY589964 ACT589964:ACU589964 AMP589964:AMQ589964 AWL589964:AWM589964 BGH589964:BGI589964 BQD589964:BQE589964 BZZ589964:CAA589964 CJV589964:CJW589964 CTR589964:CTS589964 DDN589964:DDO589964 DNJ589964:DNK589964 DXF589964:DXG589964 EHB589964:EHC589964 EQX589964:EQY589964 FAT589964:FAU589964 FKP589964:FKQ589964 FUL589964:FUM589964 GEH589964:GEI589964 GOD589964:GOE589964 GXZ589964:GYA589964 HHV589964:HHW589964 HRR589964:HRS589964 IBN589964:IBO589964 ILJ589964:ILK589964 IVF589964:IVG589964 JFB589964:JFC589964 JOX589964:JOY589964 JYT589964:JYU589964 KIP589964:KIQ589964 KSL589964:KSM589964 LCH589964:LCI589964 LMD589964:LME589964 LVZ589964:LWA589964 MFV589964:MFW589964 MPR589964:MPS589964 MZN589964:MZO589964 NJJ589964:NJK589964 NTF589964:NTG589964 ODB589964:ODC589964 OMX589964:OMY589964 OWT589964:OWU589964 PGP589964:PGQ589964 PQL589964:PQM589964 QAH589964:QAI589964 QKD589964:QKE589964 QTZ589964:QUA589964 RDV589964:RDW589964 RNR589964:RNS589964 RXN589964:RXO589964 SHJ589964:SHK589964 SRF589964:SRG589964 TBB589964:TBC589964 TKX589964:TKY589964 TUT589964:TUU589964 UEP589964:UEQ589964 UOL589964:UOM589964 UYH589964:UYI589964 VID589964:VIE589964 VRZ589964:VSA589964 WBV589964:WBW589964 WLR589964:WLS589964 WVN589964:WVO589964 F655499:G655499 JB655500:JC655500 SX655500:SY655500 ACT655500:ACU655500 AMP655500:AMQ655500 AWL655500:AWM655500 BGH655500:BGI655500 BQD655500:BQE655500 BZZ655500:CAA655500 CJV655500:CJW655500 CTR655500:CTS655500 DDN655500:DDO655500 DNJ655500:DNK655500 DXF655500:DXG655500 EHB655500:EHC655500 EQX655500:EQY655500 FAT655500:FAU655500 FKP655500:FKQ655500 FUL655500:FUM655500 GEH655500:GEI655500 GOD655500:GOE655500 GXZ655500:GYA655500 HHV655500:HHW655500 HRR655500:HRS655500 IBN655500:IBO655500 ILJ655500:ILK655500 IVF655500:IVG655500 JFB655500:JFC655500 JOX655500:JOY655500 JYT655500:JYU655500 KIP655500:KIQ655500 KSL655500:KSM655500 LCH655500:LCI655500 LMD655500:LME655500 LVZ655500:LWA655500 MFV655500:MFW655500 MPR655500:MPS655500 MZN655500:MZO655500 NJJ655500:NJK655500 NTF655500:NTG655500 ODB655500:ODC655500 OMX655500:OMY655500 OWT655500:OWU655500 PGP655500:PGQ655500 PQL655500:PQM655500 QAH655500:QAI655500 QKD655500:QKE655500 QTZ655500:QUA655500 RDV655500:RDW655500 RNR655500:RNS655500 RXN655500:RXO655500 SHJ655500:SHK655500 SRF655500:SRG655500 TBB655500:TBC655500 TKX655500:TKY655500 TUT655500:TUU655500 UEP655500:UEQ655500 UOL655500:UOM655500 UYH655500:UYI655500 VID655500:VIE655500 VRZ655500:VSA655500 WBV655500:WBW655500 WLR655500:WLS655500 WVN655500:WVO655500 F721035:G721035 JB721036:JC721036 SX721036:SY721036 ACT721036:ACU721036 AMP721036:AMQ721036 AWL721036:AWM721036 BGH721036:BGI721036 BQD721036:BQE721036 BZZ721036:CAA721036 CJV721036:CJW721036 CTR721036:CTS721036 DDN721036:DDO721036 DNJ721036:DNK721036 DXF721036:DXG721036 EHB721036:EHC721036 EQX721036:EQY721036 FAT721036:FAU721036 FKP721036:FKQ721036 FUL721036:FUM721036 GEH721036:GEI721036 GOD721036:GOE721036 GXZ721036:GYA721036 HHV721036:HHW721036 HRR721036:HRS721036 IBN721036:IBO721036 ILJ721036:ILK721036 IVF721036:IVG721036 JFB721036:JFC721036 JOX721036:JOY721036 JYT721036:JYU721036 KIP721036:KIQ721036 KSL721036:KSM721036 LCH721036:LCI721036 LMD721036:LME721036 LVZ721036:LWA721036 MFV721036:MFW721036 MPR721036:MPS721036 MZN721036:MZO721036 NJJ721036:NJK721036 NTF721036:NTG721036 ODB721036:ODC721036 OMX721036:OMY721036 OWT721036:OWU721036 PGP721036:PGQ721036 PQL721036:PQM721036 QAH721036:QAI721036 QKD721036:QKE721036 QTZ721036:QUA721036 RDV721036:RDW721036 RNR721036:RNS721036 RXN721036:RXO721036 SHJ721036:SHK721036 SRF721036:SRG721036 TBB721036:TBC721036 TKX721036:TKY721036 TUT721036:TUU721036 UEP721036:UEQ721036 UOL721036:UOM721036 UYH721036:UYI721036 VID721036:VIE721036 VRZ721036:VSA721036 WBV721036:WBW721036 WLR721036:WLS721036 WVN721036:WVO721036 F786571:G786571 JB786572:JC786572 SX786572:SY786572 ACT786572:ACU786572 AMP786572:AMQ786572 AWL786572:AWM786572 BGH786572:BGI786572 BQD786572:BQE786572 BZZ786572:CAA786572 CJV786572:CJW786572 CTR786572:CTS786572 DDN786572:DDO786572 DNJ786572:DNK786572 DXF786572:DXG786572 EHB786572:EHC786572 EQX786572:EQY786572 FAT786572:FAU786572 FKP786572:FKQ786572 FUL786572:FUM786572 GEH786572:GEI786572 GOD786572:GOE786572 GXZ786572:GYA786572 HHV786572:HHW786572 HRR786572:HRS786572 IBN786572:IBO786572 ILJ786572:ILK786572 IVF786572:IVG786572 JFB786572:JFC786572 JOX786572:JOY786572 JYT786572:JYU786572 KIP786572:KIQ786572 KSL786572:KSM786572 LCH786572:LCI786572 LMD786572:LME786572 LVZ786572:LWA786572 MFV786572:MFW786572 MPR786572:MPS786572 MZN786572:MZO786572 NJJ786572:NJK786572 NTF786572:NTG786572 ODB786572:ODC786572 OMX786572:OMY786572 OWT786572:OWU786572 PGP786572:PGQ786572 PQL786572:PQM786572 QAH786572:QAI786572 QKD786572:QKE786572 QTZ786572:QUA786572 RDV786572:RDW786572 RNR786572:RNS786572 RXN786572:RXO786572 SHJ786572:SHK786572 SRF786572:SRG786572 TBB786572:TBC786572 TKX786572:TKY786572 TUT786572:TUU786572 UEP786572:UEQ786572 UOL786572:UOM786572 UYH786572:UYI786572 VID786572:VIE786572 VRZ786572:VSA786572 WBV786572:WBW786572 WLR786572:WLS786572 WVN786572:WVO786572 F852107:G852107 JB852108:JC852108 SX852108:SY852108 ACT852108:ACU852108 AMP852108:AMQ852108 AWL852108:AWM852108 BGH852108:BGI852108 BQD852108:BQE852108 BZZ852108:CAA852108 CJV852108:CJW852108 CTR852108:CTS852108 DDN852108:DDO852108 DNJ852108:DNK852108 DXF852108:DXG852108 EHB852108:EHC852108 EQX852108:EQY852108 FAT852108:FAU852108 FKP852108:FKQ852108 FUL852108:FUM852108 GEH852108:GEI852108 GOD852108:GOE852108 GXZ852108:GYA852108 HHV852108:HHW852108 HRR852108:HRS852108 IBN852108:IBO852108 ILJ852108:ILK852108 IVF852108:IVG852108 JFB852108:JFC852108 JOX852108:JOY852108 JYT852108:JYU852108 KIP852108:KIQ852108 KSL852108:KSM852108 LCH852108:LCI852108 LMD852108:LME852108 LVZ852108:LWA852108 MFV852108:MFW852108 MPR852108:MPS852108 MZN852108:MZO852108 NJJ852108:NJK852108 NTF852108:NTG852108 ODB852108:ODC852108 OMX852108:OMY852108 OWT852108:OWU852108 PGP852108:PGQ852108 PQL852108:PQM852108 QAH852108:QAI852108 QKD852108:QKE852108 QTZ852108:QUA852108 RDV852108:RDW852108 RNR852108:RNS852108 RXN852108:RXO852108 SHJ852108:SHK852108 SRF852108:SRG852108 TBB852108:TBC852108 TKX852108:TKY852108 TUT852108:TUU852108 UEP852108:UEQ852108 UOL852108:UOM852108 UYH852108:UYI852108 VID852108:VIE852108 VRZ852108:VSA852108 WBV852108:WBW852108 WLR852108:WLS852108 WVN852108:WVO852108 F917643:G917643 JB917644:JC917644 SX917644:SY917644 ACT917644:ACU917644 AMP917644:AMQ917644 AWL917644:AWM917644 BGH917644:BGI917644 BQD917644:BQE917644 BZZ917644:CAA917644 CJV917644:CJW917644 CTR917644:CTS917644 DDN917644:DDO917644 DNJ917644:DNK917644 DXF917644:DXG917644 EHB917644:EHC917644 EQX917644:EQY917644 FAT917644:FAU917644 FKP917644:FKQ917644 FUL917644:FUM917644 GEH917644:GEI917644 GOD917644:GOE917644 GXZ917644:GYA917644 HHV917644:HHW917644 HRR917644:HRS917644 IBN917644:IBO917644 ILJ917644:ILK917644 IVF917644:IVG917644 JFB917644:JFC917644 JOX917644:JOY917644 JYT917644:JYU917644 KIP917644:KIQ917644 KSL917644:KSM917644 LCH917644:LCI917644 LMD917644:LME917644 LVZ917644:LWA917644 MFV917644:MFW917644 MPR917644:MPS917644 MZN917644:MZO917644 NJJ917644:NJK917644 NTF917644:NTG917644 ODB917644:ODC917644 OMX917644:OMY917644 OWT917644:OWU917644 PGP917644:PGQ917644 PQL917644:PQM917644 QAH917644:QAI917644 QKD917644:QKE917644 QTZ917644:QUA917644 RDV917644:RDW917644 RNR917644:RNS917644 RXN917644:RXO917644 SHJ917644:SHK917644 SRF917644:SRG917644 TBB917644:TBC917644 TKX917644:TKY917644 TUT917644:TUU917644 UEP917644:UEQ917644 UOL917644:UOM917644 UYH917644:UYI917644 VID917644:VIE917644 VRZ917644:VSA917644 WBV917644:WBW917644 WLR917644:WLS917644 WVN917644:WVO917644 F983179:G983179 JB983180:JC983180 SX983180:SY983180 ACT983180:ACU983180 AMP983180:AMQ983180 AWL983180:AWM983180 BGH983180:BGI983180 BQD983180:BQE983180 BZZ983180:CAA983180 CJV983180:CJW983180 CTR983180:CTS983180 DDN983180:DDO983180 DNJ983180:DNK983180 DXF983180:DXG983180 EHB983180:EHC983180 EQX983180:EQY983180 FAT983180:FAU983180 FKP983180:FKQ983180 FUL983180:FUM983180 GEH983180:GEI983180 GOD983180:GOE983180 GXZ983180:GYA983180 HHV983180:HHW983180 HRR983180:HRS983180 IBN983180:IBO983180 ILJ983180:ILK983180 IVF983180:IVG983180 JFB983180:JFC983180 JOX983180:JOY983180 JYT983180:JYU983180 KIP983180:KIQ983180 KSL983180:KSM983180 LCH983180:LCI983180 LMD983180:LME983180 LVZ983180:LWA983180 MFV983180:MFW983180 MPR983180:MPS983180 MZN983180:MZO983180 NJJ983180:NJK983180 NTF983180:NTG983180 ODB983180:ODC983180 OMX983180:OMY983180 OWT983180:OWU983180 PGP983180:PGQ983180 PQL983180:PQM983180 QAH983180:QAI983180 QKD983180:QKE983180 QTZ983180:QUA983180 RDV983180:RDW983180 RNR983180:RNS983180 RXN983180:RXO983180 SHJ983180:SHK983180 SRF983180:SRG983180 TBB983180:TBC983180 TKX983180:TKY983180 TUT983180:TUU983180 UEP983180:UEQ983180 UOL983180:UOM983180 UYH983180:UYI983180 VID983180:VIE983180 VRZ983180:VSA983180 WBV983180:WBW983180 WLR983180:WLS983180 WVN983180:WVO983180" xr:uid="{00000000-0002-0000-0000-000009000000}"/>
    <dataValidation allowBlank="1" showInputMessage="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sqref="B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UYD5 VHZ5 VRV5 WBR5 WLN5 WVJ5 B65552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8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4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0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6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2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8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4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0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6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2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8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4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0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6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xr:uid="{00000000-0002-0000-0000-00000A000000}"/>
    <dataValidation allowBlank="1" showInputMessage="1" showErrorMessage="1" promptTitle="助成等の対象について" prompt="助成等を受けることができる者，助成等を受けることができる地域などを記載しています。" sqref="F5:G5 JB5:JC5 SX5:SY5 ACT5:ACU5 AMP5:AMQ5 AWL5:AWM5 BGH5:BGI5 BQD5:BQE5 BZZ5:CAA5 CJV5:CJW5 CTR5:CTS5 DDN5:DDO5 DNJ5:DNK5 DXF5:DXG5 EHB5:EHC5 EQX5:EQY5 FAT5:FAU5 FKP5:FKQ5 FUL5:FUM5 GEH5:GEI5 GOD5:GOE5 GXZ5:GYA5 HHV5:HHW5 HRR5:HRS5 IBN5:IBO5 ILJ5:ILK5 IVF5:IVG5 JFB5:JFC5 JOX5:JOY5 JYT5:JYU5 KIP5:KIQ5 KSL5:KSM5 LCH5:LCI5 LMD5:LME5 LVZ5:LWA5 MFV5:MFW5 MPR5:MPS5 MZN5:MZO5 NJJ5:NJK5 NTF5:NTG5 ODB5:ODC5 OMX5:OMY5 OWT5:OWU5 PGP5:PGQ5 PQL5:PQM5 QAH5:QAI5 QKD5:QKE5 QTZ5:QUA5 RDV5:RDW5 RNR5:RNS5 RXN5:RXO5 SHJ5:SHK5 SRF5:SRG5 TBB5:TBC5 TKX5:TKY5 TUT5:TUU5 UEP5:UEQ5 UOL5:UOM5 UYH5:UYI5 VID5:VIE5 VRZ5:VSA5 WBV5:WBW5 WLR5:WLS5 WVN5:WVO5 F65552:G65552 JB65553:JC65553 SX65553:SY65553 ACT65553:ACU65553 AMP65553:AMQ65553 AWL65553:AWM65553 BGH65553:BGI65553 BQD65553:BQE65553 BZZ65553:CAA65553 CJV65553:CJW65553 CTR65553:CTS65553 DDN65553:DDO65553 DNJ65553:DNK65553 DXF65553:DXG65553 EHB65553:EHC65553 EQX65553:EQY65553 FAT65553:FAU65553 FKP65553:FKQ65553 FUL65553:FUM65553 GEH65553:GEI65553 GOD65553:GOE65553 GXZ65553:GYA65553 HHV65553:HHW65553 HRR65553:HRS65553 IBN65553:IBO65553 ILJ65553:ILK65553 IVF65553:IVG65553 JFB65553:JFC65553 JOX65553:JOY65553 JYT65553:JYU65553 KIP65553:KIQ65553 KSL65553:KSM65553 LCH65553:LCI65553 LMD65553:LME65553 LVZ65553:LWA65553 MFV65553:MFW65553 MPR65553:MPS65553 MZN65553:MZO65553 NJJ65553:NJK65553 NTF65553:NTG65553 ODB65553:ODC65553 OMX65553:OMY65553 OWT65553:OWU65553 PGP65553:PGQ65553 PQL65553:PQM65553 QAH65553:QAI65553 QKD65553:QKE65553 QTZ65553:QUA65553 RDV65553:RDW65553 RNR65553:RNS65553 RXN65553:RXO65553 SHJ65553:SHK65553 SRF65553:SRG65553 TBB65553:TBC65553 TKX65553:TKY65553 TUT65553:TUU65553 UEP65553:UEQ65553 UOL65553:UOM65553 UYH65553:UYI65553 VID65553:VIE65553 VRZ65553:VSA65553 WBV65553:WBW65553 WLR65553:WLS65553 WVN65553:WVO65553 F131088:G131088 JB131089:JC131089 SX131089:SY131089 ACT131089:ACU131089 AMP131089:AMQ131089 AWL131089:AWM131089 BGH131089:BGI131089 BQD131089:BQE131089 BZZ131089:CAA131089 CJV131089:CJW131089 CTR131089:CTS131089 DDN131089:DDO131089 DNJ131089:DNK131089 DXF131089:DXG131089 EHB131089:EHC131089 EQX131089:EQY131089 FAT131089:FAU131089 FKP131089:FKQ131089 FUL131089:FUM131089 GEH131089:GEI131089 GOD131089:GOE131089 GXZ131089:GYA131089 HHV131089:HHW131089 HRR131089:HRS131089 IBN131089:IBO131089 ILJ131089:ILK131089 IVF131089:IVG131089 JFB131089:JFC131089 JOX131089:JOY131089 JYT131089:JYU131089 KIP131089:KIQ131089 KSL131089:KSM131089 LCH131089:LCI131089 LMD131089:LME131089 LVZ131089:LWA131089 MFV131089:MFW131089 MPR131089:MPS131089 MZN131089:MZO131089 NJJ131089:NJK131089 NTF131089:NTG131089 ODB131089:ODC131089 OMX131089:OMY131089 OWT131089:OWU131089 PGP131089:PGQ131089 PQL131089:PQM131089 QAH131089:QAI131089 QKD131089:QKE131089 QTZ131089:QUA131089 RDV131089:RDW131089 RNR131089:RNS131089 RXN131089:RXO131089 SHJ131089:SHK131089 SRF131089:SRG131089 TBB131089:TBC131089 TKX131089:TKY131089 TUT131089:TUU131089 UEP131089:UEQ131089 UOL131089:UOM131089 UYH131089:UYI131089 VID131089:VIE131089 VRZ131089:VSA131089 WBV131089:WBW131089 WLR131089:WLS131089 WVN131089:WVO131089 F196624:G196624 JB196625:JC196625 SX196625:SY196625 ACT196625:ACU196625 AMP196625:AMQ196625 AWL196625:AWM196625 BGH196625:BGI196625 BQD196625:BQE196625 BZZ196625:CAA196625 CJV196625:CJW196625 CTR196625:CTS196625 DDN196625:DDO196625 DNJ196625:DNK196625 DXF196625:DXG196625 EHB196625:EHC196625 EQX196625:EQY196625 FAT196625:FAU196625 FKP196625:FKQ196625 FUL196625:FUM196625 GEH196625:GEI196625 GOD196625:GOE196625 GXZ196625:GYA196625 HHV196625:HHW196625 HRR196625:HRS196625 IBN196625:IBO196625 ILJ196625:ILK196625 IVF196625:IVG196625 JFB196625:JFC196625 JOX196625:JOY196625 JYT196625:JYU196625 KIP196625:KIQ196625 KSL196625:KSM196625 LCH196625:LCI196625 LMD196625:LME196625 LVZ196625:LWA196625 MFV196625:MFW196625 MPR196625:MPS196625 MZN196625:MZO196625 NJJ196625:NJK196625 NTF196625:NTG196625 ODB196625:ODC196625 OMX196625:OMY196625 OWT196625:OWU196625 PGP196625:PGQ196625 PQL196625:PQM196625 QAH196625:QAI196625 QKD196625:QKE196625 QTZ196625:QUA196625 RDV196625:RDW196625 RNR196625:RNS196625 RXN196625:RXO196625 SHJ196625:SHK196625 SRF196625:SRG196625 TBB196625:TBC196625 TKX196625:TKY196625 TUT196625:TUU196625 UEP196625:UEQ196625 UOL196625:UOM196625 UYH196625:UYI196625 VID196625:VIE196625 VRZ196625:VSA196625 WBV196625:WBW196625 WLR196625:WLS196625 WVN196625:WVO196625 F262160:G262160 JB262161:JC262161 SX262161:SY262161 ACT262161:ACU262161 AMP262161:AMQ262161 AWL262161:AWM262161 BGH262161:BGI262161 BQD262161:BQE262161 BZZ262161:CAA262161 CJV262161:CJW262161 CTR262161:CTS262161 DDN262161:DDO262161 DNJ262161:DNK262161 DXF262161:DXG262161 EHB262161:EHC262161 EQX262161:EQY262161 FAT262161:FAU262161 FKP262161:FKQ262161 FUL262161:FUM262161 GEH262161:GEI262161 GOD262161:GOE262161 GXZ262161:GYA262161 HHV262161:HHW262161 HRR262161:HRS262161 IBN262161:IBO262161 ILJ262161:ILK262161 IVF262161:IVG262161 JFB262161:JFC262161 JOX262161:JOY262161 JYT262161:JYU262161 KIP262161:KIQ262161 KSL262161:KSM262161 LCH262161:LCI262161 LMD262161:LME262161 LVZ262161:LWA262161 MFV262161:MFW262161 MPR262161:MPS262161 MZN262161:MZO262161 NJJ262161:NJK262161 NTF262161:NTG262161 ODB262161:ODC262161 OMX262161:OMY262161 OWT262161:OWU262161 PGP262161:PGQ262161 PQL262161:PQM262161 QAH262161:QAI262161 QKD262161:QKE262161 QTZ262161:QUA262161 RDV262161:RDW262161 RNR262161:RNS262161 RXN262161:RXO262161 SHJ262161:SHK262161 SRF262161:SRG262161 TBB262161:TBC262161 TKX262161:TKY262161 TUT262161:TUU262161 UEP262161:UEQ262161 UOL262161:UOM262161 UYH262161:UYI262161 VID262161:VIE262161 VRZ262161:VSA262161 WBV262161:WBW262161 WLR262161:WLS262161 WVN262161:WVO262161 F327696:G327696 JB327697:JC327697 SX327697:SY327697 ACT327697:ACU327697 AMP327697:AMQ327697 AWL327697:AWM327697 BGH327697:BGI327697 BQD327697:BQE327697 BZZ327697:CAA327697 CJV327697:CJW327697 CTR327697:CTS327697 DDN327697:DDO327697 DNJ327697:DNK327697 DXF327697:DXG327697 EHB327697:EHC327697 EQX327697:EQY327697 FAT327697:FAU327697 FKP327697:FKQ327697 FUL327697:FUM327697 GEH327697:GEI327697 GOD327697:GOE327697 GXZ327697:GYA327697 HHV327697:HHW327697 HRR327697:HRS327697 IBN327697:IBO327697 ILJ327697:ILK327697 IVF327697:IVG327697 JFB327697:JFC327697 JOX327697:JOY327697 JYT327697:JYU327697 KIP327697:KIQ327697 KSL327697:KSM327697 LCH327697:LCI327697 LMD327697:LME327697 LVZ327697:LWA327697 MFV327697:MFW327697 MPR327697:MPS327697 MZN327697:MZO327697 NJJ327697:NJK327697 NTF327697:NTG327697 ODB327697:ODC327697 OMX327697:OMY327697 OWT327697:OWU327697 PGP327697:PGQ327697 PQL327697:PQM327697 QAH327697:QAI327697 QKD327697:QKE327697 QTZ327697:QUA327697 RDV327697:RDW327697 RNR327697:RNS327697 RXN327697:RXO327697 SHJ327697:SHK327697 SRF327697:SRG327697 TBB327697:TBC327697 TKX327697:TKY327697 TUT327697:TUU327697 UEP327697:UEQ327697 UOL327697:UOM327697 UYH327697:UYI327697 VID327697:VIE327697 VRZ327697:VSA327697 WBV327697:WBW327697 WLR327697:WLS327697 WVN327697:WVO327697 F393232:G393232 JB393233:JC393233 SX393233:SY393233 ACT393233:ACU393233 AMP393233:AMQ393233 AWL393233:AWM393233 BGH393233:BGI393233 BQD393233:BQE393233 BZZ393233:CAA393233 CJV393233:CJW393233 CTR393233:CTS393233 DDN393233:DDO393233 DNJ393233:DNK393233 DXF393233:DXG393233 EHB393233:EHC393233 EQX393233:EQY393233 FAT393233:FAU393233 FKP393233:FKQ393233 FUL393233:FUM393233 GEH393233:GEI393233 GOD393233:GOE393233 GXZ393233:GYA393233 HHV393233:HHW393233 HRR393233:HRS393233 IBN393233:IBO393233 ILJ393233:ILK393233 IVF393233:IVG393233 JFB393233:JFC393233 JOX393233:JOY393233 JYT393233:JYU393233 KIP393233:KIQ393233 KSL393233:KSM393233 LCH393233:LCI393233 LMD393233:LME393233 LVZ393233:LWA393233 MFV393233:MFW393233 MPR393233:MPS393233 MZN393233:MZO393233 NJJ393233:NJK393233 NTF393233:NTG393233 ODB393233:ODC393233 OMX393233:OMY393233 OWT393233:OWU393233 PGP393233:PGQ393233 PQL393233:PQM393233 QAH393233:QAI393233 QKD393233:QKE393233 QTZ393233:QUA393233 RDV393233:RDW393233 RNR393233:RNS393233 RXN393233:RXO393233 SHJ393233:SHK393233 SRF393233:SRG393233 TBB393233:TBC393233 TKX393233:TKY393233 TUT393233:TUU393233 UEP393233:UEQ393233 UOL393233:UOM393233 UYH393233:UYI393233 VID393233:VIE393233 VRZ393233:VSA393233 WBV393233:WBW393233 WLR393233:WLS393233 WVN393233:WVO393233 F458768:G458768 JB458769:JC458769 SX458769:SY458769 ACT458769:ACU458769 AMP458769:AMQ458769 AWL458769:AWM458769 BGH458769:BGI458769 BQD458769:BQE458769 BZZ458769:CAA458769 CJV458769:CJW458769 CTR458769:CTS458769 DDN458769:DDO458769 DNJ458769:DNK458769 DXF458769:DXG458769 EHB458769:EHC458769 EQX458769:EQY458769 FAT458769:FAU458769 FKP458769:FKQ458769 FUL458769:FUM458769 GEH458769:GEI458769 GOD458769:GOE458769 GXZ458769:GYA458769 HHV458769:HHW458769 HRR458769:HRS458769 IBN458769:IBO458769 ILJ458769:ILK458769 IVF458769:IVG458769 JFB458769:JFC458769 JOX458769:JOY458769 JYT458769:JYU458769 KIP458769:KIQ458769 KSL458769:KSM458769 LCH458769:LCI458769 LMD458769:LME458769 LVZ458769:LWA458769 MFV458769:MFW458769 MPR458769:MPS458769 MZN458769:MZO458769 NJJ458769:NJK458769 NTF458769:NTG458769 ODB458769:ODC458769 OMX458769:OMY458769 OWT458769:OWU458769 PGP458769:PGQ458769 PQL458769:PQM458769 QAH458769:QAI458769 QKD458769:QKE458769 QTZ458769:QUA458769 RDV458769:RDW458769 RNR458769:RNS458769 RXN458769:RXO458769 SHJ458769:SHK458769 SRF458769:SRG458769 TBB458769:TBC458769 TKX458769:TKY458769 TUT458769:TUU458769 UEP458769:UEQ458769 UOL458769:UOM458769 UYH458769:UYI458769 VID458769:VIE458769 VRZ458769:VSA458769 WBV458769:WBW458769 WLR458769:WLS458769 WVN458769:WVO458769 F524304:G524304 JB524305:JC524305 SX524305:SY524305 ACT524305:ACU524305 AMP524305:AMQ524305 AWL524305:AWM524305 BGH524305:BGI524305 BQD524305:BQE524305 BZZ524305:CAA524305 CJV524305:CJW524305 CTR524305:CTS524305 DDN524305:DDO524305 DNJ524305:DNK524305 DXF524305:DXG524305 EHB524305:EHC524305 EQX524305:EQY524305 FAT524305:FAU524305 FKP524305:FKQ524305 FUL524305:FUM524305 GEH524305:GEI524305 GOD524305:GOE524305 GXZ524305:GYA524305 HHV524305:HHW524305 HRR524305:HRS524305 IBN524305:IBO524305 ILJ524305:ILK524305 IVF524305:IVG524305 JFB524305:JFC524305 JOX524305:JOY524305 JYT524305:JYU524305 KIP524305:KIQ524305 KSL524305:KSM524305 LCH524305:LCI524305 LMD524305:LME524305 LVZ524305:LWA524305 MFV524305:MFW524305 MPR524305:MPS524305 MZN524305:MZO524305 NJJ524305:NJK524305 NTF524305:NTG524305 ODB524305:ODC524305 OMX524305:OMY524305 OWT524305:OWU524305 PGP524305:PGQ524305 PQL524305:PQM524305 QAH524305:QAI524305 QKD524305:QKE524305 QTZ524305:QUA524305 RDV524305:RDW524305 RNR524305:RNS524305 RXN524305:RXO524305 SHJ524305:SHK524305 SRF524305:SRG524305 TBB524305:TBC524305 TKX524305:TKY524305 TUT524305:TUU524305 UEP524305:UEQ524305 UOL524305:UOM524305 UYH524305:UYI524305 VID524305:VIE524305 VRZ524305:VSA524305 WBV524305:WBW524305 WLR524305:WLS524305 WVN524305:WVO524305 F589840:G589840 JB589841:JC589841 SX589841:SY589841 ACT589841:ACU589841 AMP589841:AMQ589841 AWL589841:AWM589841 BGH589841:BGI589841 BQD589841:BQE589841 BZZ589841:CAA589841 CJV589841:CJW589841 CTR589841:CTS589841 DDN589841:DDO589841 DNJ589841:DNK589841 DXF589841:DXG589841 EHB589841:EHC589841 EQX589841:EQY589841 FAT589841:FAU589841 FKP589841:FKQ589841 FUL589841:FUM589841 GEH589841:GEI589841 GOD589841:GOE589841 GXZ589841:GYA589841 HHV589841:HHW589841 HRR589841:HRS589841 IBN589841:IBO589841 ILJ589841:ILK589841 IVF589841:IVG589841 JFB589841:JFC589841 JOX589841:JOY589841 JYT589841:JYU589841 KIP589841:KIQ589841 KSL589841:KSM589841 LCH589841:LCI589841 LMD589841:LME589841 LVZ589841:LWA589841 MFV589841:MFW589841 MPR589841:MPS589841 MZN589841:MZO589841 NJJ589841:NJK589841 NTF589841:NTG589841 ODB589841:ODC589841 OMX589841:OMY589841 OWT589841:OWU589841 PGP589841:PGQ589841 PQL589841:PQM589841 QAH589841:QAI589841 QKD589841:QKE589841 QTZ589841:QUA589841 RDV589841:RDW589841 RNR589841:RNS589841 RXN589841:RXO589841 SHJ589841:SHK589841 SRF589841:SRG589841 TBB589841:TBC589841 TKX589841:TKY589841 TUT589841:TUU589841 UEP589841:UEQ589841 UOL589841:UOM589841 UYH589841:UYI589841 VID589841:VIE589841 VRZ589841:VSA589841 WBV589841:WBW589841 WLR589841:WLS589841 WVN589841:WVO589841 F655376:G655376 JB655377:JC655377 SX655377:SY655377 ACT655377:ACU655377 AMP655377:AMQ655377 AWL655377:AWM655377 BGH655377:BGI655377 BQD655377:BQE655377 BZZ655377:CAA655377 CJV655377:CJW655377 CTR655377:CTS655377 DDN655377:DDO655377 DNJ655377:DNK655377 DXF655377:DXG655377 EHB655377:EHC655377 EQX655377:EQY655377 FAT655377:FAU655377 FKP655377:FKQ655377 FUL655377:FUM655377 GEH655377:GEI655377 GOD655377:GOE655377 GXZ655377:GYA655377 HHV655377:HHW655377 HRR655377:HRS655377 IBN655377:IBO655377 ILJ655377:ILK655377 IVF655377:IVG655377 JFB655377:JFC655377 JOX655377:JOY655377 JYT655377:JYU655377 KIP655377:KIQ655377 KSL655377:KSM655377 LCH655377:LCI655377 LMD655377:LME655377 LVZ655377:LWA655377 MFV655377:MFW655377 MPR655377:MPS655377 MZN655377:MZO655377 NJJ655377:NJK655377 NTF655377:NTG655377 ODB655377:ODC655377 OMX655377:OMY655377 OWT655377:OWU655377 PGP655377:PGQ655377 PQL655377:PQM655377 QAH655377:QAI655377 QKD655377:QKE655377 QTZ655377:QUA655377 RDV655377:RDW655377 RNR655377:RNS655377 RXN655377:RXO655377 SHJ655377:SHK655377 SRF655377:SRG655377 TBB655377:TBC655377 TKX655377:TKY655377 TUT655377:TUU655377 UEP655377:UEQ655377 UOL655377:UOM655377 UYH655377:UYI655377 VID655377:VIE655377 VRZ655377:VSA655377 WBV655377:WBW655377 WLR655377:WLS655377 WVN655377:WVO655377 F720912:G720912 JB720913:JC720913 SX720913:SY720913 ACT720913:ACU720913 AMP720913:AMQ720913 AWL720913:AWM720913 BGH720913:BGI720913 BQD720913:BQE720913 BZZ720913:CAA720913 CJV720913:CJW720913 CTR720913:CTS720913 DDN720913:DDO720913 DNJ720913:DNK720913 DXF720913:DXG720913 EHB720913:EHC720913 EQX720913:EQY720913 FAT720913:FAU720913 FKP720913:FKQ720913 FUL720913:FUM720913 GEH720913:GEI720913 GOD720913:GOE720913 GXZ720913:GYA720913 HHV720913:HHW720913 HRR720913:HRS720913 IBN720913:IBO720913 ILJ720913:ILK720913 IVF720913:IVG720913 JFB720913:JFC720913 JOX720913:JOY720913 JYT720913:JYU720913 KIP720913:KIQ720913 KSL720913:KSM720913 LCH720913:LCI720913 LMD720913:LME720913 LVZ720913:LWA720913 MFV720913:MFW720913 MPR720913:MPS720913 MZN720913:MZO720913 NJJ720913:NJK720913 NTF720913:NTG720913 ODB720913:ODC720913 OMX720913:OMY720913 OWT720913:OWU720913 PGP720913:PGQ720913 PQL720913:PQM720913 QAH720913:QAI720913 QKD720913:QKE720913 QTZ720913:QUA720913 RDV720913:RDW720913 RNR720913:RNS720913 RXN720913:RXO720913 SHJ720913:SHK720913 SRF720913:SRG720913 TBB720913:TBC720913 TKX720913:TKY720913 TUT720913:TUU720913 UEP720913:UEQ720913 UOL720913:UOM720913 UYH720913:UYI720913 VID720913:VIE720913 VRZ720913:VSA720913 WBV720913:WBW720913 WLR720913:WLS720913 WVN720913:WVO720913 F786448:G786448 JB786449:JC786449 SX786449:SY786449 ACT786449:ACU786449 AMP786449:AMQ786449 AWL786449:AWM786449 BGH786449:BGI786449 BQD786449:BQE786449 BZZ786449:CAA786449 CJV786449:CJW786449 CTR786449:CTS786449 DDN786449:DDO786449 DNJ786449:DNK786449 DXF786449:DXG786449 EHB786449:EHC786449 EQX786449:EQY786449 FAT786449:FAU786449 FKP786449:FKQ786449 FUL786449:FUM786449 GEH786449:GEI786449 GOD786449:GOE786449 GXZ786449:GYA786449 HHV786449:HHW786449 HRR786449:HRS786449 IBN786449:IBO786449 ILJ786449:ILK786449 IVF786449:IVG786449 JFB786449:JFC786449 JOX786449:JOY786449 JYT786449:JYU786449 KIP786449:KIQ786449 KSL786449:KSM786449 LCH786449:LCI786449 LMD786449:LME786449 LVZ786449:LWA786449 MFV786449:MFW786449 MPR786449:MPS786449 MZN786449:MZO786449 NJJ786449:NJK786449 NTF786449:NTG786449 ODB786449:ODC786449 OMX786449:OMY786449 OWT786449:OWU786449 PGP786449:PGQ786449 PQL786449:PQM786449 QAH786449:QAI786449 QKD786449:QKE786449 QTZ786449:QUA786449 RDV786449:RDW786449 RNR786449:RNS786449 RXN786449:RXO786449 SHJ786449:SHK786449 SRF786449:SRG786449 TBB786449:TBC786449 TKX786449:TKY786449 TUT786449:TUU786449 UEP786449:UEQ786449 UOL786449:UOM786449 UYH786449:UYI786449 VID786449:VIE786449 VRZ786449:VSA786449 WBV786449:WBW786449 WLR786449:WLS786449 WVN786449:WVO786449 F851984:G851984 JB851985:JC851985 SX851985:SY851985 ACT851985:ACU851985 AMP851985:AMQ851985 AWL851985:AWM851985 BGH851985:BGI851985 BQD851985:BQE851985 BZZ851985:CAA851985 CJV851985:CJW851985 CTR851985:CTS851985 DDN851985:DDO851985 DNJ851985:DNK851985 DXF851985:DXG851985 EHB851985:EHC851985 EQX851985:EQY851985 FAT851985:FAU851985 FKP851985:FKQ851985 FUL851985:FUM851985 GEH851985:GEI851985 GOD851985:GOE851985 GXZ851985:GYA851985 HHV851985:HHW851985 HRR851985:HRS851985 IBN851985:IBO851985 ILJ851985:ILK851985 IVF851985:IVG851985 JFB851985:JFC851985 JOX851985:JOY851985 JYT851985:JYU851985 KIP851985:KIQ851985 KSL851985:KSM851985 LCH851985:LCI851985 LMD851985:LME851985 LVZ851985:LWA851985 MFV851985:MFW851985 MPR851985:MPS851985 MZN851985:MZO851985 NJJ851985:NJK851985 NTF851985:NTG851985 ODB851985:ODC851985 OMX851985:OMY851985 OWT851985:OWU851985 PGP851985:PGQ851985 PQL851985:PQM851985 QAH851985:QAI851985 QKD851985:QKE851985 QTZ851985:QUA851985 RDV851985:RDW851985 RNR851985:RNS851985 RXN851985:RXO851985 SHJ851985:SHK851985 SRF851985:SRG851985 TBB851985:TBC851985 TKX851985:TKY851985 TUT851985:TUU851985 UEP851985:UEQ851985 UOL851985:UOM851985 UYH851985:UYI851985 VID851985:VIE851985 VRZ851985:VSA851985 WBV851985:WBW851985 WLR851985:WLS851985 WVN851985:WVO851985 F917520:G917520 JB917521:JC917521 SX917521:SY917521 ACT917521:ACU917521 AMP917521:AMQ917521 AWL917521:AWM917521 BGH917521:BGI917521 BQD917521:BQE917521 BZZ917521:CAA917521 CJV917521:CJW917521 CTR917521:CTS917521 DDN917521:DDO917521 DNJ917521:DNK917521 DXF917521:DXG917521 EHB917521:EHC917521 EQX917521:EQY917521 FAT917521:FAU917521 FKP917521:FKQ917521 FUL917521:FUM917521 GEH917521:GEI917521 GOD917521:GOE917521 GXZ917521:GYA917521 HHV917521:HHW917521 HRR917521:HRS917521 IBN917521:IBO917521 ILJ917521:ILK917521 IVF917521:IVG917521 JFB917521:JFC917521 JOX917521:JOY917521 JYT917521:JYU917521 KIP917521:KIQ917521 KSL917521:KSM917521 LCH917521:LCI917521 LMD917521:LME917521 LVZ917521:LWA917521 MFV917521:MFW917521 MPR917521:MPS917521 MZN917521:MZO917521 NJJ917521:NJK917521 NTF917521:NTG917521 ODB917521:ODC917521 OMX917521:OMY917521 OWT917521:OWU917521 PGP917521:PGQ917521 PQL917521:PQM917521 QAH917521:QAI917521 QKD917521:QKE917521 QTZ917521:QUA917521 RDV917521:RDW917521 RNR917521:RNS917521 RXN917521:RXO917521 SHJ917521:SHK917521 SRF917521:SRG917521 TBB917521:TBC917521 TKX917521:TKY917521 TUT917521:TUU917521 UEP917521:UEQ917521 UOL917521:UOM917521 UYH917521:UYI917521 VID917521:VIE917521 VRZ917521:VSA917521 WBV917521:WBW917521 WLR917521:WLS917521 WVN917521:WVO917521 F983056:G983056 JB983057:JC983057 SX983057:SY983057 ACT983057:ACU983057 AMP983057:AMQ983057 AWL983057:AWM983057 BGH983057:BGI983057 BQD983057:BQE983057 BZZ983057:CAA983057 CJV983057:CJW983057 CTR983057:CTS983057 DDN983057:DDO983057 DNJ983057:DNK983057 DXF983057:DXG983057 EHB983057:EHC983057 EQX983057:EQY983057 FAT983057:FAU983057 FKP983057:FKQ983057 FUL983057:FUM983057 GEH983057:GEI983057 GOD983057:GOE983057 GXZ983057:GYA983057 HHV983057:HHW983057 HRR983057:HRS983057 IBN983057:IBO983057 ILJ983057:ILK983057 IVF983057:IVG983057 JFB983057:JFC983057 JOX983057:JOY983057 JYT983057:JYU983057 KIP983057:KIQ983057 KSL983057:KSM983057 LCH983057:LCI983057 LMD983057:LME983057 LVZ983057:LWA983057 MFV983057:MFW983057 MPR983057:MPS983057 MZN983057:MZO983057 NJJ983057:NJK983057 NTF983057:NTG983057 ODB983057:ODC983057 OMX983057:OMY983057 OWT983057:OWU983057 PGP983057:PGQ983057 PQL983057:PQM983057 QAH983057:QAI983057 QKD983057:QKE983057 QTZ983057:QUA983057 RDV983057:RDW983057 RNR983057:RNS983057 RXN983057:RXO983057 SHJ983057:SHK983057 SRF983057:SRG983057 TBB983057:TBC983057 TKX983057:TKY983057 TUT983057:TUU983057 UEP983057:UEQ983057 UOL983057:UOM983057 UYH983057:UYI983057 VID983057:VIE983057 VRZ983057:VSA983057 WBV983057:WBW983057 WLR983057:WLS983057 WVN983057:WVO983057" xr:uid="{00000000-0002-0000-0000-00000B000000}"/>
    <dataValidation allowBlank="1" showInputMessage="1" showErrorMessage="1" promptTitle="集落対策の該非について" prompt="集落対策に該当する「○」_x000a_該当しない「未記入」" sqref="D98 IZ98 SV98 ACR98 AMN98 AWJ98 BGF98 BQB98 BZX98 CJT98 CTP98 DDL98 DNH98 DXD98 EGZ98 EQV98 FAR98 FKN98 FUJ98 GEF98 GOB98 GXX98 HHT98 HRP98 IBL98 ILH98 IVD98 JEZ98 JOV98 JYR98 KIN98 KSJ98 LCF98 LMB98 LVX98 MFT98 MPP98 MZL98 NJH98 NTD98 OCZ98 OMV98 OWR98 PGN98 PQJ98 QAF98 QKB98 QTX98 RDT98 RNP98 RXL98 SHH98 SRD98 TAZ98 TKV98 TUR98 UEN98 UOJ98 UYF98 VIB98 VRX98 WBT98 WLP98 WVL98 D65635 IZ65636 SV65636 ACR65636 AMN65636 AWJ65636 BGF65636 BQB65636 BZX65636 CJT65636 CTP65636 DDL65636 DNH65636 DXD65636 EGZ65636 EQV65636 FAR65636 FKN65636 FUJ65636 GEF65636 GOB65636 GXX65636 HHT65636 HRP65636 IBL65636 ILH65636 IVD65636 JEZ65636 JOV65636 JYR65636 KIN65636 KSJ65636 LCF65636 LMB65636 LVX65636 MFT65636 MPP65636 MZL65636 NJH65636 NTD65636 OCZ65636 OMV65636 OWR65636 PGN65636 PQJ65636 QAF65636 QKB65636 QTX65636 RDT65636 RNP65636 RXL65636 SHH65636 SRD65636 TAZ65636 TKV65636 TUR65636 UEN65636 UOJ65636 UYF65636 VIB65636 VRX65636 WBT65636 WLP65636 WVL65636 D131171 IZ131172 SV131172 ACR131172 AMN131172 AWJ131172 BGF131172 BQB131172 BZX131172 CJT131172 CTP131172 DDL131172 DNH131172 DXD131172 EGZ131172 EQV131172 FAR131172 FKN131172 FUJ131172 GEF131172 GOB131172 GXX131172 HHT131172 HRP131172 IBL131172 ILH131172 IVD131172 JEZ131172 JOV131172 JYR131172 KIN131172 KSJ131172 LCF131172 LMB131172 LVX131172 MFT131172 MPP131172 MZL131172 NJH131172 NTD131172 OCZ131172 OMV131172 OWR131172 PGN131172 PQJ131172 QAF131172 QKB131172 QTX131172 RDT131172 RNP131172 RXL131172 SHH131172 SRD131172 TAZ131172 TKV131172 TUR131172 UEN131172 UOJ131172 UYF131172 VIB131172 VRX131172 WBT131172 WLP131172 WVL131172 D196707 IZ196708 SV196708 ACR196708 AMN196708 AWJ196708 BGF196708 BQB196708 BZX196708 CJT196708 CTP196708 DDL196708 DNH196708 DXD196708 EGZ196708 EQV196708 FAR196708 FKN196708 FUJ196708 GEF196708 GOB196708 GXX196708 HHT196708 HRP196708 IBL196708 ILH196708 IVD196708 JEZ196708 JOV196708 JYR196708 KIN196708 KSJ196708 LCF196708 LMB196708 LVX196708 MFT196708 MPP196708 MZL196708 NJH196708 NTD196708 OCZ196708 OMV196708 OWR196708 PGN196708 PQJ196708 QAF196708 QKB196708 QTX196708 RDT196708 RNP196708 RXL196708 SHH196708 SRD196708 TAZ196708 TKV196708 TUR196708 UEN196708 UOJ196708 UYF196708 VIB196708 VRX196708 WBT196708 WLP196708 WVL196708 D262243 IZ262244 SV262244 ACR262244 AMN262244 AWJ262244 BGF262244 BQB262244 BZX262244 CJT262244 CTP262244 DDL262244 DNH262244 DXD262244 EGZ262244 EQV262244 FAR262244 FKN262244 FUJ262244 GEF262244 GOB262244 GXX262244 HHT262244 HRP262244 IBL262244 ILH262244 IVD262244 JEZ262244 JOV262244 JYR262244 KIN262244 KSJ262244 LCF262244 LMB262244 LVX262244 MFT262244 MPP262244 MZL262244 NJH262244 NTD262244 OCZ262244 OMV262244 OWR262244 PGN262244 PQJ262244 QAF262244 QKB262244 QTX262244 RDT262244 RNP262244 RXL262244 SHH262244 SRD262244 TAZ262244 TKV262244 TUR262244 UEN262244 UOJ262244 UYF262244 VIB262244 VRX262244 WBT262244 WLP262244 WVL262244 D327779 IZ327780 SV327780 ACR327780 AMN327780 AWJ327780 BGF327780 BQB327780 BZX327780 CJT327780 CTP327780 DDL327780 DNH327780 DXD327780 EGZ327780 EQV327780 FAR327780 FKN327780 FUJ327780 GEF327780 GOB327780 GXX327780 HHT327780 HRP327780 IBL327780 ILH327780 IVD327780 JEZ327780 JOV327780 JYR327780 KIN327780 KSJ327780 LCF327780 LMB327780 LVX327780 MFT327780 MPP327780 MZL327780 NJH327780 NTD327780 OCZ327780 OMV327780 OWR327780 PGN327780 PQJ327780 QAF327780 QKB327780 QTX327780 RDT327780 RNP327780 RXL327780 SHH327780 SRD327780 TAZ327780 TKV327780 TUR327780 UEN327780 UOJ327780 UYF327780 VIB327780 VRX327780 WBT327780 WLP327780 WVL327780 D393315 IZ393316 SV393316 ACR393316 AMN393316 AWJ393316 BGF393316 BQB393316 BZX393316 CJT393316 CTP393316 DDL393316 DNH393316 DXD393316 EGZ393316 EQV393316 FAR393316 FKN393316 FUJ393316 GEF393316 GOB393316 GXX393316 HHT393316 HRP393316 IBL393316 ILH393316 IVD393316 JEZ393316 JOV393316 JYR393316 KIN393316 KSJ393316 LCF393316 LMB393316 LVX393316 MFT393316 MPP393316 MZL393316 NJH393316 NTD393316 OCZ393316 OMV393316 OWR393316 PGN393316 PQJ393316 QAF393316 QKB393316 QTX393316 RDT393316 RNP393316 RXL393316 SHH393316 SRD393316 TAZ393316 TKV393316 TUR393316 UEN393316 UOJ393316 UYF393316 VIB393316 VRX393316 WBT393316 WLP393316 WVL393316 D458851 IZ458852 SV458852 ACR458852 AMN458852 AWJ458852 BGF458852 BQB458852 BZX458852 CJT458852 CTP458852 DDL458852 DNH458852 DXD458852 EGZ458852 EQV458852 FAR458852 FKN458852 FUJ458852 GEF458852 GOB458852 GXX458852 HHT458852 HRP458852 IBL458852 ILH458852 IVD458852 JEZ458852 JOV458852 JYR458852 KIN458852 KSJ458852 LCF458852 LMB458852 LVX458852 MFT458852 MPP458852 MZL458852 NJH458852 NTD458852 OCZ458852 OMV458852 OWR458852 PGN458852 PQJ458852 QAF458852 QKB458852 QTX458852 RDT458852 RNP458852 RXL458852 SHH458852 SRD458852 TAZ458852 TKV458852 TUR458852 UEN458852 UOJ458852 UYF458852 VIB458852 VRX458852 WBT458852 WLP458852 WVL458852 D524387 IZ524388 SV524388 ACR524388 AMN524388 AWJ524388 BGF524388 BQB524388 BZX524388 CJT524388 CTP524388 DDL524388 DNH524388 DXD524388 EGZ524388 EQV524388 FAR524388 FKN524388 FUJ524388 GEF524388 GOB524388 GXX524388 HHT524388 HRP524388 IBL524388 ILH524388 IVD524388 JEZ524388 JOV524388 JYR524388 KIN524388 KSJ524388 LCF524388 LMB524388 LVX524388 MFT524388 MPP524388 MZL524388 NJH524388 NTD524388 OCZ524388 OMV524388 OWR524388 PGN524388 PQJ524388 QAF524388 QKB524388 QTX524388 RDT524388 RNP524388 RXL524388 SHH524388 SRD524388 TAZ524388 TKV524388 TUR524388 UEN524388 UOJ524388 UYF524388 VIB524388 VRX524388 WBT524388 WLP524388 WVL524388 D589923 IZ589924 SV589924 ACR589924 AMN589924 AWJ589924 BGF589924 BQB589924 BZX589924 CJT589924 CTP589924 DDL589924 DNH589924 DXD589924 EGZ589924 EQV589924 FAR589924 FKN589924 FUJ589924 GEF589924 GOB589924 GXX589924 HHT589924 HRP589924 IBL589924 ILH589924 IVD589924 JEZ589924 JOV589924 JYR589924 KIN589924 KSJ589924 LCF589924 LMB589924 LVX589924 MFT589924 MPP589924 MZL589924 NJH589924 NTD589924 OCZ589924 OMV589924 OWR589924 PGN589924 PQJ589924 QAF589924 QKB589924 QTX589924 RDT589924 RNP589924 RXL589924 SHH589924 SRD589924 TAZ589924 TKV589924 TUR589924 UEN589924 UOJ589924 UYF589924 VIB589924 VRX589924 WBT589924 WLP589924 WVL589924 D655459 IZ655460 SV655460 ACR655460 AMN655460 AWJ655460 BGF655460 BQB655460 BZX655460 CJT655460 CTP655460 DDL655460 DNH655460 DXD655460 EGZ655460 EQV655460 FAR655460 FKN655460 FUJ655460 GEF655460 GOB655460 GXX655460 HHT655460 HRP655460 IBL655460 ILH655460 IVD655460 JEZ655460 JOV655460 JYR655460 KIN655460 KSJ655460 LCF655460 LMB655460 LVX655460 MFT655460 MPP655460 MZL655460 NJH655460 NTD655460 OCZ655460 OMV655460 OWR655460 PGN655460 PQJ655460 QAF655460 QKB655460 QTX655460 RDT655460 RNP655460 RXL655460 SHH655460 SRD655460 TAZ655460 TKV655460 TUR655460 UEN655460 UOJ655460 UYF655460 VIB655460 VRX655460 WBT655460 WLP655460 WVL655460 D720995 IZ720996 SV720996 ACR720996 AMN720996 AWJ720996 BGF720996 BQB720996 BZX720996 CJT720996 CTP720996 DDL720996 DNH720996 DXD720996 EGZ720996 EQV720996 FAR720996 FKN720996 FUJ720996 GEF720996 GOB720996 GXX720996 HHT720996 HRP720996 IBL720996 ILH720996 IVD720996 JEZ720996 JOV720996 JYR720996 KIN720996 KSJ720996 LCF720996 LMB720996 LVX720996 MFT720996 MPP720996 MZL720996 NJH720996 NTD720996 OCZ720996 OMV720996 OWR720996 PGN720996 PQJ720996 QAF720996 QKB720996 QTX720996 RDT720996 RNP720996 RXL720996 SHH720996 SRD720996 TAZ720996 TKV720996 TUR720996 UEN720996 UOJ720996 UYF720996 VIB720996 VRX720996 WBT720996 WLP720996 WVL720996 D786531 IZ786532 SV786532 ACR786532 AMN786532 AWJ786532 BGF786532 BQB786532 BZX786532 CJT786532 CTP786532 DDL786532 DNH786532 DXD786532 EGZ786532 EQV786532 FAR786532 FKN786532 FUJ786532 GEF786532 GOB786532 GXX786532 HHT786532 HRP786532 IBL786532 ILH786532 IVD786532 JEZ786532 JOV786532 JYR786532 KIN786532 KSJ786532 LCF786532 LMB786532 LVX786532 MFT786532 MPP786532 MZL786532 NJH786532 NTD786532 OCZ786532 OMV786532 OWR786532 PGN786532 PQJ786532 QAF786532 QKB786532 QTX786532 RDT786532 RNP786532 RXL786532 SHH786532 SRD786532 TAZ786532 TKV786532 TUR786532 UEN786532 UOJ786532 UYF786532 VIB786532 VRX786532 WBT786532 WLP786532 WVL786532 D852067 IZ852068 SV852068 ACR852068 AMN852068 AWJ852068 BGF852068 BQB852068 BZX852068 CJT852068 CTP852068 DDL852068 DNH852068 DXD852068 EGZ852068 EQV852068 FAR852068 FKN852068 FUJ852068 GEF852068 GOB852068 GXX852068 HHT852068 HRP852068 IBL852068 ILH852068 IVD852068 JEZ852068 JOV852068 JYR852068 KIN852068 KSJ852068 LCF852068 LMB852068 LVX852068 MFT852068 MPP852068 MZL852068 NJH852068 NTD852068 OCZ852068 OMV852068 OWR852068 PGN852068 PQJ852068 QAF852068 QKB852068 QTX852068 RDT852068 RNP852068 RXL852068 SHH852068 SRD852068 TAZ852068 TKV852068 TUR852068 UEN852068 UOJ852068 UYF852068 VIB852068 VRX852068 WBT852068 WLP852068 WVL852068 D917603 IZ917604 SV917604 ACR917604 AMN917604 AWJ917604 BGF917604 BQB917604 BZX917604 CJT917604 CTP917604 DDL917604 DNH917604 DXD917604 EGZ917604 EQV917604 FAR917604 FKN917604 FUJ917604 GEF917604 GOB917604 GXX917604 HHT917604 HRP917604 IBL917604 ILH917604 IVD917604 JEZ917604 JOV917604 JYR917604 KIN917604 KSJ917604 LCF917604 LMB917604 LVX917604 MFT917604 MPP917604 MZL917604 NJH917604 NTD917604 OCZ917604 OMV917604 OWR917604 PGN917604 PQJ917604 QAF917604 QKB917604 QTX917604 RDT917604 RNP917604 RXL917604 SHH917604 SRD917604 TAZ917604 TKV917604 TUR917604 UEN917604 UOJ917604 UYF917604 VIB917604 VRX917604 WBT917604 WLP917604 WVL917604 D983139 IZ983140 SV983140 ACR983140 AMN983140 AWJ983140 BGF983140 BQB983140 BZX983140 CJT983140 CTP983140 DDL983140 DNH983140 DXD983140 EGZ983140 EQV983140 FAR983140 FKN983140 FUJ983140 GEF983140 GOB983140 GXX983140 HHT983140 HRP983140 IBL983140 ILH983140 IVD983140 JEZ983140 JOV983140 JYR983140 KIN983140 KSJ983140 LCF983140 LMB983140 LVX983140 MFT983140 MPP983140 MZL983140 NJH983140 NTD983140 OCZ983140 OMV983140 OWR983140 PGN983140 PQJ983140 QAF983140 QKB983140 QTX983140 RDT983140 RNP983140 RXL983140 SHH983140 SRD983140 TAZ983140 TKV983140 TUR983140 UEN983140 UOJ983140 UYF983140 VIB983140 VRX983140 WBT983140 WLP983140 WVL983140 WVK983058:WVK983246 C65553:C65741 IY65554:IY65742 SU65554:SU65742 ACQ65554:ACQ65742 AMM65554:AMM65742 AWI65554:AWI65742 BGE65554:BGE65742 BQA65554:BQA65742 BZW65554:BZW65742 CJS65554:CJS65742 CTO65554:CTO65742 DDK65554:DDK65742 DNG65554:DNG65742 DXC65554:DXC65742 EGY65554:EGY65742 EQU65554:EQU65742 FAQ65554:FAQ65742 FKM65554:FKM65742 FUI65554:FUI65742 GEE65554:GEE65742 GOA65554:GOA65742 GXW65554:GXW65742 HHS65554:HHS65742 HRO65554:HRO65742 IBK65554:IBK65742 ILG65554:ILG65742 IVC65554:IVC65742 JEY65554:JEY65742 JOU65554:JOU65742 JYQ65554:JYQ65742 KIM65554:KIM65742 KSI65554:KSI65742 LCE65554:LCE65742 LMA65554:LMA65742 LVW65554:LVW65742 MFS65554:MFS65742 MPO65554:MPO65742 MZK65554:MZK65742 NJG65554:NJG65742 NTC65554:NTC65742 OCY65554:OCY65742 OMU65554:OMU65742 OWQ65554:OWQ65742 PGM65554:PGM65742 PQI65554:PQI65742 QAE65554:QAE65742 QKA65554:QKA65742 QTW65554:QTW65742 RDS65554:RDS65742 RNO65554:RNO65742 RXK65554:RXK65742 SHG65554:SHG65742 SRC65554:SRC65742 TAY65554:TAY65742 TKU65554:TKU65742 TUQ65554:TUQ65742 UEM65554:UEM65742 UOI65554:UOI65742 UYE65554:UYE65742 VIA65554:VIA65742 VRW65554:VRW65742 WBS65554:WBS65742 WLO65554:WLO65742 WVK65554:WVK65742 C131089:C131277 IY131090:IY131278 SU131090:SU131278 ACQ131090:ACQ131278 AMM131090:AMM131278 AWI131090:AWI131278 BGE131090:BGE131278 BQA131090:BQA131278 BZW131090:BZW131278 CJS131090:CJS131278 CTO131090:CTO131278 DDK131090:DDK131278 DNG131090:DNG131278 DXC131090:DXC131278 EGY131090:EGY131278 EQU131090:EQU131278 FAQ131090:FAQ131278 FKM131090:FKM131278 FUI131090:FUI131278 GEE131090:GEE131278 GOA131090:GOA131278 GXW131090:GXW131278 HHS131090:HHS131278 HRO131090:HRO131278 IBK131090:IBK131278 ILG131090:ILG131278 IVC131090:IVC131278 JEY131090:JEY131278 JOU131090:JOU131278 JYQ131090:JYQ131278 KIM131090:KIM131278 KSI131090:KSI131278 LCE131090:LCE131278 LMA131090:LMA131278 LVW131090:LVW131278 MFS131090:MFS131278 MPO131090:MPO131278 MZK131090:MZK131278 NJG131090:NJG131278 NTC131090:NTC131278 OCY131090:OCY131278 OMU131090:OMU131278 OWQ131090:OWQ131278 PGM131090:PGM131278 PQI131090:PQI131278 QAE131090:QAE131278 QKA131090:QKA131278 QTW131090:QTW131278 RDS131090:RDS131278 RNO131090:RNO131278 RXK131090:RXK131278 SHG131090:SHG131278 SRC131090:SRC131278 TAY131090:TAY131278 TKU131090:TKU131278 TUQ131090:TUQ131278 UEM131090:UEM131278 UOI131090:UOI131278 UYE131090:UYE131278 VIA131090:VIA131278 VRW131090:VRW131278 WBS131090:WBS131278 WLO131090:WLO131278 WVK131090:WVK131278 C196625:C196813 IY196626:IY196814 SU196626:SU196814 ACQ196626:ACQ196814 AMM196626:AMM196814 AWI196626:AWI196814 BGE196626:BGE196814 BQA196626:BQA196814 BZW196626:BZW196814 CJS196626:CJS196814 CTO196626:CTO196814 DDK196626:DDK196814 DNG196626:DNG196814 DXC196626:DXC196814 EGY196626:EGY196814 EQU196626:EQU196814 FAQ196626:FAQ196814 FKM196626:FKM196814 FUI196626:FUI196814 GEE196626:GEE196814 GOA196626:GOA196814 GXW196626:GXW196814 HHS196626:HHS196814 HRO196626:HRO196814 IBK196626:IBK196814 ILG196626:ILG196814 IVC196626:IVC196814 JEY196626:JEY196814 JOU196626:JOU196814 JYQ196626:JYQ196814 KIM196626:KIM196814 KSI196626:KSI196814 LCE196626:LCE196814 LMA196626:LMA196814 LVW196626:LVW196814 MFS196626:MFS196814 MPO196626:MPO196814 MZK196626:MZK196814 NJG196626:NJG196814 NTC196626:NTC196814 OCY196626:OCY196814 OMU196626:OMU196814 OWQ196626:OWQ196814 PGM196626:PGM196814 PQI196626:PQI196814 QAE196626:QAE196814 QKA196626:QKA196814 QTW196626:QTW196814 RDS196626:RDS196814 RNO196626:RNO196814 RXK196626:RXK196814 SHG196626:SHG196814 SRC196626:SRC196814 TAY196626:TAY196814 TKU196626:TKU196814 TUQ196626:TUQ196814 UEM196626:UEM196814 UOI196626:UOI196814 UYE196626:UYE196814 VIA196626:VIA196814 VRW196626:VRW196814 WBS196626:WBS196814 WLO196626:WLO196814 WVK196626:WVK196814 C262161:C262349 IY262162:IY262350 SU262162:SU262350 ACQ262162:ACQ262350 AMM262162:AMM262350 AWI262162:AWI262350 BGE262162:BGE262350 BQA262162:BQA262350 BZW262162:BZW262350 CJS262162:CJS262350 CTO262162:CTO262350 DDK262162:DDK262350 DNG262162:DNG262350 DXC262162:DXC262350 EGY262162:EGY262350 EQU262162:EQU262350 FAQ262162:FAQ262350 FKM262162:FKM262350 FUI262162:FUI262350 GEE262162:GEE262350 GOA262162:GOA262350 GXW262162:GXW262350 HHS262162:HHS262350 HRO262162:HRO262350 IBK262162:IBK262350 ILG262162:ILG262350 IVC262162:IVC262350 JEY262162:JEY262350 JOU262162:JOU262350 JYQ262162:JYQ262350 KIM262162:KIM262350 KSI262162:KSI262350 LCE262162:LCE262350 LMA262162:LMA262350 LVW262162:LVW262350 MFS262162:MFS262350 MPO262162:MPO262350 MZK262162:MZK262350 NJG262162:NJG262350 NTC262162:NTC262350 OCY262162:OCY262350 OMU262162:OMU262350 OWQ262162:OWQ262350 PGM262162:PGM262350 PQI262162:PQI262350 QAE262162:QAE262350 QKA262162:QKA262350 QTW262162:QTW262350 RDS262162:RDS262350 RNO262162:RNO262350 RXK262162:RXK262350 SHG262162:SHG262350 SRC262162:SRC262350 TAY262162:TAY262350 TKU262162:TKU262350 TUQ262162:TUQ262350 UEM262162:UEM262350 UOI262162:UOI262350 UYE262162:UYE262350 VIA262162:VIA262350 VRW262162:VRW262350 WBS262162:WBS262350 WLO262162:WLO262350 WVK262162:WVK262350 C327697:C327885 IY327698:IY327886 SU327698:SU327886 ACQ327698:ACQ327886 AMM327698:AMM327886 AWI327698:AWI327886 BGE327698:BGE327886 BQA327698:BQA327886 BZW327698:BZW327886 CJS327698:CJS327886 CTO327698:CTO327886 DDK327698:DDK327886 DNG327698:DNG327886 DXC327698:DXC327886 EGY327698:EGY327886 EQU327698:EQU327886 FAQ327698:FAQ327886 FKM327698:FKM327886 FUI327698:FUI327886 GEE327698:GEE327886 GOA327698:GOA327886 GXW327698:GXW327886 HHS327698:HHS327886 HRO327698:HRO327886 IBK327698:IBK327886 ILG327698:ILG327886 IVC327698:IVC327886 JEY327698:JEY327886 JOU327698:JOU327886 JYQ327698:JYQ327886 KIM327698:KIM327886 KSI327698:KSI327886 LCE327698:LCE327886 LMA327698:LMA327886 LVW327698:LVW327886 MFS327698:MFS327886 MPO327698:MPO327886 MZK327698:MZK327886 NJG327698:NJG327886 NTC327698:NTC327886 OCY327698:OCY327886 OMU327698:OMU327886 OWQ327698:OWQ327886 PGM327698:PGM327886 PQI327698:PQI327886 QAE327698:QAE327886 QKA327698:QKA327886 QTW327698:QTW327886 RDS327698:RDS327886 RNO327698:RNO327886 RXK327698:RXK327886 SHG327698:SHG327886 SRC327698:SRC327886 TAY327698:TAY327886 TKU327698:TKU327886 TUQ327698:TUQ327886 UEM327698:UEM327886 UOI327698:UOI327886 UYE327698:UYE327886 VIA327698:VIA327886 VRW327698:VRW327886 WBS327698:WBS327886 WLO327698:WLO327886 WVK327698:WVK327886 C393233:C393421 IY393234:IY393422 SU393234:SU393422 ACQ393234:ACQ393422 AMM393234:AMM393422 AWI393234:AWI393422 BGE393234:BGE393422 BQA393234:BQA393422 BZW393234:BZW393422 CJS393234:CJS393422 CTO393234:CTO393422 DDK393234:DDK393422 DNG393234:DNG393422 DXC393234:DXC393422 EGY393234:EGY393422 EQU393234:EQU393422 FAQ393234:FAQ393422 FKM393234:FKM393422 FUI393234:FUI393422 GEE393234:GEE393422 GOA393234:GOA393422 GXW393234:GXW393422 HHS393234:HHS393422 HRO393234:HRO393422 IBK393234:IBK393422 ILG393234:ILG393422 IVC393234:IVC393422 JEY393234:JEY393422 JOU393234:JOU393422 JYQ393234:JYQ393422 KIM393234:KIM393422 KSI393234:KSI393422 LCE393234:LCE393422 LMA393234:LMA393422 LVW393234:LVW393422 MFS393234:MFS393422 MPO393234:MPO393422 MZK393234:MZK393422 NJG393234:NJG393422 NTC393234:NTC393422 OCY393234:OCY393422 OMU393234:OMU393422 OWQ393234:OWQ393422 PGM393234:PGM393422 PQI393234:PQI393422 QAE393234:QAE393422 QKA393234:QKA393422 QTW393234:QTW393422 RDS393234:RDS393422 RNO393234:RNO393422 RXK393234:RXK393422 SHG393234:SHG393422 SRC393234:SRC393422 TAY393234:TAY393422 TKU393234:TKU393422 TUQ393234:TUQ393422 UEM393234:UEM393422 UOI393234:UOI393422 UYE393234:UYE393422 VIA393234:VIA393422 VRW393234:VRW393422 WBS393234:WBS393422 WLO393234:WLO393422 WVK393234:WVK393422 C458769:C458957 IY458770:IY458958 SU458770:SU458958 ACQ458770:ACQ458958 AMM458770:AMM458958 AWI458770:AWI458958 BGE458770:BGE458958 BQA458770:BQA458958 BZW458770:BZW458958 CJS458770:CJS458958 CTO458770:CTO458958 DDK458770:DDK458958 DNG458770:DNG458958 DXC458770:DXC458958 EGY458770:EGY458958 EQU458770:EQU458958 FAQ458770:FAQ458958 FKM458770:FKM458958 FUI458770:FUI458958 GEE458770:GEE458958 GOA458770:GOA458958 GXW458770:GXW458958 HHS458770:HHS458958 HRO458770:HRO458958 IBK458770:IBK458958 ILG458770:ILG458958 IVC458770:IVC458958 JEY458770:JEY458958 JOU458770:JOU458958 JYQ458770:JYQ458958 KIM458770:KIM458958 KSI458770:KSI458958 LCE458770:LCE458958 LMA458770:LMA458958 LVW458770:LVW458958 MFS458770:MFS458958 MPO458770:MPO458958 MZK458770:MZK458958 NJG458770:NJG458958 NTC458770:NTC458958 OCY458770:OCY458958 OMU458770:OMU458958 OWQ458770:OWQ458958 PGM458770:PGM458958 PQI458770:PQI458958 QAE458770:QAE458958 QKA458770:QKA458958 QTW458770:QTW458958 RDS458770:RDS458958 RNO458770:RNO458958 RXK458770:RXK458958 SHG458770:SHG458958 SRC458770:SRC458958 TAY458770:TAY458958 TKU458770:TKU458958 TUQ458770:TUQ458958 UEM458770:UEM458958 UOI458770:UOI458958 UYE458770:UYE458958 VIA458770:VIA458958 VRW458770:VRW458958 WBS458770:WBS458958 WLO458770:WLO458958 WVK458770:WVK458958 C524305:C524493 IY524306:IY524494 SU524306:SU524494 ACQ524306:ACQ524494 AMM524306:AMM524494 AWI524306:AWI524494 BGE524306:BGE524494 BQA524306:BQA524494 BZW524306:BZW524494 CJS524306:CJS524494 CTO524306:CTO524494 DDK524306:DDK524494 DNG524306:DNG524494 DXC524306:DXC524494 EGY524306:EGY524494 EQU524306:EQU524494 FAQ524306:FAQ524494 FKM524306:FKM524494 FUI524306:FUI524494 GEE524306:GEE524494 GOA524306:GOA524494 GXW524306:GXW524494 HHS524306:HHS524494 HRO524306:HRO524494 IBK524306:IBK524494 ILG524306:ILG524494 IVC524306:IVC524494 JEY524306:JEY524494 JOU524306:JOU524494 JYQ524306:JYQ524494 KIM524306:KIM524494 KSI524306:KSI524494 LCE524306:LCE524494 LMA524306:LMA524494 LVW524306:LVW524494 MFS524306:MFS524494 MPO524306:MPO524494 MZK524306:MZK524494 NJG524306:NJG524494 NTC524306:NTC524494 OCY524306:OCY524494 OMU524306:OMU524494 OWQ524306:OWQ524494 PGM524306:PGM524494 PQI524306:PQI524494 QAE524306:QAE524494 QKA524306:QKA524494 QTW524306:QTW524494 RDS524306:RDS524494 RNO524306:RNO524494 RXK524306:RXK524494 SHG524306:SHG524494 SRC524306:SRC524494 TAY524306:TAY524494 TKU524306:TKU524494 TUQ524306:TUQ524494 UEM524306:UEM524494 UOI524306:UOI524494 UYE524306:UYE524494 VIA524306:VIA524494 VRW524306:VRW524494 WBS524306:WBS524494 WLO524306:WLO524494 WVK524306:WVK524494 C589841:C590029 IY589842:IY590030 SU589842:SU590030 ACQ589842:ACQ590030 AMM589842:AMM590030 AWI589842:AWI590030 BGE589842:BGE590030 BQA589842:BQA590030 BZW589842:BZW590030 CJS589842:CJS590030 CTO589842:CTO590030 DDK589842:DDK590030 DNG589842:DNG590030 DXC589842:DXC590030 EGY589842:EGY590030 EQU589842:EQU590030 FAQ589842:FAQ590030 FKM589842:FKM590030 FUI589842:FUI590030 GEE589842:GEE590030 GOA589842:GOA590030 GXW589842:GXW590030 HHS589842:HHS590030 HRO589842:HRO590030 IBK589842:IBK590030 ILG589842:ILG590030 IVC589842:IVC590030 JEY589842:JEY590030 JOU589842:JOU590030 JYQ589842:JYQ590030 KIM589842:KIM590030 KSI589842:KSI590030 LCE589842:LCE590030 LMA589842:LMA590030 LVW589842:LVW590030 MFS589842:MFS590030 MPO589842:MPO590030 MZK589842:MZK590030 NJG589842:NJG590030 NTC589842:NTC590030 OCY589842:OCY590030 OMU589842:OMU590030 OWQ589842:OWQ590030 PGM589842:PGM590030 PQI589842:PQI590030 QAE589842:QAE590030 QKA589842:QKA590030 QTW589842:QTW590030 RDS589842:RDS590030 RNO589842:RNO590030 RXK589842:RXK590030 SHG589842:SHG590030 SRC589842:SRC590030 TAY589842:TAY590030 TKU589842:TKU590030 TUQ589842:TUQ590030 UEM589842:UEM590030 UOI589842:UOI590030 UYE589842:UYE590030 VIA589842:VIA590030 VRW589842:VRW590030 WBS589842:WBS590030 WLO589842:WLO590030 WVK589842:WVK590030 C655377:C655565 IY655378:IY655566 SU655378:SU655566 ACQ655378:ACQ655566 AMM655378:AMM655566 AWI655378:AWI655566 BGE655378:BGE655566 BQA655378:BQA655566 BZW655378:BZW655566 CJS655378:CJS655566 CTO655378:CTO655566 DDK655378:DDK655566 DNG655378:DNG655566 DXC655378:DXC655566 EGY655378:EGY655566 EQU655378:EQU655566 FAQ655378:FAQ655566 FKM655378:FKM655566 FUI655378:FUI655566 GEE655378:GEE655566 GOA655378:GOA655566 GXW655378:GXW655566 HHS655378:HHS655566 HRO655378:HRO655566 IBK655378:IBK655566 ILG655378:ILG655566 IVC655378:IVC655566 JEY655378:JEY655566 JOU655378:JOU655566 JYQ655378:JYQ655566 KIM655378:KIM655566 KSI655378:KSI655566 LCE655378:LCE655566 LMA655378:LMA655566 LVW655378:LVW655566 MFS655378:MFS655566 MPO655378:MPO655566 MZK655378:MZK655566 NJG655378:NJG655566 NTC655378:NTC655566 OCY655378:OCY655566 OMU655378:OMU655566 OWQ655378:OWQ655566 PGM655378:PGM655566 PQI655378:PQI655566 QAE655378:QAE655566 QKA655378:QKA655566 QTW655378:QTW655566 RDS655378:RDS655566 RNO655378:RNO655566 RXK655378:RXK655566 SHG655378:SHG655566 SRC655378:SRC655566 TAY655378:TAY655566 TKU655378:TKU655566 TUQ655378:TUQ655566 UEM655378:UEM655566 UOI655378:UOI655566 UYE655378:UYE655566 VIA655378:VIA655566 VRW655378:VRW655566 WBS655378:WBS655566 WLO655378:WLO655566 WVK655378:WVK655566 C720913:C721101 IY720914:IY721102 SU720914:SU721102 ACQ720914:ACQ721102 AMM720914:AMM721102 AWI720914:AWI721102 BGE720914:BGE721102 BQA720914:BQA721102 BZW720914:BZW721102 CJS720914:CJS721102 CTO720914:CTO721102 DDK720914:DDK721102 DNG720914:DNG721102 DXC720914:DXC721102 EGY720914:EGY721102 EQU720914:EQU721102 FAQ720914:FAQ721102 FKM720914:FKM721102 FUI720914:FUI721102 GEE720914:GEE721102 GOA720914:GOA721102 GXW720914:GXW721102 HHS720914:HHS721102 HRO720914:HRO721102 IBK720914:IBK721102 ILG720914:ILG721102 IVC720914:IVC721102 JEY720914:JEY721102 JOU720914:JOU721102 JYQ720914:JYQ721102 KIM720914:KIM721102 KSI720914:KSI721102 LCE720914:LCE721102 LMA720914:LMA721102 LVW720914:LVW721102 MFS720914:MFS721102 MPO720914:MPO721102 MZK720914:MZK721102 NJG720914:NJG721102 NTC720914:NTC721102 OCY720914:OCY721102 OMU720914:OMU721102 OWQ720914:OWQ721102 PGM720914:PGM721102 PQI720914:PQI721102 QAE720914:QAE721102 QKA720914:QKA721102 QTW720914:QTW721102 RDS720914:RDS721102 RNO720914:RNO721102 RXK720914:RXK721102 SHG720914:SHG721102 SRC720914:SRC721102 TAY720914:TAY721102 TKU720914:TKU721102 TUQ720914:TUQ721102 UEM720914:UEM721102 UOI720914:UOI721102 UYE720914:UYE721102 VIA720914:VIA721102 VRW720914:VRW721102 WBS720914:WBS721102 WLO720914:WLO721102 WVK720914:WVK721102 C786449:C786637 IY786450:IY786638 SU786450:SU786638 ACQ786450:ACQ786638 AMM786450:AMM786638 AWI786450:AWI786638 BGE786450:BGE786638 BQA786450:BQA786638 BZW786450:BZW786638 CJS786450:CJS786638 CTO786450:CTO786638 DDK786450:DDK786638 DNG786450:DNG786638 DXC786450:DXC786638 EGY786450:EGY786638 EQU786450:EQU786638 FAQ786450:FAQ786638 FKM786450:FKM786638 FUI786450:FUI786638 GEE786450:GEE786638 GOA786450:GOA786638 GXW786450:GXW786638 HHS786450:HHS786638 HRO786450:HRO786638 IBK786450:IBK786638 ILG786450:ILG786638 IVC786450:IVC786638 JEY786450:JEY786638 JOU786450:JOU786638 JYQ786450:JYQ786638 KIM786450:KIM786638 KSI786450:KSI786638 LCE786450:LCE786638 LMA786450:LMA786638 LVW786450:LVW786638 MFS786450:MFS786638 MPO786450:MPO786638 MZK786450:MZK786638 NJG786450:NJG786638 NTC786450:NTC786638 OCY786450:OCY786638 OMU786450:OMU786638 OWQ786450:OWQ786638 PGM786450:PGM786638 PQI786450:PQI786638 QAE786450:QAE786638 QKA786450:QKA786638 QTW786450:QTW786638 RDS786450:RDS786638 RNO786450:RNO786638 RXK786450:RXK786638 SHG786450:SHG786638 SRC786450:SRC786638 TAY786450:TAY786638 TKU786450:TKU786638 TUQ786450:TUQ786638 UEM786450:UEM786638 UOI786450:UOI786638 UYE786450:UYE786638 VIA786450:VIA786638 VRW786450:VRW786638 WBS786450:WBS786638 WLO786450:WLO786638 WVK786450:WVK786638 C851985:C852173 IY851986:IY852174 SU851986:SU852174 ACQ851986:ACQ852174 AMM851986:AMM852174 AWI851986:AWI852174 BGE851986:BGE852174 BQA851986:BQA852174 BZW851986:BZW852174 CJS851986:CJS852174 CTO851986:CTO852174 DDK851986:DDK852174 DNG851986:DNG852174 DXC851986:DXC852174 EGY851986:EGY852174 EQU851986:EQU852174 FAQ851986:FAQ852174 FKM851986:FKM852174 FUI851986:FUI852174 GEE851986:GEE852174 GOA851986:GOA852174 GXW851986:GXW852174 HHS851986:HHS852174 HRO851986:HRO852174 IBK851986:IBK852174 ILG851986:ILG852174 IVC851986:IVC852174 JEY851986:JEY852174 JOU851986:JOU852174 JYQ851986:JYQ852174 KIM851986:KIM852174 KSI851986:KSI852174 LCE851986:LCE852174 LMA851986:LMA852174 LVW851986:LVW852174 MFS851986:MFS852174 MPO851986:MPO852174 MZK851986:MZK852174 NJG851986:NJG852174 NTC851986:NTC852174 OCY851986:OCY852174 OMU851986:OMU852174 OWQ851986:OWQ852174 PGM851986:PGM852174 PQI851986:PQI852174 QAE851986:QAE852174 QKA851986:QKA852174 QTW851986:QTW852174 RDS851986:RDS852174 RNO851986:RNO852174 RXK851986:RXK852174 SHG851986:SHG852174 SRC851986:SRC852174 TAY851986:TAY852174 TKU851986:TKU852174 TUQ851986:TUQ852174 UEM851986:UEM852174 UOI851986:UOI852174 UYE851986:UYE852174 VIA851986:VIA852174 VRW851986:VRW852174 WBS851986:WBS852174 WLO851986:WLO852174 WVK851986:WVK852174 C917521:C917709 IY917522:IY917710 SU917522:SU917710 ACQ917522:ACQ917710 AMM917522:AMM917710 AWI917522:AWI917710 BGE917522:BGE917710 BQA917522:BQA917710 BZW917522:BZW917710 CJS917522:CJS917710 CTO917522:CTO917710 DDK917522:DDK917710 DNG917522:DNG917710 DXC917522:DXC917710 EGY917522:EGY917710 EQU917522:EQU917710 FAQ917522:FAQ917710 FKM917522:FKM917710 FUI917522:FUI917710 GEE917522:GEE917710 GOA917522:GOA917710 GXW917522:GXW917710 HHS917522:HHS917710 HRO917522:HRO917710 IBK917522:IBK917710 ILG917522:ILG917710 IVC917522:IVC917710 JEY917522:JEY917710 JOU917522:JOU917710 JYQ917522:JYQ917710 KIM917522:KIM917710 KSI917522:KSI917710 LCE917522:LCE917710 LMA917522:LMA917710 LVW917522:LVW917710 MFS917522:MFS917710 MPO917522:MPO917710 MZK917522:MZK917710 NJG917522:NJG917710 NTC917522:NTC917710 OCY917522:OCY917710 OMU917522:OMU917710 OWQ917522:OWQ917710 PGM917522:PGM917710 PQI917522:PQI917710 QAE917522:QAE917710 QKA917522:QKA917710 QTW917522:QTW917710 RDS917522:RDS917710 RNO917522:RNO917710 RXK917522:RXK917710 SHG917522:SHG917710 SRC917522:SRC917710 TAY917522:TAY917710 TKU917522:TKU917710 TUQ917522:TUQ917710 UEM917522:UEM917710 UOI917522:UOI917710 UYE917522:UYE917710 VIA917522:VIA917710 VRW917522:VRW917710 WBS917522:WBS917710 WLO917522:WLO917710 WVK917522:WVK917710 C983057:C983245 IY983058:IY983246 SU983058:SU983246 ACQ983058:ACQ983246 AMM983058:AMM983246 AWI983058:AWI983246 BGE983058:BGE983246 BQA983058:BQA983246 BZW983058:BZW983246 CJS983058:CJS983246 CTO983058:CTO983246 DDK983058:DDK983246 DNG983058:DNG983246 DXC983058:DXC983246 EGY983058:EGY983246 EQU983058:EQU983246 FAQ983058:FAQ983246 FKM983058:FKM983246 FUI983058:FUI983246 GEE983058:GEE983246 GOA983058:GOA983246 GXW983058:GXW983246 HHS983058:HHS983246 HRO983058:HRO983246 IBK983058:IBK983246 ILG983058:ILG983246 IVC983058:IVC983246 JEY983058:JEY983246 JOU983058:JOU983246 JYQ983058:JYQ983246 KIM983058:KIM983246 KSI983058:KSI983246 LCE983058:LCE983246 LMA983058:LMA983246 LVW983058:LVW983246 MFS983058:MFS983246 MPO983058:MPO983246 MZK983058:MZK983246 NJG983058:NJG983246 NTC983058:NTC983246 OCY983058:OCY983246 OMU983058:OMU983246 OWQ983058:OWQ983246 PGM983058:PGM983246 PQI983058:PQI983246 QAE983058:QAE983246 QKA983058:QKA983246 QTW983058:QTW983246 RDS983058:RDS983246 RNO983058:RNO983246 RXK983058:RXK983246 SHG983058:SHG983246 SRC983058:SRC983246 TAY983058:TAY983246 TKU983058:TKU983246 TUQ983058:TUQ983246 UEM983058:UEM983246 UOI983058:UOI983246 UYE983058:UYE983246 VIA983058:VIA983246 VRW983058:VRW983246 WBS983058:WBS983246 WLO983058:WLO983246 D96 IX205 IY206:IY207 WVJ205 WVK206:WVK207 WLN205 WLO206:WLO207 WBR205 WBS206:WBS207 VRV205 VRW206:VRW207 VHZ205 VIA206:VIA207 UYD205 UYE206:UYE207 UOH205 UOI206:UOI207 UEL205 UEM206:UEM207 TUP205 TUQ206:TUQ207 TKT205 TKU206:TKU207 TAX205 TAY206:TAY207 SRB205 SRC206:SRC207 SHF205 SHG206:SHG207 RXJ205 RXK206:RXK207 RNN205 RNO206:RNO207 RDR205 RDS206:RDS207 QTV205 QTW206:QTW207 QJZ205 QKA206:QKA207 QAD205 QAE206:QAE207 PQH205 PQI206:PQI207 PGL205 PGM206:PGM207 OWP205 OWQ206:OWQ207 OMT205 OMU206:OMU207 OCX205 OCY206:OCY207 NTB205 NTC206:NTC207 NJF205 NJG206:NJG207 MZJ205 MZK206:MZK207 MPN205 MPO206:MPO207 MFR205 MFS206:MFS207 LVV205 LVW206:LVW207 LLZ205 LMA206:LMA207 LCD205 LCE206:LCE207 KSH205 KSI206:KSI207 KIL205 KIM206:KIM207 JYP205 JYQ206:JYQ207 JOT205 JOU206:JOU207 JEX205 JEY206:JEY207 IVB205 IVC206:IVC207 ILF205 ILG206:ILG207 IBJ205 IBK206:IBK207 HRN205 HRO206:HRO207 HHR205 HHS206:HHS207 GXV205 GXW206:GXW207 GNZ205 GOA206:GOA207 GED205 GEE206:GEE207 FUH205 FUI206:FUI207 FKL205 FKM206:FKM207 FAP205 FAQ206:FAQ207 EQT205 EQU206:EQU207 EGX205 EGY206:EGY207 DXB205 DXC206:DXC207 DNF205 DNG206:DNG207 DDJ205 DDK206:DDK207 CTN205 CTO206:CTO207 CJR205 CJS206:CJS207 BZV205 BZW206:BZW207 BPZ205 BQA206:BQA207 BGD205 BGE206:BGE207 AWH205 AWI206:AWI207 AML205 AMM206:AMM207 ACP205 ACQ206:ACQ207 ST205 SU206:SU207 SU6:SU204 ACQ6:ACQ204 AMM6:AMM204 AWI6:AWI204 BGE6:BGE204 BQA6:BQA204 BZW6:BZW204 CJS6:CJS204 CTO6:CTO204 DDK6:DDK204 DNG6:DNG204 DXC6:DXC204 EGY6:EGY204 EQU6:EQU204 FAQ6:FAQ204 FKM6:FKM204 FUI6:FUI204 GEE6:GEE204 GOA6:GOA204 GXW6:GXW204 HHS6:HHS204 HRO6:HRO204 IBK6:IBK204 ILG6:ILG204 IVC6:IVC204 JEY6:JEY204 JOU6:JOU204 JYQ6:JYQ204 KIM6:KIM204 KSI6:KSI204 LCE6:LCE204 LMA6:LMA204 LVW6:LVW204 MFS6:MFS204 MPO6:MPO204 MZK6:MZK204 NJG6:NJG204 NTC6:NTC204 OCY6:OCY204 OMU6:OMU204 OWQ6:OWQ204 PGM6:PGM204 PQI6:PQI204 QAE6:QAE204 QKA6:QKA204 QTW6:QTW204 RDS6:RDS204 RNO6:RNO204 RXK6:RXK204 SHG6:SHG204 SRC6:SRC204 TAY6:TAY204 TKU6:TKU204 TUQ6:TUQ204 UEM6:UEM204 UOI6:UOI204 UYE6:UYE204 VIA6:VIA204 VRW6:VRW204 WBS6:WBS204 WLO6:WLO204 WVK6:WVK204 IY6:IY204 C6:C206" xr:uid="{00000000-0002-0000-0000-00000C000000}"/>
    <dataValidation allowBlank="1" showInputMessage="1" showErrorMessage="1" promptTitle="関連HPについて" prompt="助成等の事業について関連のあるHPアドレスを記載しています。" sqref="X65552:X65573 JT65553:JT65574 TP65553:TP65574 ADL65553:ADL65574 ANH65553:ANH65574 AXD65553:AXD65574 BGZ65553:BGZ65574 BQV65553:BQV65574 CAR65553:CAR65574 CKN65553:CKN65574 CUJ65553:CUJ65574 DEF65553:DEF65574 DOB65553:DOB65574 DXX65553:DXX65574 EHT65553:EHT65574 ERP65553:ERP65574 FBL65553:FBL65574 FLH65553:FLH65574 FVD65553:FVD65574 GEZ65553:GEZ65574 GOV65553:GOV65574 GYR65553:GYR65574 HIN65553:HIN65574 HSJ65553:HSJ65574 ICF65553:ICF65574 IMB65553:IMB65574 IVX65553:IVX65574 JFT65553:JFT65574 JPP65553:JPP65574 JZL65553:JZL65574 KJH65553:KJH65574 KTD65553:KTD65574 LCZ65553:LCZ65574 LMV65553:LMV65574 LWR65553:LWR65574 MGN65553:MGN65574 MQJ65553:MQJ65574 NAF65553:NAF65574 NKB65553:NKB65574 NTX65553:NTX65574 ODT65553:ODT65574 ONP65553:ONP65574 OXL65553:OXL65574 PHH65553:PHH65574 PRD65553:PRD65574 QAZ65553:QAZ65574 QKV65553:QKV65574 QUR65553:QUR65574 REN65553:REN65574 ROJ65553:ROJ65574 RYF65553:RYF65574 SIB65553:SIB65574 SRX65553:SRX65574 TBT65553:TBT65574 TLP65553:TLP65574 TVL65553:TVL65574 UFH65553:UFH65574 UPD65553:UPD65574 UYZ65553:UYZ65574 VIV65553:VIV65574 VSR65553:VSR65574 WCN65553:WCN65574 WMJ65553:WMJ65574 WWF65553:WWF65574 X131088:X131109 JT131089:JT131110 TP131089:TP131110 ADL131089:ADL131110 ANH131089:ANH131110 AXD131089:AXD131110 BGZ131089:BGZ131110 BQV131089:BQV131110 CAR131089:CAR131110 CKN131089:CKN131110 CUJ131089:CUJ131110 DEF131089:DEF131110 DOB131089:DOB131110 DXX131089:DXX131110 EHT131089:EHT131110 ERP131089:ERP131110 FBL131089:FBL131110 FLH131089:FLH131110 FVD131089:FVD131110 GEZ131089:GEZ131110 GOV131089:GOV131110 GYR131089:GYR131110 HIN131089:HIN131110 HSJ131089:HSJ131110 ICF131089:ICF131110 IMB131089:IMB131110 IVX131089:IVX131110 JFT131089:JFT131110 JPP131089:JPP131110 JZL131089:JZL131110 KJH131089:KJH131110 KTD131089:KTD131110 LCZ131089:LCZ131110 LMV131089:LMV131110 LWR131089:LWR131110 MGN131089:MGN131110 MQJ131089:MQJ131110 NAF131089:NAF131110 NKB131089:NKB131110 NTX131089:NTX131110 ODT131089:ODT131110 ONP131089:ONP131110 OXL131089:OXL131110 PHH131089:PHH131110 PRD131089:PRD131110 QAZ131089:QAZ131110 QKV131089:QKV131110 QUR131089:QUR131110 REN131089:REN131110 ROJ131089:ROJ131110 RYF131089:RYF131110 SIB131089:SIB131110 SRX131089:SRX131110 TBT131089:TBT131110 TLP131089:TLP131110 TVL131089:TVL131110 UFH131089:UFH131110 UPD131089:UPD131110 UYZ131089:UYZ131110 VIV131089:VIV131110 VSR131089:VSR131110 WCN131089:WCN131110 WMJ131089:WMJ131110 WWF131089:WWF131110 X196624:X196645 JT196625:JT196646 TP196625:TP196646 ADL196625:ADL196646 ANH196625:ANH196646 AXD196625:AXD196646 BGZ196625:BGZ196646 BQV196625:BQV196646 CAR196625:CAR196646 CKN196625:CKN196646 CUJ196625:CUJ196646 DEF196625:DEF196646 DOB196625:DOB196646 DXX196625:DXX196646 EHT196625:EHT196646 ERP196625:ERP196646 FBL196625:FBL196646 FLH196625:FLH196646 FVD196625:FVD196646 GEZ196625:GEZ196646 GOV196625:GOV196646 GYR196625:GYR196646 HIN196625:HIN196646 HSJ196625:HSJ196646 ICF196625:ICF196646 IMB196625:IMB196646 IVX196625:IVX196646 JFT196625:JFT196646 JPP196625:JPP196646 JZL196625:JZL196646 KJH196625:KJH196646 KTD196625:KTD196646 LCZ196625:LCZ196646 LMV196625:LMV196646 LWR196625:LWR196646 MGN196625:MGN196646 MQJ196625:MQJ196646 NAF196625:NAF196646 NKB196625:NKB196646 NTX196625:NTX196646 ODT196625:ODT196646 ONP196625:ONP196646 OXL196625:OXL196646 PHH196625:PHH196646 PRD196625:PRD196646 QAZ196625:QAZ196646 QKV196625:QKV196646 QUR196625:QUR196646 REN196625:REN196646 ROJ196625:ROJ196646 RYF196625:RYF196646 SIB196625:SIB196646 SRX196625:SRX196646 TBT196625:TBT196646 TLP196625:TLP196646 TVL196625:TVL196646 UFH196625:UFH196646 UPD196625:UPD196646 UYZ196625:UYZ196646 VIV196625:VIV196646 VSR196625:VSR196646 WCN196625:WCN196646 WMJ196625:WMJ196646 WWF196625:WWF196646 X262160:X262181 JT262161:JT262182 TP262161:TP262182 ADL262161:ADL262182 ANH262161:ANH262182 AXD262161:AXD262182 BGZ262161:BGZ262182 BQV262161:BQV262182 CAR262161:CAR262182 CKN262161:CKN262182 CUJ262161:CUJ262182 DEF262161:DEF262182 DOB262161:DOB262182 DXX262161:DXX262182 EHT262161:EHT262182 ERP262161:ERP262182 FBL262161:FBL262182 FLH262161:FLH262182 FVD262161:FVD262182 GEZ262161:GEZ262182 GOV262161:GOV262182 GYR262161:GYR262182 HIN262161:HIN262182 HSJ262161:HSJ262182 ICF262161:ICF262182 IMB262161:IMB262182 IVX262161:IVX262182 JFT262161:JFT262182 JPP262161:JPP262182 JZL262161:JZL262182 KJH262161:KJH262182 KTD262161:KTD262182 LCZ262161:LCZ262182 LMV262161:LMV262182 LWR262161:LWR262182 MGN262161:MGN262182 MQJ262161:MQJ262182 NAF262161:NAF262182 NKB262161:NKB262182 NTX262161:NTX262182 ODT262161:ODT262182 ONP262161:ONP262182 OXL262161:OXL262182 PHH262161:PHH262182 PRD262161:PRD262182 QAZ262161:QAZ262182 QKV262161:QKV262182 QUR262161:QUR262182 REN262161:REN262182 ROJ262161:ROJ262182 RYF262161:RYF262182 SIB262161:SIB262182 SRX262161:SRX262182 TBT262161:TBT262182 TLP262161:TLP262182 TVL262161:TVL262182 UFH262161:UFH262182 UPD262161:UPD262182 UYZ262161:UYZ262182 VIV262161:VIV262182 VSR262161:VSR262182 WCN262161:WCN262182 WMJ262161:WMJ262182 WWF262161:WWF262182 X327696:X327717 JT327697:JT327718 TP327697:TP327718 ADL327697:ADL327718 ANH327697:ANH327718 AXD327697:AXD327718 BGZ327697:BGZ327718 BQV327697:BQV327718 CAR327697:CAR327718 CKN327697:CKN327718 CUJ327697:CUJ327718 DEF327697:DEF327718 DOB327697:DOB327718 DXX327697:DXX327718 EHT327697:EHT327718 ERP327697:ERP327718 FBL327697:FBL327718 FLH327697:FLH327718 FVD327697:FVD327718 GEZ327697:GEZ327718 GOV327697:GOV327718 GYR327697:GYR327718 HIN327697:HIN327718 HSJ327697:HSJ327718 ICF327697:ICF327718 IMB327697:IMB327718 IVX327697:IVX327718 JFT327697:JFT327718 JPP327697:JPP327718 JZL327697:JZL327718 KJH327697:KJH327718 KTD327697:KTD327718 LCZ327697:LCZ327718 LMV327697:LMV327718 LWR327697:LWR327718 MGN327697:MGN327718 MQJ327697:MQJ327718 NAF327697:NAF327718 NKB327697:NKB327718 NTX327697:NTX327718 ODT327697:ODT327718 ONP327697:ONP327718 OXL327697:OXL327718 PHH327697:PHH327718 PRD327697:PRD327718 QAZ327697:QAZ327718 QKV327697:QKV327718 QUR327697:QUR327718 REN327697:REN327718 ROJ327697:ROJ327718 RYF327697:RYF327718 SIB327697:SIB327718 SRX327697:SRX327718 TBT327697:TBT327718 TLP327697:TLP327718 TVL327697:TVL327718 UFH327697:UFH327718 UPD327697:UPD327718 UYZ327697:UYZ327718 VIV327697:VIV327718 VSR327697:VSR327718 WCN327697:WCN327718 WMJ327697:WMJ327718 WWF327697:WWF327718 X393232:X393253 JT393233:JT393254 TP393233:TP393254 ADL393233:ADL393254 ANH393233:ANH393254 AXD393233:AXD393254 BGZ393233:BGZ393254 BQV393233:BQV393254 CAR393233:CAR393254 CKN393233:CKN393254 CUJ393233:CUJ393254 DEF393233:DEF393254 DOB393233:DOB393254 DXX393233:DXX393254 EHT393233:EHT393254 ERP393233:ERP393254 FBL393233:FBL393254 FLH393233:FLH393254 FVD393233:FVD393254 GEZ393233:GEZ393254 GOV393233:GOV393254 GYR393233:GYR393254 HIN393233:HIN393254 HSJ393233:HSJ393254 ICF393233:ICF393254 IMB393233:IMB393254 IVX393233:IVX393254 JFT393233:JFT393254 JPP393233:JPP393254 JZL393233:JZL393254 KJH393233:KJH393254 KTD393233:KTD393254 LCZ393233:LCZ393254 LMV393233:LMV393254 LWR393233:LWR393254 MGN393233:MGN393254 MQJ393233:MQJ393254 NAF393233:NAF393254 NKB393233:NKB393254 NTX393233:NTX393254 ODT393233:ODT393254 ONP393233:ONP393254 OXL393233:OXL393254 PHH393233:PHH393254 PRD393233:PRD393254 QAZ393233:QAZ393254 QKV393233:QKV393254 QUR393233:QUR393254 REN393233:REN393254 ROJ393233:ROJ393254 RYF393233:RYF393254 SIB393233:SIB393254 SRX393233:SRX393254 TBT393233:TBT393254 TLP393233:TLP393254 TVL393233:TVL393254 UFH393233:UFH393254 UPD393233:UPD393254 UYZ393233:UYZ393254 VIV393233:VIV393254 VSR393233:VSR393254 WCN393233:WCN393254 WMJ393233:WMJ393254 WWF393233:WWF393254 X458768:X458789 JT458769:JT458790 TP458769:TP458790 ADL458769:ADL458790 ANH458769:ANH458790 AXD458769:AXD458790 BGZ458769:BGZ458790 BQV458769:BQV458790 CAR458769:CAR458790 CKN458769:CKN458790 CUJ458769:CUJ458790 DEF458769:DEF458790 DOB458769:DOB458790 DXX458769:DXX458790 EHT458769:EHT458790 ERP458769:ERP458790 FBL458769:FBL458790 FLH458769:FLH458790 FVD458769:FVD458790 GEZ458769:GEZ458790 GOV458769:GOV458790 GYR458769:GYR458790 HIN458769:HIN458790 HSJ458769:HSJ458790 ICF458769:ICF458790 IMB458769:IMB458790 IVX458769:IVX458790 JFT458769:JFT458790 JPP458769:JPP458790 JZL458769:JZL458790 KJH458769:KJH458790 KTD458769:KTD458790 LCZ458769:LCZ458790 LMV458769:LMV458790 LWR458769:LWR458790 MGN458769:MGN458790 MQJ458769:MQJ458790 NAF458769:NAF458790 NKB458769:NKB458790 NTX458769:NTX458790 ODT458769:ODT458790 ONP458769:ONP458790 OXL458769:OXL458790 PHH458769:PHH458790 PRD458769:PRD458790 QAZ458769:QAZ458790 QKV458769:QKV458790 QUR458769:QUR458790 REN458769:REN458790 ROJ458769:ROJ458790 RYF458769:RYF458790 SIB458769:SIB458790 SRX458769:SRX458790 TBT458769:TBT458790 TLP458769:TLP458790 TVL458769:TVL458790 UFH458769:UFH458790 UPD458769:UPD458790 UYZ458769:UYZ458790 VIV458769:VIV458790 VSR458769:VSR458790 WCN458769:WCN458790 WMJ458769:WMJ458790 WWF458769:WWF458790 X524304:X524325 JT524305:JT524326 TP524305:TP524326 ADL524305:ADL524326 ANH524305:ANH524326 AXD524305:AXD524326 BGZ524305:BGZ524326 BQV524305:BQV524326 CAR524305:CAR524326 CKN524305:CKN524326 CUJ524305:CUJ524326 DEF524305:DEF524326 DOB524305:DOB524326 DXX524305:DXX524326 EHT524305:EHT524326 ERP524305:ERP524326 FBL524305:FBL524326 FLH524305:FLH524326 FVD524305:FVD524326 GEZ524305:GEZ524326 GOV524305:GOV524326 GYR524305:GYR524326 HIN524305:HIN524326 HSJ524305:HSJ524326 ICF524305:ICF524326 IMB524305:IMB524326 IVX524305:IVX524326 JFT524305:JFT524326 JPP524305:JPP524326 JZL524305:JZL524326 KJH524305:KJH524326 KTD524305:KTD524326 LCZ524305:LCZ524326 LMV524305:LMV524326 LWR524305:LWR524326 MGN524305:MGN524326 MQJ524305:MQJ524326 NAF524305:NAF524326 NKB524305:NKB524326 NTX524305:NTX524326 ODT524305:ODT524326 ONP524305:ONP524326 OXL524305:OXL524326 PHH524305:PHH524326 PRD524305:PRD524326 QAZ524305:QAZ524326 QKV524305:QKV524326 QUR524305:QUR524326 REN524305:REN524326 ROJ524305:ROJ524326 RYF524305:RYF524326 SIB524305:SIB524326 SRX524305:SRX524326 TBT524305:TBT524326 TLP524305:TLP524326 TVL524305:TVL524326 UFH524305:UFH524326 UPD524305:UPD524326 UYZ524305:UYZ524326 VIV524305:VIV524326 VSR524305:VSR524326 WCN524305:WCN524326 WMJ524305:WMJ524326 WWF524305:WWF524326 X589840:X589861 JT589841:JT589862 TP589841:TP589862 ADL589841:ADL589862 ANH589841:ANH589862 AXD589841:AXD589862 BGZ589841:BGZ589862 BQV589841:BQV589862 CAR589841:CAR589862 CKN589841:CKN589862 CUJ589841:CUJ589862 DEF589841:DEF589862 DOB589841:DOB589862 DXX589841:DXX589862 EHT589841:EHT589862 ERP589841:ERP589862 FBL589841:FBL589862 FLH589841:FLH589862 FVD589841:FVD589862 GEZ589841:GEZ589862 GOV589841:GOV589862 GYR589841:GYR589862 HIN589841:HIN589862 HSJ589841:HSJ589862 ICF589841:ICF589862 IMB589841:IMB589862 IVX589841:IVX589862 JFT589841:JFT589862 JPP589841:JPP589862 JZL589841:JZL589862 KJH589841:KJH589862 KTD589841:KTD589862 LCZ589841:LCZ589862 LMV589841:LMV589862 LWR589841:LWR589862 MGN589841:MGN589862 MQJ589841:MQJ589862 NAF589841:NAF589862 NKB589841:NKB589862 NTX589841:NTX589862 ODT589841:ODT589862 ONP589841:ONP589862 OXL589841:OXL589862 PHH589841:PHH589862 PRD589841:PRD589862 QAZ589841:QAZ589862 QKV589841:QKV589862 QUR589841:QUR589862 REN589841:REN589862 ROJ589841:ROJ589862 RYF589841:RYF589862 SIB589841:SIB589862 SRX589841:SRX589862 TBT589841:TBT589862 TLP589841:TLP589862 TVL589841:TVL589862 UFH589841:UFH589862 UPD589841:UPD589862 UYZ589841:UYZ589862 VIV589841:VIV589862 VSR589841:VSR589862 WCN589841:WCN589862 WMJ589841:WMJ589862 WWF589841:WWF589862 X655376:X655397 JT655377:JT655398 TP655377:TP655398 ADL655377:ADL655398 ANH655377:ANH655398 AXD655377:AXD655398 BGZ655377:BGZ655398 BQV655377:BQV655398 CAR655377:CAR655398 CKN655377:CKN655398 CUJ655377:CUJ655398 DEF655377:DEF655398 DOB655377:DOB655398 DXX655377:DXX655398 EHT655377:EHT655398 ERP655377:ERP655398 FBL655377:FBL655398 FLH655377:FLH655398 FVD655377:FVD655398 GEZ655377:GEZ655398 GOV655377:GOV655398 GYR655377:GYR655398 HIN655377:HIN655398 HSJ655377:HSJ655398 ICF655377:ICF655398 IMB655377:IMB655398 IVX655377:IVX655398 JFT655377:JFT655398 JPP655377:JPP655398 JZL655377:JZL655398 KJH655377:KJH655398 KTD655377:KTD655398 LCZ655377:LCZ655398 LMV655377:LMV655398 LWR655377:LWR655398 MGN655377:MGN655398 MQJ655377:MQJ655398 NAF655377:NAF655398 NKB655377:NKB655398 NTX655377:NTX655398 ODT655377:ODT655398 ONP655377:ONP655398 OXL655377:OXL655398 PHH655377:PHH655398 PRD655377:PRD655398 QAZ655377:QAZ655398 QKV655377:QKV655398 QUR655377:QUR655398 REN655377:REN655398 ROJ655377:ROJ655398 RYF655377:RYF655398 SIB655377:SIB655398 SRX655377:SRX655398 TBT655377:TBT655398 TLP655377:TLP655398 TVL655377:TVL655398 UFH655377:UFH655398 UPD655377:UPD655398 UYZ655377:UYZ655398 VIV655377:VIV655398 VSR655377:VSR655398 WCN655377:WCN655398 WMJ655377:WMJ655398 WWF655377:WWF655398 X720912:X720933 JT720913:JT720934 TP720913:TP720934 ADL720913:ADL720934 ANH720913:ANH720934 AXD720913:AXD720934 BGZ720913:BGZ720934 BQV720913:BQV720934 CAR720913:CAR720934 CKN720913:CKN720934 CUJ720913:CUJ720934 DEF720913:DEF720934 DOB720913:DOB720934 DXX720913:DXX720934 EHT720913:EHT720934 ERP720913:ERP720934 FBL720913:FBL720934 FLH720913:FLH720934 FVD720913:FVD720934 GEZ720913:GEZ720934 GOV720913:GOV720934 GYR720913:GYR720934 HIN720913:HIN720934 HSJ720913:HSJ720934 ICF720913:ICF720934 IMB720913:IMB720934 IVX720913:IVX720934 JFT720913:JFT720934 JPP720913:JPP720934 JZL720913:JZL720934 KJH720913:KJH720934 KTD720913:KTD720934 LCZ720913:LCZ720934 LMV720913:LMV720934 LWR720913:LWR720934 MGN720913:MGN720934 MQJ720913:MQJ720934 NAF720913:NAF720934 NKB720913:NKB720934 NTX720913:NTX720934 ODT720913:ODT720934 ONP720913:ONP720934 OXL720913:OXL720934 PHH720913:PHH720934 PRD720913:PRD720934 QAZ720913:QAZ720934 QKV720913:QKV720934 QUR720913:QUR720934 REN720913:REN720934 ROJ720913:ROJ720934 RYF720913:RYF720934 SIB720913:SIB720934 SRX720913:SRX720934 TBT720913:TBT720934 TLP720913:TLP720934 TVL720913:TVL720934 UFH720913:UFH720934 UPD720913:UPD720934 UYZ720913:UYZ720934 VIV720913:VIV720934 VSR720913:VSR720934 WCN720913:WCN720934 WMJ720913:WMJ720934 WWF720913:WWF720934 X786448:X786469 JT786449:JT786470 TP786449:TP786470 ADL786449:ADL786470 ANH786449:ANH786470 AXD786449:AXD786470 BGZ786449:BGZ786470 BQV786449:BQV786470 CAR786449:CAR786470 CKN786449:CKN786470 CUJ786449:CUJ786470 DEF786449:DEF786470 DOB786449:DOB786470 DXX786449:DXX786470 EHT786449:EHT786470 ERP786449:ERP786470 FBL786449:FBL786470 FLH786449:FLH786470 FVD786449:FVD786470 GEZ786449:GEZ786470 GOV786449:GOV786470 GYR786449:GYR786470 HIN786449:HIN786470 HSJ786449:HSJ786470 ICF786449:ICF786470 IMB786449:IMB786470 IVX786449:IVX786470 JFT786449:JFT786470 JPP786449:JPP786470 JZL786449:JZL786470 KJH786449:KJH786470 KTD786449:KTD786470 LCZ786449:LCZ786470 LMV786449:LMV786470 LWR786449:LWR786470 MGN786449:MGN786470 MQJ786449:MQJ786470 NAF786449:NAF786470 NKB786449:NKB786470 NTX786449:NTX786470 ODT786449:ODT786470 ONP786449:ONP786470 OXL786449:OXL786470 PHH786449:PHH786470 PRD786449:PRD786470 QAZ786449:QAZ786470 QKV786449:QKV786470 QUR786449:QUR786470 REN786449:REN786470 ROJ786449:ROJ786470 RYF786449:RYF786470 SIB786449:SIB786470 SRX786449:SRX786470 TBT786449:TBT786470 TLP786449:TLP786470 TVL786449:TVL786470 UFH786449:UFH786470 UPD786449:UPD786470 UYZ786449:UYZ786470 VIV786449:VIV786470 VSR786449:VSR786470 WCN786449:WCN786470 WMJ786449:WMJ786470 WWF786449:WWF786470 X851984:X852005 JT851985:JT852006 TP851985:TP852006 ADL851985:ADL852006 ANH851985:ANH852006 AXD851985:AXD852006 BGZ851985:BGZ852006 BQV851985:BQV852006 CAR851985:CAR852006 CKN851985:CKN852006 CUJ851985:CUJ852006 DEF851985:DEF852006 DOB851985:DOB852006 DXX851985:DXX852006 EHT851985:EHT852006 ERP851985:ERP852006 FBL851985:FBL852006 FLH851985:FLH852006 FVD851985:FVD852006 GEZ851985:GEZ852006 GOV851985:GOV852006 GYR851985:GYR852006 HIN851985:HIN852006 HSJ851985:HSJ852006 ICF851985:ICF852006 IMB851985:IMB852006 IVX851985:IVX852006 JFT851985:JFT852006 JPP851985:JPP852006 JZL851985:JZL852006 KJH851985:KJH852006 KTD851985:KTD852006 LCZ851985:LCZ852006 LMV851985:LMV852006 LWR851985:LWR852006 MGN851985:MGN852006 MQJ851985:MQJ852006 NAF851985:NAF852006 NKB851985:NKB852006 NTX851985:NTX852006 ODT851985:ODT852006 ONP851985:ONP852006 OXL851985:OXL852006 PHH851985:PHH852006 PRD851985:PRD852006 QAZ851985:QAZ852006 QKV851985:QKV852006 QUR851985:QUR852006 REN851985:REN852006 ROJ851985:ROJ852006 RYF851985:RYF852006 SIB851985:SIB852006 SRX851985:SRX852006 TBT851985:TBT852006 TLP851985:TLP852006 TVL851985:TVL852006 UFH851985:UFH852006 UPD851985:UPD852006 UYZ851985:UYZ852006 VIV851985:VIV852006 VSR851985:VSR852006 WCN851985:WCN852006 WMJ851985:WMJ852006 WWF851985:WWF852006 X917520:X917541 JT917521:JT917542 TP917521:TP917542 ADL917521:ADL917542 ANH917521:ANH917542 AXD917521:AXD917542 BGZ917521:BGZ917542 BQV917521:BQV917542 CAR917521:CAR917542 CKN917521:CKN917542 CUJ917521:CUJ917542 DEF917521:DEF917542 DOB917521:DOB917542 DXX917521:DXX917542 EHT917521:EHT917542 ERP917521:ERP917542 FBL917521:FBL917542 FLH917521:FLH917542 FVD917521:FVD917542 GEZ917521:GEZ917542 GOV917521:GOV917542 GYR917521:GYR917542 HIN917521:HIN917542 HSJ917521:HSJ917542 ICF917521:ICF917542 IMB917521:IMB917542 IVX917521:IVX917542 JFT917521:JFT917542 JPP917521:JPP917542 JZL917521:JZL917542 KJH917521:KJH917542 KTD917521:KTD917542 LCZ917521:LCZ917542 LMV917521:LMV917542 LWR917521:LWR917542 MGN917521:MGN917542 MQJ917521:MQJ917542 NAF917521:NAF917542 NKB917521:NKB917542 NTX917521:NTX917542 ODT917521:ODT917542 ONP917521:ONP917542 OXL917521:OXL917542 PHH917521:PHH917542 PRD917521:PRD917542 QAZ917521:QAZ917542 QKV917521:QKV917542 QUR917521:QUR917542 REN917521:REN917542 ROJ917521:ROJ917542 RYF917521:RYF917542 SIB917521:SIB917542 SRX917521:SRX917542 TBT917521:TBT917542 TLP917521:TLP917542 TVL917521:TVL917542 UFH917521:UFH917542 UPD917521:UPD917542 UYZ917521:UYZ917542 VIV917521:VIV917542 VSR917521:VSR917542 WCN917521:WCN917542 WMJ917521:WMJ917542 WWF917521:WWF917542 X983056:X983077 JT983057:JT983078 TP983057:TP983078 ADL983057:ADL983078 ANH983057:ANH983078 AXD983057:AXD983078 BGZ983057:BGZ983078 BQV983057:BQV983078 CAR983057:CAR983078 CKN983057:CKN983078 CUJ983057:CUJ983078 DEF983057:DEF983078 DOB983057:DOB983078 DXX983057:DXX983078 EHT983057:EHT983078 ERP983057:ERP983078 FBL983057:FBL983078 FLH983057:FLH983078 FVD983057:FVD983078 GEZ983057:GEZ983078 GOV983057:GOV983078 GYR983057:GYR983078 HIN983057:HIN983078 HSJ983057:HSJ983078 ICF983057:ICF983078 IMB983057:IMB983078 IVX983057:IVX983078 JFT983057:JFT983078 JPP983057:JPP983078 JZL983057:JZL983078 KJH983057:KJH983078 KTD983057:KTD983078 LCZ983057:LCZ983078 LMV983057:LMV983078 LWR983057:LWR983078 MGN983057:MGN983078 MQJ983057:MQJ983078 NAF983057:NAF983078 NKB983057:NKB983078 NTX983057:NTX983078 ODT983057:ODT983078 ONP983057:ONP983078 OXL983057:OXL983078 PHH983057:PHH983078 PRD983057:PRD983078 QAZ983057:QAZ983078 QKV983057:QKV983078 QUR983057:QUR983078 REN983057:REN983078 ROJ983057:ROJ983078 RYF983057:RYF983078 SIB983057:SIB983078 SRX983057:SRX983078 TBT983057:TBT983078 TLP983057:TLP983078 TVL983057:TVL983078 UFH983057:UFH983078 UPD983057:UPD983078 UYZ983057:UYZ983078 VIV983057:VIV983078 VSR983057:VSR983078 WCN983057:WCN983078 WMJ983057:WMJ983078 WWF983057:WWF983078 X65683:X65741 JT65684:JT65742 TP65684:TP65742 ADL65684:ADL65742 ANH65684:ANH65742 AXD65684:AXD65742 BGZ65684:BGZ65742 BQV65684:BQV65742 CAR65684:CAR65742 CKN65684:CKN65742 CUJ65684:CUJ65742 DEF65684:DEF65742 DOB65684:DOB65742 DXX65684:DXX65742 EHT65684:EHT65742 ERP65684:ERP65742 FBL65684:FBL65742 FLH65684:FLH65742 FVD65684:FVD65742 GEZ65684:GEZ65742 GOV65684:GOV65742 GYR65684:GYR65742 HIN65684:HIN65742 HSJ65684:HSJ65742 ICF65684:ICF65742 IMB65684:IMB65742 IVX65684:IVX65742 JFT65684:JFT65742 JPP65684:JPP65742 JZL65684:JZL65742 KJH65684:KJH65742 KTD65684:KTD65742 LCZ65684:LCZ65742 LMV65684:LMV65742 LWR65684:LWR65742 MGN65684:MGN65742 MQJ65684:MQJ65742 NAF65684:NAF65742 NKB65684:NKB65742 NTX65684:NTX65742 ODT65684:ODT65742 ONP65684:ONP65742 OXL65684:OXL65742 PHH65684:PHH65742 PRD65684:PRD65742 QAZ65684:QAZ65742 QKV65684:QKV65742 QUR65684:QUR65742 REN65684:REN65742 ROJ65684:ROJ65742 RYF65684:RYF65742 SIB65684:SIB65742 SRX65684:SRX65742 TBT65684:TBT65742 TLP65684:TLP65742 TVL65684:TVL65742 UFH65684:UFH65742 UPD65684:UPD65742 UYZ65684:UYZ65742 VIV65684:VIV65742 VSR65684:VSR65742 WCN65684:WCN65742 WMJ65684:WMJ65742 WWF65684:WWF65742 X131219:X131277 JT131220:JT131278 TP131220:TP131278 ADL131220:ADL131278 ANH131220:ANH131278 AXD131220:AXD131278 BGZ131220:BGZ131278 BQV131220:BQV131278 CAR131220:CAR131278 CKN131220:CKN131278 CUJ131220:CUJ131278 DEF131220:DEF131278 DOB131220:DOB131278 DXX131220:DXX131278 EHT131220:EHT131278 ERP131220:ERP131278 FBL131220:FBL131278 FLH131220:FLH131278 FVD131220:FVD131278 GEZ131220:GEZ131278 GOV131220:GOV131278 GYR131220:GYR131278 HIN131220:HIN131278 HSJ131220:HSJ131278 ICF131220:ICF131278 IMB131220:IMB131278 IVX131220:IVX131278 JFT131220:JFT131278 JPP131220:JPP131278 JZL131220:JZL131278 KJH131220:KJH131278 KTD131220:KTD131278 LCZ131220:LCZ131278 LMV131220:LMV131278 LWR131220:LWR131278 MGN131220:MGN131278 MQJ131220:MQJ131278 NAF131220:NAF131278 NKB131220:NKB131278 NTX131220:NTX131278 ODT131220:ODT131278 ONP131220:ONP131278 OXL131220:OXL131278 PHH131220:PHH131278 PRD131220:PRD131278 QAZ131220:QAZ131278 QKV131220:QKV131278 QUR131220:QUR131278 REN131220:REN131278 ROJ131220:ROJ131278 RYF131220:RYF131278 SIB131220:SIB131278 SRX131220:SRX131278 TBT131220:TBT131278 TLP131220:TLP131278 TVL131220:TVL131278 UFH131220:UFH131278 UPD131220:UPD131278 UYZ131220:UYZ131278 VIV131220:VIV131278 VSR131220:VSR131278 WCN131220:WCN131278 WMJ131220:WMJ131278 WWF131220:WWF131278 X196755:X196813 JT196756:JT196814 TP196756:TP196814 ADL196756:ADL196814 ANH196756:ANH196814 AXD196756:AXD196814 BGZ196756:BGZ196814 BQV196756:BQV196814 CAR196756:CAR196814 CKN196756:CKN196814 CUJ196756:CUJ196814 DEF196756:DEF196814 DOB196756:DOB196814 DXX196756:DXX196814 EHT196756:EHT196814 ERP196756:ERP196814 FBL196756:FBL196814 FLH196756:FLH196814 FVD196756:FVD196814 GEZ196756:GEZ196814 GOV196756:GOV196814 GYR196756:GYR196814 HIN196756:HIN196814 HSJ196756:HSJ196814 ICF196756:ICF196814 IMB196756:IMB196814 IVX196756:IVX196814 JFT196756:JFT196814 JPP196756:JPP196814 JZL196756:JZL196814 KJH196756:KJH196814 KTD196756:KTD196814 LCZ196756:LCZ196814 LMV196756:LMV196814 LWR196756:LWR196814 MGN196756:MGN196814 MQJ196756:MQJ196814 NAF196756:NAF196814 NKB196756:NKB196814 NTX196756:NTX196814 ODT196756:ODT196814 ONP196756:ONP196814 OXL196756:OXL196814 PHH196756:PHH196814 PRD196756:PRD196814 QAZ196756:QAZ196814 QKV196756:QKV196814 QUR196756:QUR196814 REN196756:REN196814 ROJ196756:ROJ196814 RYF196756:RYF196814 SIB196756:SIB196814 SRX196756:SRX196814 TBT196756:TBT196814 TLP196756:TLP196814 TVL196756:TVL196814 UFH196756:UFH196814 UPD196756:UPD196814 UYZ196756:UYZ196814 VIV196756:VIV196814 VSR196756:VSR196814 WCN196756:WCN196814 WMJ196756:WMJ196814 WWF196756:WWF196814 X262291:X262349 JT262292:JT262350 TP262292:TP262350 ADL262292:ADL262350 ANH262292:ANH262350 AXD262292:AXD262350 BGZ262292:BGZ262350 BQV262292:BQV262350 CAR262292:CAR262350 CKN262292:CKN262350 CUJ262292:CUJ262350 DEF262292:DEF262350 DOB262292:DOB262350 DXX262292:DXX262350 EHT262292:EHT262350 ERP262292:ERP262350 FBL262292:FBL262350 FLH262292:FLH262350 FVD262292:FVD262350 GEZ262292:GEZ262350 GOV262292:GOV262350 GYR262292:GYR262350 HIN262292:HIN262350 HSJ262292:HSJ262350 ICF262292:ICF262350 IMB262292:IMB262350 IVX262292:IVX262350 JFT262292:JFT262350 JPP262292:JPP262350 JZL262292:JZL262350 KJH262292:KJH262350 KTD262292:KTD262350 LCZ262292:LCZ262350 LMV262292:LMV262350 LWR262292:LWR262350 MGN262292:MGN262350 MQJ262292:MQJ262350 NAF262292:NAF262350 NKB262292:NKB262350 NTX262292:NTX262350 ODT262292:ODT262350 ONP262292:ONP262350 OXL262292:OXL262350 PHH262292:PHH262350 PRD262292:PRD262350 QAZ262292:QAZ262350 QKV262292:QKV262350 QUR262292:QUR262350 REN262292:REN262350 ROJ262292:ROJ262350 RYF262292:RYF262350 SIB262292:SIB262350 SRX262292:SRX262350 TBT262292:TBT262350 TLP262292:TLP262350 TVL262292:TVL262350 UFH262292:UFH262350 UPD262292:UPD262350 UYZ262292:UYZ262350 VIV262292:VIV262350 VSR262292:VSR262350 WCN262292:WCN262350 WMJ262292:WMJ262350 WWF262292:WWF262350 X327827:X327885 JT327828:JT327886 TP327828:TP327886 ADL327828:ADL327886 ANH327828:ANH327886 AXD327828:AXD327886 BGZ327828:BGZ327886 BQV327828:BQV327886 CAR327828:CAR327886 CKN327828:CKN327886 CUJ327828:CUJ327886 DEF327828:DEF327886 DOB327828:DOB327886 DXX327828:DXX327886 EHT327828:EHT327886 ERP327828:ERP327886 FBL327828:FBL327886 FLH327828:FLH327886 FVD327828:FVD327886 GEZ327828:GEZ327886 GOV327828:GOV327886 GYR327828:GYR327886 HIN327828:HIN327886 HSJ327828:HSJ327886 ICF327828:ICF327886 IMB327828:IMB327886 IVX327828:IVX327886 JFT327828:JFT327886 JPP327828:JPP327886 JZL327828:JZL327886 KJH327828:KJH327886 KTD327828:KTD327886 LCZ327828:LCZ327886 LMV327828:LMV327886 LWR327828:LWR327886 MGN327828:MGN327886 MQJ327828:MQJ327886 NAF327828:NAF327886 NKB327828:NKB327886 NTX327828:NTX327886 ODT327828:ODT327886 ONP327828:ONP327886 OXL327828:OXL327886 PHH327828:PHH327886 PRD327828:PRD327886 QAZ327828:QAZ327886 QKV327828:QKV327886 QUR327828:QUR327886 REN327828:REN327886 ROJ327828:ROJ327886 RYF327828:RYF327886 SIB327828:SIB327886 SRX327828:SRX327886 TBT327828:TBT327886 TLP327828:TLP327886 TVL327828:TVL327886 UFH327828:UFH327886 UPD327828:UPD327886 UYZ327828:UYZ327886 VIV327828:VIV327886 VSR327828:VSR327886 WCN327828:WCN327886 WMJ327828:WMJ327886 WWF327828:WWF327886 X393363:X393421 JT393364:JT393422 TP393364:TP393422 ADL393364:ADL393422 ANH393364:ANH393422 AXD393364:AXD393422 BGZ393364:BGZ393422 BQV393364:BQV393422 CAR393364:CAR393422 CKN393364:CKN393422 CUJ393364:CUJ393422 DEF393364:DEF393422 DOB393364:DOB393422 DXX393364:DXX393422 EHT393364:EHT393422 ERP393364:ERP393422 FBL393364:FBL393422 FLH393364:FLH393422 FVD393364:FVD393422 GEZ393364:GEZ393422 GOV393364:GOV393422 GYR393364:GYR393422 HIN393364:HIN393422 HSJ393364:HSJ393422 ICF393364:ICF393422 IMB393364:IMB393422 IVX393364:IVX393422 JFT393364:JFT393422 JPP393364:JPP393422 JZL393364:JZL393422 KJH393364:KJH393422 KTD393364:KTD393422 LCZ393364:LCZ393422 LMV393364:LMV393422 LWR393364:LWR393422 MGN393364:MGN393422 MQJ393364:MQJ393422 NAF393364:NAF393422 NKB393364:NKB393422 NTX393364:NTX393422 ODT393364:ODT393422 ONP393364:ONP393422 OXL393364:OXL393422 PHH393364:PHH393422 PRD393364:PRD393422 QAZ393364:QAZ393422 QKV393364:QKV393422 QUR393364:QUR393422 REN393364:REN393422 ROJ393364:ROJ393422 RYF393364:RYF393422 SIB393364:SIB393422 SRX393364:SRX393422 TBT393364:TBT393422 TLP393364:TLP393422 TVL393364:TVL393422 UFH393364:UFH393422 UPD393364:UPD393422 UYZ393364:UYZ393422 VIV393364:VIV393422 VSR393364:VSR393422 WCN393364:WCN393422 WMJ393364:WMJ393422 WWF393364:WWF393422 X458899:X458957 JT458900:JT458958 TP458900:TP458958 ADL458900:ADL458958 ANH458900:ANH458958 AXD458900:AXD458958 BGZ458900:BGZ458958 BQV458900:BQV458958 CAR458900:CAR458958 CKN458900:CKN458958 CUJ458900:CUJ458958 DEF458900:DEF458958 DOB458900:DOB458958 DXX458900:DXX458958 EHT458900:EHT458958 ERP458900:ERP458958 FBL458900:FBL458958 FLH458900:FLH458958 FVD458900:FVD458958 GEZ458900:GEZ458958 GOV458900:GOV458958 GYR458900:GYR458958 HIN458900:HIN458958 HSJ458900:HSJ458958 ICF458900:ICF458958 IMB458900:IMB458958 IVX458900:IVX458958 JFT458900:JFT458958 JPP458900:JPP458958 JZL458900:JZL458958 KJH458900:KJH458958 KTD458900:KTD458958 LCZ458900:LCZ458958 LMV458900:LMV458958 LWR458900:LWR458958 MGN458900:MGN458958 MQJ458900:MQJ458958 NAF458900:NAF458958 NKB458900:NKB458958 NTX458900:NTX458958 ODT458900:ODT458958 ONP458900:ONP458958 OXL458900:OXL458958 PHH458900:PHH458958 PRD458900:PRD458958 QAZ458900:QAZ458958 QKV458900:QKV458958 QUR458900:QUR458958 REN458900:REN458958 ROJ458900:ROJ458958 RYF458900:RYF458958 SIB458900:SIB458958 SRX458900:SRX458958 TBT458900:TBT458958 TLP458900:TLP458958 TVL458900:TVL458958 UFH458900:UFH458958 UPD458900:UPD458958 UYZ458900:UYZ458958 VIV458900:VIV458958 VSR458900:VSR458958 WCN458900:WCN458958 WMJ458900:WMJ458958 WWF458900:WWF458958 X524435:X524493 JT524436:JT524494 TP524436:TP524494 ADL524436:ADL524494 ANH524436:ANH524494 AXD524436:AXD524494 BGZ524436:BGZ524494 BQV524436:BQV524494 CAR524436:CAR524494 CKN524436:CKN524494 CUJ524436:CUJ524494 DEF524436:DEF524494 DOB524436:DOB524494 DXX524436:DXX524494 EHT524436:EHT524494 ERP524436:ERP524494 FBL524436:FBL524494 FLH524436:FLH524494 FVD524436:FVD524494 GEZ524436:GEZ524494 GOV524436:GOV524494 GYR524436:GYR524494 HIN524436:HIN524494 HSJ524436:HSJ524494 ICF524436:ICF524494 IMB524436:IMB524494 IVX524436:IVX524494 JFT524436:JFT524494 JPP524436:JPP524494 JZL524436:JZL524494 KJH524436:KJH524494 KTD524436:KTD524494 LCZ524436:LCZ524494 LMV524436:LMV524494 LWR524436:LWR524494 MGN524436:MGN524494 MQJ524436:MQJ524494 NAF524436:NAF524494 NKB524436:NKB524494 NTX524436:NTX524494 ODT524436:ODT524494 ONP524436:ONP524494 OXL524436:OXL524494 PHH524436:PHH524494 PRD524436:PRD524494 QAZ524436:QAZ524494 QKV524436:QKV524494 QUR524436:QUR524494 REN524436:REN524494 ROJ524436:ROJ524494 RYF524436:RYF524494 SIB524436:SIB524494 SRX524436:SRX524494 TBT524436:TBT524494 TLP524436:TLP524494 TVL524436:TVL524494 UFH524436:UFH524494 UPD524436:UPD524494 UYZ524436:UYZ524494 VIV524436:VIV524494 VSR524436:VSR524494 WCN524436:WCN524494 WMJ524436:WMJ524494 WWF524436:WWF524494 X589971:X590029 JT589972:JT590030 TP589972:TP590030 ADL589972:ADL590030 ANH589972:ANH590030 AXD589972:AXD590030 BGZ589972:BGZ590030 BQV589972:BQV590030 CAR589972:CAR590030 CKN589972:CKN590030 CUJ589972:CUJ590030 DEF589972:DEF590030 DOB589972:DOB590030 DXX589972:DXX590030 EHT589972:EHT590030 ERP589972:ERP590030 FBL589972:FBL590030 FLH589972:FLH590030 FVD589972:FVD590030 GEZ589972:GEZ590030 GOV589972:GOV590030 GYR589972:GYR590030 HIN589972:HIN590030 HSJ589972:HSJ590030 ICF589972:ICF590030 IMB589972:IMB590030 IVX589972:IVX590030 JFT589972:JFT590030 JPP589972:JPP590030 JZL589972:JZL590030 KJH589972:KJH590030 KTD589972:KTD590030 LCZ589972:LCZ590030 LMV589972:LMV590030 LWR589972:LWR590030 MGN589972:MGN590030 MQJ589972:MQJ590030 NAF589972:NAF590030 NKB589972:NKB590030 NTX589972:NTX590030 ODT589972:ODT590030 ONP589972:ONP590030 OXL589972:OXL590030 PHH589972:PHH590030 PRD589972:PRD590030 QAZ589972:QAZ590030 QKV589972:QKV590030 QUR589972:QUR590030 REN589972:REN590030 ROJ589972:ROJ590030 RYF589972:RYF590030 SIB589972:SIB590030 SRX589972:SRX590030 TBT589972:TBT590030 TLP589972:TLP590030 TVL589972:TVL590030 UFH589972:UFH590030 UPD589972:UPD590030 UYZ589972:UYZ590030 VIV589972:VIV590030 VSR589972:VSR590030 WCN589972:WCN590030 WMJ589972:WMJ590030 WWF589972:WWF590030 X655507:X655565 JT655508:JT655566 TP655508:TP655566 ADL655508:ADL655566 ANH655508:ANH655566 AXD655508:AXD655566 BGZ655508:BGZ655566 BQV655508:BQV655566 CAR655508:CAR655566 CKN655508:CKN655566 CUJ655508:CUJ655566 DEF655508:DEF655566 DOB655508:DOB655566 DXX655508:DXX655566 EHT655508:EHT655566 ERP655508:ERP655566 FBL655508:FBL655566 FLH655508:FLH655566 FVD655508:FVD655566 GEZ655508:GEZ655566 GOV655508:GOV655566 GYR655508:GYR655566 HIN655508:HIN655566 HSJ655508:HSJ655566 ICF655508:ICF655566 IMB655508:IMB655566 IVX655508:IVX655566 JFT655508:JFT655566 JPP655508:JPP655566 JZL655508:JZL655566 KJH655508:KJH655566 KTD655508:KTD655566 LCZ655508:LCZ655566 LMV655508:LMV655566 LWR655508:LWR655566 MGN655508:MGN655566 MQJ655508:MQJ655566 NAF655508:NAF655566 NKB655508:NKB655566 NTX655508:NTX655566 ODT655508:ODT655566 ONP655508:ONP655566 OXL655508:OXL655566 PHH655508:PHH655566 PRD655508:PRD655566 QAZ655508:QAZ655566 QKV655508:QKV655566 QUR655508:QUR655566 REN655508:REN655566 ROJ655508:ROJ655566 RYF655508:RYF655566 SIB655508:SIB655566 SRX655508:SRX655566 TBT655508:TBT655566 TLP655508:TLP655566 TVL655508:TVL655566 UFH655508:UFH655566 UPD655508:UPD655566 UYZ655508:UYZ655566 VIV655508:VIV655566 VSR655508:VSR655566 WCN655508:WCN655566 WMJ655508:WMJ655566 WWF655508:WWF655566 X721043:X721101 JT721044:JT721102 TP721044:TP721102 ADL721044:ADL721102 ANH721044:ANH721102 AXD721044:AXD721102 BGZ721044:BGZ721102 BQV721044:BQV721102 CAR721044:CAR721102 CKN721044:CKN721102 CUJ721044:CUJ721102 DEF721044:DEF721102 DOB721044:DOB721102 DXX721044:DXX721102 EHT721044:EHT721102 ERP721044:ERP721102 FBL721044:FBL721102 FLH721044:FLH721102 FVD721044:FVD721102 GEZ721044:GEZ721102 GOV721044:GOV721102 GYR721044:GYR721102 HIN721044:HIN721102 HSJ721044:HSJ721102 ICF721044:ICF721102 IMB721044:IMB721102 IVX721044:IVX721102 JFT721044:JFT721102 JPP721044:JPP721102 JZL721044:JZL721102 KJH721044:KJH721102 KTD721044:KTD721102 LCZ721044:LCZ721102 LMV721044:LMV721102 LWR721044:LWR721102 MGN721044:MGN721102 MQJ721044:MQJ721102 NAF721044:NAF721102 NKB721044:NKB721102 NTX721044:NTX721102 ODT721044:ODT721102 ONP721044:ONP721102 OXL721044:OXL721102 PHH721044:PHH721102 PRD721044:PRD721102 QAZ721044:QAZ721102 QKV721044:QKV721102 QUR721044:QUR721102 REN721044:REN721102 ROJ721044:ROJ721102 RYF721044:RYF721102 SIB721044:SIB721102 SRX721044:SRX721102 TBT721044:TBT721102 TLP721044:TLP721102 TVL721044:TVL721102 UFH721044:UFH721102 UPD721044:UPD721102 UYZ721044:UYZ721102 VIV721044:VIV721102 VSR721044:VSR721102 WCN721044:WCN721102 WMJ721044:WMJ721102 WWF721044:WWF721102 X786579:X786637 JT786580:JT786638 TP786580:TP786638 ADL786580:ADL786638 ANH786580:ANH786638 AXD786580:AXD786638 BGZ786580:BGZ786638 BQV786580:BQV786638 CAR786580:CAR786638 CKN786580:CKN786638 CUJ786580:CUJ786638 DEF786580:DEF786638 DOB786580:DOB786638 DXX786580:DXX786638 EHT786580:EHT786638 ERP786580:ERP786638 FBL786580:FBL786638 FLH786580:FLH786638 FVD786580:FVD786638 GEZ786580:GEZ786638 GOV786580:GOV786638 GYR786580:GYR786638 HIN786580:HIN786638 HSJ786580:HSJ786638 ICF786580:ICF786638 IMB786580:IMB786638 IVX786580:IVX786638 JFT786580:JFT786638 JPP786580:JPP786638 JZL786580:JZL786638 KJH786580:KJH786638 KTD786580:KTD786638 LCZ786580:LCZ786638 LMV786580:LMV786638 LWR786580:LWR786638 MGN786580:MGN786638 MQJ786580:MQJ786638 NAF786580:NAF786638 NKB786580:NKB786638 NTX786580:NTX786638 ODT786580:ODT786638 ONP786580:ONP786638 OXL786580:OXL786638 PHH786580:PHH786638 PRD786580:PRD786638 QAZ786580:QAZ786638 QKV786580:QKV786638 QUR786580:QUR786638 REN786580:REN786638 ROJ786580:ROJ786638 RYF786580:RYF786638 SIB786580:SIB786638 SRX786580:SRX786638 TBT786580:TBT786638 TLP786580:TLP786638 TVL786580:TVL786638 UFH786580:UFH786638 UPD786580:UPD786638 UYZ786580:UYZ786638 VIV786580:VIV786638 VSR786580:VSR786638 WCN786580:WCN786638 WMJ786580:WMJ786638 WWF786580:WWF786638 X852115:X852173 JT852116:JT852174 TP852116:TP852174 ADL852116:ADL852174 ANH852116:ANH852174 AXD852116:AXD852174 BGZ852116:BGZ852174 BQV852116:BQV852174 CAR852116:CAR852174 CKN852116:CKN852174 CUJ852116:CUJ852174 DEF852116:DEF852174 DOB852116:DOB852174 DXX852116:DXX852174 EHT852116:EHT852174 ERP852116:ERP852174 FBL852116:FBL852174 FLH852116:FLH852174 FVD852116:FVD852174 GEZ852116:GEZ852174 GOV852116:GOV852174 GYR852116:GYR852174 HIN852116:HIN852174 HSJ852116:HSJ852174 ICF852116:ICF852174 IMB852116:IMB852174 IVX852116:IVX852174 JFT852116:JFT852174 JPP852116:JPP852174 JZL852116:JZL852174 KJH852116:KJH852174 KTD852116:KTD852174 LCZ852116:LCZ852174 LMV852116:LMV852174 LWR852116:LWR852174 MGN852116:MGN852174 MQJ852116:MQJ852174 NAF852116:NAF852174 NKB852116:NKB852174 NTX852116:NTX852174 ODT852116:ODT852174 ONP852116:ONP852174 OXL852116:OXL852174 PHH852116:PHH852174 PRD852116:PRD852174 QAZ852116:QAZ852174 QKV852116:QKV852174 QUR852116:QUR852174 REN852116:REN852174 ROJ852116:ROJ852174 RYF852116:RYF852174 SIB852116:SIB852174 SRX852116:SRX852174 TBT852116:TBT852174 TLP852116:TLP852174 TVL852116:TVL852174 UFH852116:UFH852174 UPD852116:UPD852174 UYZ852116:UYZ852174 VIV852116:VIV852174 VSR852116:VSR852174 WCN852116:WCN852174 WMJ852116:WMJ852174 WWF852116:WWF852174 X917651:X917709 JT917652:JT917710 TP917652:TP917710 ADL917652:ADL917710 ANH917652:ANH917710 AXD917652:AXD917710 BGZ917652:BGZ917710 BQV917652:BQV917710 CAR917652:CAR917710 CKN917652:CKN917710 CUJ917652:CUJ917710 DEF917652:DEF917710 DOB917652:DOB917710 DXX917652:DXX917710 EHT917652:EHT917710 ERP917652:ERP917710 FBL917652:FBL917710 FLH917652:FLH917710 FVD917652:FVD917710 GEZ917652:GEZ917710 GOV917652:GOV917710 GYR917652:GYR917710 HIN917652:HIN917710 HSJ917652:HSJ917710 ICF917652:ICF917710 IMB917652:IMB917710 IVX917652:IVX917710 JFT917652:JFT917710 JPP917652:JPP917710 JZL917652:JZL917710 KJH917652:KJH917710 KTD917652:KTD917710 LCZ917652:LCZ917710 LMV917652:LMV917710 LWR917652:LWR917710 MGN917652:MGN917710 MQJ917652:MQJ917710 NAF917652:NAF917710 NKB917652:NKB917710 NTX917652:NTX917710 ODT917652:ODT917710 ONP917652:ONP917710 OXL917652:OXL917710 PHH917652:PHH917710 PRD917652:PRD917710 QAZ917652:QAZ917710 QKV917652:QKV917710 QUR917652:QUR917710 REN917652:REN917710 ROJ917652:ROJ917710 RYF917652:RYF917710 SIB917652:SIB917710 SRX917652:SRX917710 TBT917652:TBT917710 TLP917652:TLP917710 TVL917652:TVL917710 UFH917652:UFH917710 UPD917652:UPD917710 UYZ917652:UYZ917710 VIV917652:VIV917710 VSR917652:VSR917710 WCN917652:WCN917710 WMJ917652:WMJ917710 WWF917652:WWF917710 X983187:X983245 JT983188:JT983246 TP983188:TP983246 ADL983188:ADL983246 ANH983188:ANH983246 AXD983188:AXD983246 BGZ983188:BGZ983246 BQV983188:BQV983246 CAR983188:CAR983246 CKN983188:CKN983246 CUJ983188:CUJ983246 DEF983188:DEF983246 DOB983188:DOB983246 DXX983188:DXX983246 EHT983188:EHT983246 ERP983188:ERP983246 FBL983188:FBL983246 FLH983188:FLH983246 FVD983188:FVD983246 GEZ983188:GEZ983246 GOV983188:GOV983246 GYR983188:GYR983246 HIN983188:HIN983246 HSJ983188:HSJ983246 ICF983188:ICF983246 IMB983188:IMB983246 IVX983188:IVX983246 JFT983188:JFT983246 JPP983188:JPP983246 JZL983188:JZL983246 KJH983188:KJH983246 KTD983188:KTD983246 LCZ983188:LCZ983246 LMV983188:LMV983246 LWR983188:LWR983246 MGN983188:MGN983246 MQJ983188:MQJ983246 NAF983188:NAF983246 NKB983188:NKB983246 NTX983188:NTX983246 ODT983188:ODT983246 ONP983188:ONP983246 OXL983188:OXL983246 PHH983188:PHH983246 PRD983188:PRD983246 QAZ983188:QAZ983246 QKV983188:QKV983246 QUR983188:QUR983246 REN983188:REN983246 ROJ983188:ROJ983246 RYF983188:RYF983246 SIB983188:SIB983246 SRX983188:SRX983246 TBT983188:TBT983246 TLP983188:TLP983246 TVL983188:TVL983246 UFH983188:UFH983246 UPD983188:UPD983246 UYZ983188:UYZ983246 VIV983188:VIV983246 VSR983188:VSR983246 WCN983188:WCN983246 WMJ983188:WMJ983246 WWF983188:WWF983246 WWF983080:WWF983185 X65575:X65680 JT65576:JT65681 TP65576:TP65681 ADL65576:ADL65681 ANH65576:ANH65681 AXD65576:AXD65681 BGZ65576:BGZ65681 BQV65576:BQV65681 CAR65576:CAR65681 CKN65576:CKN65681 CUJ65576:CUJ65681 DEF65576:DEF65681 DOB65576:DOB65681 DXX65576:DXX65681 EHT65576:EHT65681 ERP65576:ERP65681 FBL65576:FBL65681 FLH65576:FLH65681 FVD65576:FVD65681 GEZ65576:GEZ65681 GOV65576:GOV65681 GYR65576:GYR65681 HIN65576:HIN65681 HSJ65576:HSJ65681 ICF65576:ICF65681 IMB65576:IMB65681 IVX65576:IVX65681 JFT65576:JFT65681 JPP65576:JPP65681 JZL65576:JZL65681 KJH65576:KJH65681 KTD65576:KTD65681 LCZ65576:LCZ65681 LMV65576:LMV65681 LWR65576:LWR65681 MGN65576:MGN65681 MQJ65576:MQJ65681 NAF65576:NAF65681 NKB65576:NKB65681 NTX65576:NTX65681 ODT65576:ODT65681 ONP65576:ONP65681 OXL65576:OXL65681 PHH65576:PHH65681 PRD65576:PRD65681 QAZ65576:QAZ65681 QKV65576:QKV65681 QUR65576:QUR65681 REN65576:REN65681 ROJ65576:ROJ65681 RYF65576:RYF65681 SIB65576:SIB65681 SRX65576:SRX65681 TBT65576:TBT65681 TLP65576:TLP65681 TVL65576:TVL65681 UFH65576:UFH65681 UPD65576:UPD65681 UYZ65576:UYZ65681 VIV65576:VIV65681 VSR65576:VSR65681 WCN65576:WCN65681 WMJ65576:WMJ65681 WWF65576:WWF65681 X131111:X131216 JT131112:JT131217 TP131112:TP131217 ADL131112:ADL131217 ANH131112:ANH131217 AXD131112:AXD131217 BGZ131112:BGZ131217 BQV131112:BQV131217 CAR131112:CAR131217 CKN131112:CKN131217 CUJ131112:CUJ131217 DEF131112:DEF131217 DOB131112:DOB131217 DXX131112:DXX131217 EHT131112:EHT131217 ERP131112:ERP131217 FBL131112:FBL131217 FLH131112:FLH131217 FVD131112:FVD131217 GEZ131112:GEZ131217 GOV131112:GOV131217 GYR131112:GYR131217 HIN131112:HIN131217 HSJ131112:HSJ131217 ICF131112:ICF131217 IMB131112:IMB131217 IVX131112:IVX131217 JFT131112:JFT131217 JPP131112:JPP131217 JZL131112:JZL131217 KJH131112:KJH131217 KTD131112:KTD131217 LCZ131112:LCZ131217 LMV131112:LMV131217 LWR131112:LWR131217 MGN131112:MGN131217 MQJ131112:MQJ131217 NAF131112:NAF131217 NKB131112:NKB131217 NTX131112:NTX131217 ODT131112:ODT131217 ONP131112:ONP131217 OXL131112:OXL131217 PHH131112:PHH131217 PRD131112:PRD131217 QAZ131112:QAZ131217 QKV131112:QKV131217 QUR131112:QUR131217 REN131112:REN131217 ROJ131112:ROJ131217 RYF131112:RYF131217 SIB131112:SIB131217 SRX131112:SRX131217 TBT131112:TBT131217 TLP131112:TLP131217 TVL131112:TVL131217 UFH131112:UFH131217 UPD131112:UPD131217 UYZ131112:UYZ131217 VIV131112:VIV131217 VSR131112:VSR131217 WCN131112:WCN131217 WMJ131112:WMJ131217 WWF131112:WWF131217 X196647:X196752 JT196648:JT196753 TP196648:TP196753 ADL196648:ADL196753 ANH196648:ANH196753 AXD196648:AXD196753 BGZ196648:BGZ196753 BQV196648:BQV196753 CAR196648:CAR196753 CKN196648:CKN196753 CUJ196648:CUJ196753 DEF196648:DEF196753 DOB196648:DOB196753 DXX196648:DXX196753 EHT196648:EHT196753 ERP196648:ERP196753 FBL196648:FBL196753 FLH196648:FLH196753 FVD196648:FVD196753 GEZ196648:GEZ196753 GOV196648:GOV196753 GYR196648:GYR196753 HIN196648:HIN196753 HSJ196648:HSJ196753 ICF196648:ICF196753 IMB196648:IMB196753 IVX196648:IVX196753 JFT196648:JFT196753 JPP196648:JPP196753 JZL196648:JZL196753 KJH196648:KJH196753 KTD196648:KTD196753 LCZ196648:LCZ196753 LMV196648:LMV196753 LWR196648:LWR196753 MGN196648:MGN196753 MQJ196648:MQJ196753 NAF196648:NAF196753 NKB196648:NKB196753 NTX196648:NTX196753 ODT196648:ODT196753 ONP196648:ONP196753 OXL196648:OXL196753 PHH196648:PHH196753 PRD196648:PRD196753 QAZ196648:QAZ196753 QKV196648:QKV196753 QUR196648:QUR196753 REN196648:REN196753 ROJ196648:ROJ196753 RYF196648:RYF196753 SIB196648:SIB196753 SRX196648:SRX196753 TBT196648:TBT196753 TLP196648:TLP196753 TVL196648:TVL196753 UFH196648:UFH196753 UPD196648:UPD196753 UYZ196648:UYZ196753 VIV196648:VIV196753 VSR196648:VSR196753 WCN196648:WCN196753 WMJ196648:WMJ196753 WWF196648:WWF196753 X262183:X262288 JT262184:JT262289 TP262184:TP262289 ADL262184:ADL262289 ANH262184:ANH262289 AXD262184:AXD262289 BGZ262184:BGZ262289 BQV262184:BQV262289 CAR262184:CAR262289 CKN262184:CKN262289 CUJ262184:CUJ262289 DEF262184:DEF262289 DOB262184:DOB262289 DXX262184:DXX262289 EHT262184:EHT262289 ERP262184:ERP262289 FBL262184:FBL262289 FLH262184:FLH262289 FVD262184:FVD262289 GEZ262184:GEZ262289 GOV262184:GOV262289 GYR262184:GYR262289 HIN262184:HIN262289 HSJ262184:HSJ262289 ICF262184:ICF262289 IMB262184:IMB262289 IVX262184:IVX262289 JFT262184:JFT262289 JPP262184:JPP262289 JZL262184:JZL262289 KJH262184:KJH262289 KTD262184:KTD262289 LCZ262184:LCZ262289 LMV262184:LMV262289 LWR262184:LWR262289 MGN262184:MGN262289 MQJ262184:MQJ262289 NAF262184:NAF262289 NKB262184:NKB262289 NTX262184:NTX262289 ODT262184:ODT262289 ONP262184:ONP262289 OXL262184:OXL262289 PHH262184:PHH262289 PRD262184:PRD262289 QAZ262184:QAZ262289 QKV262184:QKV262289 QUR262184:QUR262289 REN262184:REN262289 ROJ262184:ROJ262289 RYF262184:RYF262289 SIB262184:SIB262289 SRX262184:SRX262289 TBT262184:TBT262289 TLP262184:TLP262289 TVL262184:TVL262289 UFH262184:UFH262289 UPD262184:UPD262289 UYZ262184:UYZ262289 VIV262184:VIV262289 VSR262184:VSR262289 WCN262184:WCN262289 WMJ262184:WMJ262289 WWF262184:WWF262289 X327719:X327824 JT327720:JT327825 TP327720:TP327825 ADL327720:ADL327825 ANH327720:ANH327825 AXD327720:AXD327825 BGZ327720:BGZ327825 BQV327720:BQV327825 CAR327720:CAR327825 CKN327720:CKN327825 CUJ327720:CUJ327825 DEF327720:DEF327825 DOB327720:DOB327825 DXX327720:DXX327825 EHT327720:EHT327825 ERP327720:ERP327825 FBL327720:FBL327825 FLH327720:FLH327825 FVD327720:FVD327825 GEZ327720:GEZ327825 GOV327720:GOV327825 GYR327720:GYR327825 HIN327720:HIN327825 HSJ327720:HSJ327825 ICF327720:ICF327825 IMB327720:IMB327825 IVX327720:IVX327825 JFT327720:JFT327825 JPP327720:JPP327825 JZL327720:JZL327825 KJH327720:KJH327825 KTD327720:KTD327825 LCZ327720:LCZ327825 LMV327720:LMV327825 LWR327720:LWR327825 MGN327720:MGN327825 MQJ327720:MQJ327825 NAF327720:NAF327825 NKB327720:NKB327825 NTX327720:NTX327825 ODT327720:ODT327825 ONP327720:ONP327825 OXL327720:OXL327825 PHH327720:PHH327825 PRD327720:PRD327825 QAZ327720:QAZ327825 QKV327720:QKV327825 QUR327720:QUR327825 REN327720:REN327825 ROJ327720:ROJ327825 RYF327720:RYF327825 SIB327720:SIB327825 SRX327720:SRX327825 TBT327720:TBT327825 TLP327720:TLP327825 TVL327720:TVL327825 UFH327720:UFH327825 UPD327720:UPD327825 UYZ327720:UYZ327825 VIV327720:VIV327825 VSR327720:VSR327825 WCN327720:WCN327825 WMJ327720:WMJ327825 WWF327720:WWF327825 X393255:X393360 JT393256:JT393361 TP393256:TP393361 ADL393256:ADL393361 ANH393256:ANH393361 AXD393256:AXD393361 BGZ393256:BGZ393361 BQV393256:BQV393361 CAR393256:CAR393361 CKN393256:CKN393361 CUJ393256:CUJ393361 DEF393256:DEF393361 DOB393256:DOB393361 DXX393256:DXX393361 EHT393256:EHT393361 ERP393256:ERP393361 FBL393256:FBL393361 FLH393256:FLH393361 FVD393256:FVD393361 GEZ393256:GEZ393361 GOV393256:GOV393361 GYR393256:GYR393361 HIN393256:HIN393361 HSJ393256:HSJ393361 ICF393256:ICF393361 IMB393256:IMB393361 IVX393256:IVX393361 JFT393256:JFT393361 JPP393256:JPP393361 JZL393256:JZL393361 KJH393256:KJH393361 KTD393256:KTD393361 LCZ393256:LCZ393361 LMV393256:LMV393361 LWR393256:LWR393361 MGN393256:MGN393361 MQJ393256:MQJ393361 NAF393256:NAF393361 NKB393256:NKB393361 NTX393256:NTX393361 ODT393256:ODT393361 ONP393256:ONP393361 OXL393256:OXL393361 PHH393256:PHH393361 PRD393256:PRD393361 QAZ393256:QAZ393361 QKV393256:QKV393361 QUR393256:QUR393361 REN393256:REN393361 ROJ393256:ROJ393361 RYF393256:RYF393361 SIB393256:SIB393361 SRX393256:SRX393361 TBT393256:TBT393361 TLP393256:TLP393361 TVL393256:TVL393361 UFH393256:UFH393361 UPD393256:UPD393361 UYZ393256:UYZ393361 VIV393256:VIV393361 VSR393256:VSR393361 WCN393256:WCN393361 WMJ393256:WMJ393361 WWF393256:WWF393361 X458791:X458896 JT458792:JT458897 TP458792:TP458897 ADL458792:ADL458897 ANH458792:ANH458897 AXD458792:AXD458897 BGZ458792:BGZ458897 BQV458792:BQV458897 CAR458792:CAR458897 CKN458792:CKN458897 CUJ458792:CUJ458897 DEF458792:DEF458897 DOB458792:DOB458897 DXX458792:DXX458897 EHT458792:EHT458897 ERP458792:ERP458897 FBL458792:FBL458897 FLH458792:FLH458897 FVD458792:FVD458897 GEZ458792:GEZ458897 GOV458792:GOV458897 GYR458792:GYR458897 HIN458792:HIN458897 HSJ458792:HSJ458897 ICF458792:ICF458897 IMB458792:IMB458897 IVX458792:IVX458897 JFT458792:JFT458897 JPP458792:JPP458897 JZL458792:JZL458897 KJH458792:KJH458897 KTD458792:KTD458897 LCZ458792:LCZ458897 LMV458792:LMV458897 LWR458792:LWR458897 MGN458792:MGN458897 MQJ458792:MQJ458897 NAF458792:NAF458897 NKB458792:NKB458897 NTX458792:NTX458897 ODT458792:ODT458897 ONP458792:ONP458897 OXL458792:OXL458897 PHH458792:PHH458897 PRD458792:PRD458897 QAZ458792:QAZ458897 QKV458792:QKV458897 QUR458792:QUR458897 REN458792:REN458897 ROJ458792:ROJ458897 RYF458792:RYF458897 SIB458792:SIB458897 SRX458792:SRX458897 TBT458792:TBT458897 TLP458792:TLP458897 TVL458792:TVL458897 UFH458792:UFH458897 UPD458792:UPD458897 UYZ458792:UYZ458897 VIV458792:VIV458897 VSR458792:VSR458897 WCN458792:WCN458897 WMJ458792:WMJ458897 WWF458792:WWF458897 X524327:X524432 JT524328:JT524433 TP524328:TP524433 ADL524328:ADL524433 ANH524328:ANH524433 AXD524328:AXD524433 BGZ524328:BGZ524433 BQV524328:BQV524433 CAR524328:CAR524433 CKN524328:CKN524433 CUJ524328:CUJ524433 DEF524328:DEF524433 DOB524328:DOB524433 DXX524328:DXX524433 EHT524328:EHT524433 ERP524328:ERP524433 FBL524328:FBL524433 FLH524328:FLH524433 FVD524328:FVD524433 GEZ524328:GEZ524433 GOV524328:GOV524433 GYR524328:GYR524433 HIN524328:HIN524433 HSJ524328:HSJ524433 ICF524328:ICF524433 IMB524328:IMB524433 IVX524328:IVX524433 JFT524328:JFT524433 JPP524328:JPP524433 JZL524328:JZL524433 KJH524328:KJH524433 KTD524328:KTD524433 LCZ524328:LCZ524433 LMV524328:LMV524433 LWR524328:LWR524433 MGN524328:MGN524433 MQJ524328:MQJ524433 NAF524328:NAF524433 NKB524328:NKB524433 NTX524328:NTX524433 ODT524328:ODT524433 ONP524328:ONP524433 OXL524328:OXL524433 PHH524328:PHH524433 PRD524328:PRD524433 QAZ524328:QAZ524433 QKV524328:QKV524433 QUR524328:QUR524433 REN524328:REN524433 ROJ524328:ROJ524433 RYF524328:RYF524433 SIB524328:SIB524433 SRX524328:SRX524433 TBT524328:TBT524433 TLP524328:TLP524433 TVL524328:TVL524433 UFH524328:UFH524433 UPD524328:UPD524433 UYZ524328:UYZ524433 VIV524328:VIV524433 VSR524328:VSR524433 WCN524328:WCN524433 WMJ524328:WMJ524433 WWF524328:WWF524433 X589863:X589968 JT589864:JT589969 TP589864:TP589969 ADL589864:ADL589969 ANH589864:ANH589969 AXD589864:AXD589969 BGZ589864:BGZ589969 BQV589864:BQV589969 CAR589864:CAR589969 CKN589864:CKN589969 CUJ589864:CUJ589969 DEF589864:DEF589969 DOB589864:DOB589969 DXX589864:DXX589969 EHT589864:EHT589969 ERP589864:ERP589969 FBL589864:FBL589969 FLH589864:FLH589969 FVD589864:FVD589969 GEZ589864:GEZ589969 GOV589864:GOV589969 GYR589864:GYR589969 HIN589864:HIN589969 HSJ589864:HSJ589969 ICF589864:ICF589969 IMB589864:IMB589969 IVX589864:IVX589969 JFT589864:JFT589969 JPP589864:JPP589969 JZL589864:JZL589969 KJH589864:KJH589969 KTD589864:KTD589969 LCZ589864:LCZ589969 LMV589864:LMV589969 LWR589864:LWR589969 MGN589864:MGN589969 MQJ589864:MQJ589969 NAF589864:NAF589969 NKB589864:NKB589969 NTX589864:NTX589969 ODT589864:ODT589969 ONP589864:ONP589969 OXL589864:OXL589969 PHH589864:PHH589969 PRD589864:PRD589969 QAZ589864:QAZ589969 QKV589864:QKV589969 QUR589864:QUR589969 REN589864:REN589969 ROJ589864:ROJ589969 RYF589864:RYF589969 SIB589864:SIB589969 SRX589864:SRX589969 TBT589864:TBT589969 TLP589864:TLP589969 TVL589864:TVL589969 UFH589864:UFH589969 UPD589864:UPD589969 UYZ589864:UYZ589969 VIV589864:VIV589969 VSR589864:VSR589969 WCN589864:WCN589969 WMJ589864:WMJ589969 WWF589864:WWF589969 X655399:X655504 JT655400:JT655505 TP655400:TP655505 ADL655400:ADL655505 ANH655400:ANH655505 AXD655400:AXD655505 BGZ655400:BGZ655505 BQV655400:BQV655505 CAR655400:CAR655505 CKN655400:CKN655505 CUJ655400:CUJ655505 DEF655400:DEF655505 DOB655400:DOB655505 DXX655400:DXX655505 EHT655400:EHT655505 ERP655400:ERP655505 FBL655400:FBL655505 FLH655400:FLH655505 FVD655400:FVD655505 GEZ655400:GEZ655505 GOV655400:GOV655505 GYR655400:GYR655505 HIN655400:HIN655505 HSJ655400:HSJ655505 ICF655400:ICF655505 IMB655400:IMB655505 IVX655400:IVX655505 JFT655400:JFT655505 JPP655400:JPP655505 JZL655400:JZL655505 KJH655400:KJH655505 KTD655400:KTD655505 LCZ655400:LCZ655505 LMV655400:LMV655505 LWR655400:LWR655505 MGN655400:MGN655505 MQJ655400:MQJ655505 NAF655400:NAF655505 NKB655400:NKB655505 NTX655400:NTX655505 ODT655400:ODT655505 ONP655400:ONP655505 OXL655400:OXL655505 PHH655400:PHH655505 PRD655400:PRD655505 QAZ655400:QAZ655505 QKV655400:QKV655505 QUR655400:QUR655505 REN655400:REN655505 ROJ655400:ROJ655505 RYF655400:RYF655505 SIB655400:SIB655505 SRX655400:SRX655505 TBT655400:TBT655505 TLP655400:TLP655505 TVL655400:TVL655505 UFH655400:UFH655505 UPD655400:UPD655505 UYZ655400:UYZ655505 VIV655400:VIV655505 VSR655400:VSR655505 WCN655400:WCN655505 WMJ655400:WMJ655505 WWF655400:WWF655505 X720935:X721040 JT720936:JT721041 TP720936:TP721041 ADL720936:ADL721041 ANH720936:ANH721041 AXD720936:AXD721041 BGZ720936:BGZ721041 BQV720936:BQV721041 CAR720936:CAR721041 CKN720936:CKN721041 CUJ720936:CUJ721041 DEF720936:DEF721041 DOB720936:DOB721041 DXX720936:DXX721041 EHT720936:EHT721041 ERP720936:ERP721041 FBL720936:FBL721041 FLH720936:FLH721041 FVD720936:FVD721041 GEZ720936:GEZ721041 GOV720936:GOV721041 GYR720936:GYR721041 HIN720936:HIN721041 HSJ720936:HSJ721041 ICF720936:ICF721041 IMB720936:IMB721041 IVX720936:IVX721041 JFT720936:JFT721041 JPP720936:JPP721041 JZL720936:JZL721041 KJH720936:KJH721041 KTD720936:KTD721041 LCZ720936:LCZ721041 LMV720936:LMV721041 LWR720936:LWR721041 MGN720936:MGN721041 MQJ720936:MQJ721041 NAF720936:NAF721041 NKB720936:NKB721041 NTX720936:NTX721041 ODT720936:ODT721041 ONP720936:ONP721041 OXL720936:OXL721041 PHH720936:PHH721041 PRD720936:PRD721041 QAZ720936:QAZ721041 QKV720936:QKV721041 QUR720936:QUR721041 REN720936:REN721041 ROJ720936:ROJ721041 RYF720936:RYF721041 SIB720936:SIB721041 SRX720936:SRX721041 TBT720936:TBT721041 TLP720936:TLP721041 TVL720936:TVL721041 UFH720936:UFH721041 UPD720936:UPD721041 UYZ720936:UYZ721041 VIV720936:VIV721041 VSR720936:VSR721041 WCN720936:WCN721041 WMJ720936:WMJ721041 WWF720936:WWF721041 X786471:X786576 JT786472:JT786577 TP786472:TP786577 ADL786472:ADL786577 ANH786472:ANH786577 AXD786472:AXD786577 BGZ786472:BGZ786577 BQV786472:BQV786577 CAR786472:CAR786577 CKN786472:CKN786577 CUJ786472:CUJ786577 DEF786472:DEF786577 DOB786472:DOB786577 DXX786472:DXX786577 EHT786472:EHT786577 ERP786472:ERP786577 FBL786472:FBL786577 FLH786472:FLH786577 FVD786472:FVD786577 GEZ786472:GEZ786577 GOV786472:GOV786577 GYR786472:GYR786577 HIN786472:HIN786577 HSJ786472:HSJ786577 ICF786472:ICF786577 IMB786472:IMB786577 IVX786472:IVX786577 JFT786472:JFT786577 JPP786472:JPP786577 JZL786472:JZL786577 KJH786472:KJH786577 KTD786472:KTD786577 LCZ786472:LCZ786577 LMV786472:LMV786577 LWR786472:LWR786577 MGN786472:MGN786577 MQJ786472:MQJ786577 NAF786472:NAF786577 NKB786472:NKB786577 NTX786472:NTX786577 ODT786472:ODT786577 ONP786472:ONP786577 OXL786472:OXL786577 PHH786472:PHH786577 PRD786472:PRD786577 QAZ786472:QAZ786577 QKV786472:QKV786577 QUR786472:QUR786577 REN786472:REN786577 ROJ786472:ROJ786577 RYF786472:RYF786577 SIB786472:SIB786577 SRX786472:SRX786577 TBT786472:TBT786577 TLP786472:TLP786577 TVL786472:TVL786577 UFH786472:UFH786577 UPD786472:UPD786577 UYZ786472:UYZ786577 VIV786472:VIV786577 VSR786472:VSR786577 WCN786472:WCN786577 WMJ786472:WMJ786577 WWF786472:WWF786577 X852007:X852112 JT852008:JT852113 TP852008:TP852113 ADL852008:ADL852113 ANH852008:ANH852113 AXD852008:AXD852113 BGZ852008:BGZ852113 BQV852008:BQV852113 CAR852008:CAR852113 CKN852008:CKN852113 CUJ852008:CUJ852113 DEF852008:DEF852113 DOB852008:DOB852113 DXX852008:DXX852113 EHT852008:EHT852113 ERP852008:ERP852113 FBL852008:FBL852113 FLH852008:FLH852113 FVD852008:FVD852113 GEZ852008:GEZ852113 GOV852008:GOV852113 GYR852008:GYR852113 HIN852008:HIN852113 HSJ852008:HSJ852113 ICF852008:ICF852113 IMB852008:IMB852113 IVX852008:IVX852113 JFT852008:JFT852113 JPP852008:JPP852113 JZL852008:JZL852113 KJH852008:KJH852113 KTD852008:KTD852113 LCZ852008:LCZ852113 LMV852008:LMV852113 LWR852008:LWR852113 MGN852008:MGN852113 MQJ852008:MQJ852113 NAF852008:NAF852113 NKB852008:NKB852113 NTX852008:NTX852113 ODT852008:ODT852113 ONP852008:ONP852113 OXL852008:OXL852113 PHH852008:PHH852113 PRD852008:PRD852113 QAZ852008:QAZ852113 QKV852008:QKV852113 QUR852008:QUR852113 REN852008:REN852113 ROJ852008:ROJ852113 RYF852008:RYF852113 SIB852008:SIB852113 SRX852008:SRX852113 TBT852008:TBT852113 TLP852008:TLP852113 TVL852008:TVL852113 UFH852008:UFH852113 UPD852008:UPD852113 UYZ852008:UYZ852113 VIV852008:VIV852113 VSR852008:VSR852113 WCN852008:WCN852113 WMJ852008:WMJ852113 WWF852008:WWF852113 X917543:X917648 JT917544:JT917649 TP917544:TP917649 ADL917544:ADL917649 ANH917544:ANH917649 AXD917544:AXD917649 BGZ917544:BGZ917649 BQV917544:BQV917649 CAR917544:CAR917649 CKN917544:CKN917649 CUJ917544:CUJ917649 DEF917544:DEF917649 DOB917544:DOB917649 DXX917544:DXX917649 EHT917544:EHT917649 ERP917544:ERP917649 FBL917544:FBL917649 FLH917544:FLH917649 FVD917544:FVD917649 GEZ917544:GEZ917649 GOV917544:GOV917649 GYR917544:GYR917649 HIN917544:HIN917649 HSJ917544:HSJ917649 ICF917544:ICF917649 IMB917544:IMB917649 IVX917544:IVX917649 JFT917544:JFT917649 JPP917544:JPP917649 JZL917544:JZL917649 KJH917544:KJH917649 KTD917544:KTD917649 LCZ917544:LCZ917649 LMV917544:LMV917649 LWR917544:LWR917649 MGN917544:MGN917649 MQJ917544:MQJ917649 NAF917544:NAF917649 NKB917544:NKB917649 NTX917544:NTX917649 ODT917544:ODT917649 ONP917544:ONP917649 OXL917544:OXL917649 PHH917544:PHH917649 PRD917544:PRD917649 QAZ917544:QAZ917649 QKV917544:QKV917649 QUR917544:QUR917649 REN917544:REN917649 ROJ917544:ROJ917649 RYF917544:RYF917649 SIB917544:SIB917649 SRX917544:SRX917649 TBT917544:TBT917649 TLP917544:TLP917649 TVL917544:TVL917649 UFH917544:UFH917649 UPD917544:UPD917649 UYZ917544:UYZ917649 VIV917544:VIV917649 VSR917544:VSR917649 WCN917544:WCN917649 WMJ917544:WMJ917649 WWF917544:WWF917649 X983079:X983184 JT983080:JT983185 TP983080:TP983185 ADL983080:ADL983185 ANH983080:ANH983185 AXD983080:AXD983185 BGZ983080:BGZ983185 BQV983080:BQV983185 CAR983080:CAR983185 CKN983080:CKN983185 CUJ983080:CUJ983185 DEF983080:DEF983185 DOB983080:DOB983185 DXX983080:DXX983185 EHT983080:EHT983185 ERP983080:ERP983185 FBL983080:FBL983185 FLH983080:FLH983185 FVD983080:FVD983185 GEZ983080:GEZ983185 GOV983080:GOV983185 GYR983080:GYR983185 HIN983080:HIN983185 HSJ983080:HSJ983185 ICF983080:ICF983185 IMB983080:IMB983185 IVX983080:IVX983185 JFT983080:JFT983185 JPP983080:JPP983185 JZL983080:JZL983185 KJH983080:KJH983185 KTD983080:KTD983185 LCZ983080:LCZ983185 LMV983080:LMV983185 LWR983080:LWR983185 MGN983080:MGN983185 MQJ983080:MQJ983185 NAF983080:NAF983185 NKB983080:NKB983185 NTX983080:NTX983185 ODT983080:ODT983185 ONP983080:ONP983185 OXL983080:OXL983185 PHH983080:PHH983185 PRD983080:PRD983185 QAZ983080:QAZ983185 QKV983080:QKV983185 QUR983080:QUR983185 REN983080:REN983185 ROJ983080:ROJ983185 RYF983080:RYF983185 SIB983080:SIB983185 SRX983080:SRX983185 TBT983080:TBT983185 TLP983080:TLP983185 TVL983080:TVL983185 UFH983080:UFH983185 UPD983080:UPD983185 UYZ983080:UYZ983185 VIV983080:VIV983185 VSR983080:VSR983185 WCN983080:WCN983185 WMJ983080:WMJ983185 X198:X206 X5:X25 X28:X142 TP28:TP143 ADL28:ADL143 ANH28:ANH143 AXD28:AXD143 BGZ28:BGZ143 BQV28:BQV143 CAR28:CAR143 CKN28:CKN143 CUJ28:CUJ143 DEF28:DEF143 DOB28:DOB143 DXX28:DXX143 EHT28:EHT143 ERP28:ERP143 FBL28:FBL143 FLH28:FLH143 FVD28:FVD143 GEZ28:GEZ143 GOV28:GOV143 GYR28:GYR143 HIN28:HIN143 HSJ28:HSJ143 ICF28:ICF143 IMB28:IMB143 IVX28:IVX143 JFT28:JFT143 JPP28:JPP143 JZL28:JZL143 KJH28:KJH143 KTD28:KTD143 LCZ28:LCZ143 LMV28:LMV143 LWR28:LWR143 MGN28:MGN143 MQJ28:MQJ143 NAF28:NAF143 NKB28:NKB143 NTX28:NTX143 ODT28:ODT143 ONP28:ONP143 OXL28:OXL143 PHH28:PHH143 PRD28:PRD143 QAZ28:QAZ143 QKV28:QKV143 QUR28:QUR143 REN28:REN143 ROJ28:ROJ143 RYF28:RYF143 SIB28:SIB143 SRX28:SRX143 TBT28:TBT143 TLP28:TLP143 TVL28:TVL143 UFH28:UFH143 UPD28:UPD143 UYZ28:UYZ143 VIV28:VIV143 VSR28:VSR143 WCN28:WCN143 WMJ28:WMJ143 WWF28:WWF143 JT28:JT143 WWE205 WWF146:WWF204 WWF206:WWF207 WMI205 WMJ146:WMJ204 WMJ206:WMJ207 WCM205 WCN146:WCN204 WCN206:WCN207 VSQ205 VSR146:VSR204 VSR206:VSR207 VIU205 VIV146:VIV204 VIV206:VIV207 UYY205 UYZ146:UYZ204 UYZ206:UYZ207 UPC205 UPD146:UPD204 UPD206:UPD207 UFG205 UFH146:UFH204 UFH206:UFH207 TVK205 TVL146:TVL204 TVL206:TVL207 TLO205 TLP146:TLP204 TLP206:TLP207 TBS205 TBT146:TBT204 TBT206:TBT207 SRW205 SRX146:SRX204 SRX206:SRX207 SIA205 SIB146:SIB204 SIB206:SIB207 RYE205 RYF146:RYF204 RYF206:RYF207 ROI205 ROJ146:ROJ204 ROJ206:ROJ207 REM205 REN146:REN204 REN206:REN207 QUQ205 QUR146:QUR204 QUR206:QUR207 QKU205 QKV146:QKV204 QKV206:QKV207 QAY205 QAZ146:QAZ204 QAZ206:QAZ207 PRC205 PRD146:PRD204 PRD206:PRD207 PHG205 PHH146:PHH204 PHH206:PHH207 OXK205 OXL146:OXL204 OXL206:OXL207 ONO205 ONP146:ONP204 ONP206:ONP207 ODS205 ODT146:ODT204 ODT206:ODT207 NTW205 NTX146:NTX204 NTX206:NTX207 NKA205 NKB146:NKB204 NKB206:NKB207 NAE205 NAF146:NAF204 NAF206:NAF207 MQI205 MQJ146:MQJ204 MQJ206:MQJ207 MGM205 MGN146:MGN204 MGN206:MGN207 LWQ205 LWR146:LWR204 LWR206:LWR207 LMU205 LMV146:LMV204 LMV206:LMV207 LCY205 LCZ146:LCZ204 LCZ206:LCZ207 KTC205 KTD146:KTD204 KTD206:KTD207 KJG205 KJH146:KJH204 KJH206:KJH207 JZK205 JZL146:JZL204 JZL206:JZL207 JPO205 JPP146:JPP204 JPP206:JPP207 JFS205 JFT146:JFT204 JFT206:JFT207 IVW205 IVX146:IVX204 IVX206:IVX207 IMA205 IMB146:IMB204 IMB206:IMB207 ICE205 ICF146:ICF204 ICF206:ICF207 HSI205 HSJ146:HSJ204 HSJ206:HSJ207 HIM205 HIN146:HIN204 HIN206:HIN207 GYQ205 GYR146:GYR204 GYR206:GYR207 GOU205 GOV146:GOV204 GOV206:GOV207 GEY205 GEZ146:GEZ204 GEZ206:GEZ207 FVC205 FVD146:FVD204 FVD206:FVD207 FLG205 FLH146:FLH204 FLH206:FLH207 FBK205 FBL146:FBL204 FBL206:FBL207 ERO205 ERP146:ERP204 ERP206:ERP207 EHS205 EHT146:EHT204 EHT206:EHT207 DXW205 DXX146:DXX204 DXX206:DXX207 DOA205 DOB146:DOB204 DOB206:DOB207 DEE205 DEF146:DEF204 DEF206:DEF207 CUI205 CUJ146:CUJ204 CUJ206:CUJ207 CKM205 CKN146:CKN204 CKN206:CKN207 CAQ205 CAR146:CAR204 CAR206:CAR207 BQU205 BQV146:BQV204 BQV206:BQV207 BGY205 BGZ146:BGZ204 BGZ206:BGZ207 AXC205 AXD146:AXD204 AXD206:AXD207 ANG205 ANH146:ANH204 ANH206:ANH207 ADK205 ADL146:ADL204 ADL206:ADL207 TO205 TP146:TP204 TP206:TP207 JS205 JT146:JT204 JT206:JT207 WWF5:WWF25 WMJ5:WMJ25 WCN5:WCN25 VSR5:VSR25 VIV5:VIV25 UYZ5:UYZ25 UPD5:UPD25 UFH5:UFH25 TVL5:TVL25 TLP5:TLP25 TBT5:TBT25 SRX5:SRX25 SIB5:SIB25 RYF5:RYF25 ROJ5:ROJ25 REN5:REN25 QUR5:QUR25 QKV5:QKV25 QAZ5:QAZ25 PRD5:PRD25 PHH5:PHH25 OXL5:OXL25 ONP5:ONP25 ODT5:ODT25 NTX5:NTX25 NKB5:NKB25 NAF5:NAF25 MQJ5:MQJ25 MGN5:MGN25 LWR5:LWR25 LMV5:LMV25 LCZ5:LCZ25 KTD5:KTD25 KJH5:KJH25 JZL5:JZL25 JPP5:JPP25 JFT5:JFT25 IVX5:IVX25 IMB5:IMB25 ICF5:ICF25 HSJ5:HSJ25 HIN5:HIN25 GYR5:GYR25 GOV5:GOV25 GEZ5:GEZ25 FVD5:FVD25 FLH5:FLH25 FBL5:FBL25 ERP5:ERP25 EHT5:EHT25 DXX5:DXX25 DOB5:DOB25 DEF5:DEF25 CUJ5:CUJ25 CKN5:CKN25 CAR5:CAR25 BQV5:BQV25 BGZ5:BGZ25 AXD5:AXD25 ANH5:ANH25 ADL5:ADL25 TP5:TP25 JT5:JT25 X145:X195" xr:uid="{00000000-0002-0000-0000-00000D000000}"/>
    <dataValidation allowBlank="1" showInputMessage="1" showErrorMessage="1" promptTitle="集落対策関連" sqref="C5:D5 IY5:IZ5 SU5:SV5 ACQ5:ACR5 AMM5:AMN5 AWI5:AWJ5 BGE5:BGF5 BQA5:BQB5 BZW5:BZX5 CJS5:CJT5 CTO5:CTP5 DDK5:DDL5 DNG5:DNH5 DXC5:DXD5 EGY5:EGZ5 EQU5:EQV5 FAQ5:FAR5 FKM5:FKN5 FUI5:FUJ5 GEE5:GEF5 GOA5:GOB5 GXW5:GXX5 HHS5:HHT5 HRO5:HRP5 IBK5:IBL5 ILG5:ILH5 IVC5:IVD5 JEY5:JEZ5 JOU5:JOV5 JYQ5:JYR5 KIM5:KIN5 KSI5:KSJ5 LCE5:LCF5 LMA5:LMB5 LVW5:LVX5 MFS5:MFT5 MPO5:MPP5 MZK5:MZL5 NJG5:NJH5 NTC5:NTD5 OCY5:OCZ5 OMU5:OMV5 OWQ5:OWR5 PGM5:PGN5 PQI5:PQJ5 QAE5:QAF5 QKA5:QKB5 QTW5:QTX5 RDS5:RDT5 RNO5:RNP5 RXK5:RXL5 SHG5:SHH5 SRC5:SRD5 TAY5:TAZ5 TKU5:TKV5 TUQ5:TUR5 UEM5:UEN5 UOI5:UOJ5 UYE5:UYF5 VIA5:VIB5 VRW5:VRX5 WBS5:WBT5 WLO5:WLP5 WVK5:WVL5 C65552:D65552 IY65553:IZ65553 SU65553:SV65553 ACQ65553:ACR65553 AMM65553:AMN65553 AWI65553:AWJ65553 BGE65553:BGF65553 BQA65553:BQB65553 BZW65553:BZX65553 CJS65553:CJT65553 CTO65553:CTP65553 DDK65553:DDL65553 DNG65553:DNH65553 DXC65553:DXD65553 EGY65553:EGZ65553 EQU65553:EQV65553 FAQ65553:FAR65553 FKM65553:FKN65553 FUI65553:FUJ65553 GEE65553:GEF65553 GOA65553:GOB65553 GXW65553:GXX65553 HHS65553:HHT65553 HRO65553:HRP65553 IBK65553:IBL65553 ILG65553:ILH65553 IVC65553:IVD65553 JEY65553:JEZ65553 JOU65553:JOV65553 JYQ65553:JYR65553 KIM65553:KIN65553 KSI65553:KSJ65553 LCE65553:LCF65553 LMA65553:LMB65553 LVW65553:LVX65553 MFS65553:MFT65553 MPO65553:MPP65553 MZK65553:MZL65553 NJG65553:NJH65553 NTC65553:NTD65553 OCY65553:OCZ65553 OMU65553:OMV65553 OWQ65553:OWR65553 PGM65553:PGN65553 PQI65553:PQJ65553 QAE65553:QAF65553 QKA65553:QKB65553 QTW65553:QTX65553 RDS65553:RDT65553 RNO65553:RNP65553 RXK65553:RXL65553 SHG65553:SHH65553 SRC65553:SRD65553 TAY65553:TAZ65553 TKU65553:TKV65553 TUQ65553:TUR65553 UEM65553:UEN65553 UOI65553:UOJ65553 UYE65553:UYF65553 VIA65553:VIB65553 VRW65553:VRX65553 WBS65553:WBT65553 WLO65553:WLP65553 WVK65553:WVL65553 C131088:D131088 IY131089:IZ131089 SU131089:SV131089 ACQ131089:ACR131089 AMM131089:AMN131089 AWI131089:AWJ131089 BGE131089:BGF131089 BQA131089:BQB131089 BZW131089:BZX131089 CJS131089:CJT131089 CTO131089:CTP131089 DDK131089:DDL131089 DNG131089:DNH131089 DXC131089:DXD131089 EGY131089:EGZ131089 EQU131089:EQV131089 FAQ131089:FAR131089 FKM131089:FKN131089 FUI131089:FUJ131089 GEE131089:GEF131089 GOA131089:GOB131089 GXW131089:GXX131089 HHS131089:HHT131089 HRO131089:HRP131089 IBK131089:IBL131089 ILG131089:ILH131089 IVC131089:IVD131089 JEY131089:JEZ131089 JOU131089:JOV131089 JYQ131089:JYR131089 KIM131089:KIN131089 KSI131089:KSJ131089 LCE131089:LCF131089 LMA131089:LMB131089 LVW131089:LVX131089 MFS131089:MFT131089 MPO131089:MPP131089 MZK131089:MZL131089 NJG131089:NJH131089 NTC131089:NTD131089 OCY131089:OCZ131089 OMU131089:OMV131089 OWQ131089:OWR131089 PGM131089:PGN131089 PQI131089:PQJ131089 QAE131089:QAF131089 QKA131089:QKB131089 QTW131089:QTX131089 RDS131089:RDT131089 RNO131089:RNP131089 RXK131089:RXL131089 SHG131089:SHH131089 SRC131089:SRD131089 TAY131089:TAZ131089 TKU131089:TKV131089 TUQ131089:TUR131089 UEM131089:UEN131089 UOI131089:UOJ131089 UYE131089:UYF131089 VIA131089:VIB131089 VRW131089:VRX131089 WBS131089:WBT131089 WLO131089:WLP131089 WVK131089:WVL131089 C196624:D196624 IY196625:IZ196625 SU196625:SV196625 ACQ196625:ACR196625 AMM196625:AMN196625 AWI196625:AWJ196625 BGE196625:BGF196625 BQA196625:BQB196625 BZW196625:BZX196625 CJS196625:CJT196625 CTO196625:CTP196625 DDK196625:DDL196625 DNG196625:DNH196625 DXC196625:DXD196625 EGY196625:EGZ196625 EQU196625:EQV196625 FAQ196625:FAR196625 FKM196625:FKN196625 FUI196625:FUJ196625 GEE196625:GEF196625 GOA196625:GOB196625 GXW196625:GXX196625 HHS196625:HHT196625 HRO196625:HRP196625 IBK196625:IBL196625 ILG196625:ILH196625 IVC196625:IVD196625 JEY196625:JEZ196625 JOU196625:JOV196625 JYQ196625:JYR196625 KIM196625:KIN196625 KSI196625:KSJ196625 LCE196625:LCF196625 LMA196625:LMB196625 LVW196625:LVX196625 MFS196625:MFT196625 MPO196625:MPP196625 MZK196625:MZL196625 NJG196625:NJH196625 NTC196625:NTD196625 OCY196625:OCZ196625 OMU196625:OMV196625 OWQ196625:OWR196625 PGM196625:PGN196625 PQI196625:PQJ196625 QAE196625:QAF196625 QKA196625:QKB196625 QTW196625:QTX196625 RDS196625:RDT196625 RNO196625:RNP196625 RXK196625:RXL196625 SHG196625:SHH196625 SRC196625:SRD196625 TAY196625:TAZ196625 TKU196625:TKV196625 TUQ196625:TUR196625 UEM196625:UEN196625 UOI196625:UOJ196625 UYE196625:UYF196625 VIA196625:VIB196625 VRW196625:VRX196625 WBS196625:WBT196625 WLO196625:WLP196625 WVK196625:WVL196625 C262160:D262160 IY262161:IZ262161 SU262161:SV262161 ACQ262161:ACR262161 AMM262161:AMN262161 AWI262161:AWJ262161 BGE262161:BGF262161 BQA262161:BQB262161 BZW262161:BZX262161 CJS262161:CJT262161 CTO262161:CTP262161 DDK262161:DDL262161 DNG262161:DNH262161 DXC262161:DXD262161 EGY262161:EGZ262161 EQU262161:EQV262161 FAQ262161:FAR262161 FKM262161:FKN262161 FUI262161:FUJ262161 GEE262161:GEF262161 GOA262161:GOB262161 GXW262161:GXX262161 HHS262161:HHT262161 HRO262161:HRP262161 IBK262161:IBL262161 ILG262161:ILH262161 IVC262161:IVD262161 JEY262161:JEZ262161 JOU262161:JOV262161 JYQ262161:JYR262161 KIM262161:KIN262161 KSI262161:KSJ262161 LCE262161:LCF262161 LMA262161:LMB262161 LVW262161:LVX262161 MFS262161:MFT262161 MPO262161:MPP262161 MZK262161:MZL262161 NJG262161:NJH262161 NTC262161:NTD262161 OCY262161:OCZ262161 OMU262161:OMV262161 OWQ262161:OWR262161 PGM262161:PGN262161 PQI262161:PQJ262161 QAE262161:QAF262161 QKA262161:QKB262161 QTW262161:QTX262161 RDS262161:RDT262161 RNO262161:RNP262161 RXK262161:RXL262161 SHG262161:SHH262161 SRC262161:SRD262161 TAY262161:TAZ262161 TKU262161:TKV262161 TUQ262161:TUR262161 UEM262161:UEN262161 UOI262161:UOJ262161 UYE262161:UYF262161 VIA262161:VIB262161 VRW262161:VRX262161 WBS262161:WBT262161 WLO262161:WLP262161 WVK262161:WVL262161 C327696:D327696 IY327697:IZ327697 SU327697:SV327697 ACQ327697:ACR327697 AMM327697:AMN327697 AWI327697:AWJ327697 BGE327697:BGF327697 BQA327697:BQB327697 BZW327697:BZX327697 CJS327697:CJT327697 CTO327697:CTP327697 DDK327697:DDL327697 DNG327697:DNH327697 DXC327697:DXD327697 EGY327697:EGZ327697 EQU327697:EQV327697 FAQ327697:FAR327697 FKM327697:FKN327697 FUI327697:FUJ327697 GEE327697:GEF327697 GOA327697:GOB327697 GXW327697:GXX327697 HHS327697:HHT327697 HRO327697:HRP327697 IBK327697:IBL327697 ILG327697:ILH327697 IVC327697:IVD327697 JEY327697:JEZ327697 JOU327697:JOV327697 JYQ327697:JYR327697 KIM327697:KIN327697 KSI327697:KSJ327697 LCE327697:LCF327697 LMA327697:LMB327697 LVW327697:LVX327697 MFS327697:MFT327697 MPO327697:MPP327697 MZK327697:MZL327697 NJG327697:NJH327697 NTC327697:NTD327697 OCY327697:OCZ327697 OMU327697:OMV327697 OWQ327697:OWR327697 PGM327697:PGN327697 PQI327697:PQJ327697 QAE327697:QAF327697 QKA327697:QKB327697 QTW327697:QTX327697 RDS327697:RDT327697 RNO327697:RNP327697 RXK327697:RXL327697 SHG327697:SHH327697 SRC327697:SRD327697 TAY327697:TAZ327697 TKU327697:TKV327697 TUQ327697:TUR327697 UEM327697:UEN327697 UOI327697:UOJ327697 UYE327697:UYF327697 VIA327697:VIB327697 VRW327697:VRX327697 WBS327697:WBT327697 WLO327697:WLP327697 WVK327697:WVL327697 C393232:D393232 IY393233:IZ393233 SU393233:SV393233 ACQ393233:ACR393233 AMM393233:AMN393233 AWI393233:AWJ393233 BGE393233:BGF393233 BQA393233:BQB393233 BZW393233:BZX393233 CJS393233:CJT393233 CTO393233:CTP393233 DDK393233:DDL393233 DNG393233:DNH393233 DXC393233:DXD393233 EGY393233:EGZ393233 EQU393233:EQV393233 FAQ393233:FAR393233 FKM393233:FKN393233 FUI393233:FUJ393233 GEE393233:GEF393233 GOA393233:GOB393233 GXW393233:GXX393233 HHS393233:HHT393233 HRO393233:HRP393233 IBK393233:IBL393233 ILG393233:ILH393233 IVC393233:IVD393233 JEY393233:JEZ393233 JOU393233:JOV393233 JYQ393233:JYR393233 KIM393233:KIN393233 KSI393233:KSJ393233 LCE393233:LCF393233 LMA393233:LMB393233 LVW393233:LVX393233 MFS393233:MFT393233 MPO393233:MPP393233 MZK393233:MZL393233 NJG393233:NJH393233 NTC393233:NTD393233 OCY393233:OCZ393233 OMU393233:OMV393233 OWQ393233:OWR393233 PGM393233:PGN393233 PQI393233:PQJ393233 QAE393233:QAF393233 QKA393233:QKB393233 QTW393233:QTX393233 RDS393233:RDT393233 RNO393233:RNP393233 RXK393233:RXL393233 SHG393233:SHH393233 SRC393233:SRD393233 TAY393233:TAZ393233 TKU393233:TKV393233 TUQ393233:TUR393233 UEM393233:UEN393233 UOI393233:UOJ393233 UYE393233:UYF393233 VIA393233:VIB393233 VRW393233:VRX393233 WBS393233:WBT393233 WLO393233:WLP393233 WVK393233:WVL393233 C458768:D458768 IY458769:IZ458769 SU458769:SV458769 ACQ458769:ACR458769 AMM458769:AMN458769 AWI458769:AWJ458769 BGE458769:BGF458769 BQA458769:BQB458769 BZW458769:BZX458769 CJS458769:CJT458769 CTO458769:CTP458769 DDK458769:DDL458769 DNG458769:DNH458769 DXC458769:DXD458769 EGY458769:EGZ458769 EQU458769:EQV458769 FAQ458769:FAR458769 FKM458769:FKN458769 FUI458769:FUJ458769 GEE458769:GEF458769 GOA458769:GOB458769 GXW458769:GXX458769 HHS458769:HHT458769 HRO458769:HRP458769 IBK458769:IBL458769 ILG458769:ILH458769 IVC458769:IVD458769 JEY458769:JEZ458769 JOU458769:JOV458769 JYQ458769:JYR458769 KIM458769:KIN458769 KSI458769:KSJ458769 LCE458769:LCF458769 LMA458769:LMB458769 LVW458769:LVX458769 MFS458769:MFT458769 MPO458769:MPP458769 MZK458769:MZL458769 NJG458769:NJH458769 NTC458769:NTD458769 OCY458769:OCZ458769 OMU458769:OMV458769 OWQ458769:OWR458769 PGM458769:PGN458769 PQI458769:PQJ458769 QAE458769:QAF458769 QKA458769:QKB458769 QTW458769:QTX458769 RDS458769:RDT458769 RNO458769:RNP458769 RXK458769:RXL458769 SHG458769:SHH458769 SRC458769:SRD458769 TAY458769:TAZ458769 TKU458769:TKV458769 TUQ458769:TUR458769 UEM458769:UEN458769 UOI458769:UOJ458769 UYE458769:UYF458769 VIA458769:VIB458769 VRW458769:VRX458769 WBS458769:WBT458769 WLO458769:WLP458769 WVK458769:WVL458769 C524304:D524304 IY524305:IZ524305 SU524305:SV524305 ACQ524305:ACR524305 AMM524305:AMN524305 AWI524305:AWJ524305 BGE524305:BGF524305 BQA524305:BQB524305 BZW524305:BZX524305 CJS524305:CJT524305 CTO524305:CTP524305 DDK524305:DDL524305 DNG524305:DNH524305 DXC524305:DXD524305 EGY524305:EGZ524305 EQU524305:EQV524305 FAQ524305:FAR524305 FKM524305:FKN524305 FUI524305:FUJ524305 GEE524305:GEF524305 GOA524305:GOB524305 GXW524305:GXX524305 HHS524305:HHT524305 HRO524305:HRP524305 IBK524305:IBL524305 ILG524305:ILH524305 IVC524305:IVD524305 JEY524305:JEZ524305 JOU524305:JOV524305 JYQ524305:JYR524305 KIM524305:KIN524305 KSI524305:KSJ524305 LCE524305:LCF524305 LMA524305:LMB524305 LVW524305:LVX524305 MFS524305:MFT524305 MPO524305:MPP524305 MZK524305:MZL524305 NJG524305:NJH524305 NTC524305:NTD524305 OCY524305:OCZ524305 OMU524305:OMV524305 OWQ524305:OWR524305 PGM524305:PGN524305 PQI524305:PQJ524305 QAE524305:QAF524305 QKA524305:QKB524305 QTW524305:QTX524305 RDS524305:RDT524305 RNO524305:RNP524305 RXK524305:RXL524305 SHG524305:SHH524305 SRC524305:SRD524305 TAY524305:TAZ524305 TKU524305:TKV524305 TUQ524305:TUR524305 UEM524305:UEN524305 UOI524305:UOJ524305 UYE524305:UYF524305 VIA524305:VIB524305 VRW524305:VRX524305 WBS524305:WBT524305 WLO524305:WLP524305 WVK524305:WVL524305 C589840:D589840 IY589841:IZ589841 SU589841:SV589841 ACQ589841:ACR589841 AMM589841:AMN589841 AWI589841:AWJ589841 BGE589841:BGF589841 BQA589841:BQB589841 BZW589841:BZX589841 CJS589841:CJT589841 CTO589841:CTP589841 DDK589841:DDL589841 DNG589841:DNH589841 DXC589841:DXD589841 EGY589841:EGZ589841 EQU589841:EQV589841 FAQ589841:FAR589841 FKM589841:FKN589841 FUI589841:FUJ589841 GEE589841:GEF589841 GOA589841:GOB589841 GXW589841:GXX589841 HHS589841:HHT589841 HRO589841:HRP589841 IBK589841:IBL589841 ILG589841:ILH589841 IVC589841:IVD589841 JEY589841:JEZ589841 JOU589841:JOV589841 JYQ589841:JYR589841 KIM589841:KIN589841 KSI589841:KSJ589841 LCE589841:LCF589841 LMA589841:LMB589841 LVW589841:LVX589841 MFS589841:MFT589841 MPO589841:MPP589841 MZK589841:MZL589841 NJG589841:NJH589841 NTC589841:NTD589841 OCY589841:OCZ589841 OMU589841:OMV589841 OWQ589841:OWR589841 PGM589841:PGN589841 PQI589841:PQJ589841 QAE589841:QAF589841 QKA589841:QKB589841 QTW589841:QTX589841 RDS589841:RDT589841 RNO589841:RNP589841 RXK589841:RXL589841 SHG589841:SHH589841 SRC589841:SRD589841 TAY589841:TAZ589841 TKU589841:TKV589841 TUQ589841:TUR589841 UEM589841:UEN589841 UOI589841:UOJ589841 UYE589841:UYF589841 VIA589841:VIB589841 VRW589841:VRX589841 WBS589841:WBT589841 WLO589841:WLP589841 WVK589841:WVL589841 C655376:D655376 IY655377:IZ655377 SU655377:SV655377 ACQ655377:ACR655377 AMM655377:AMN655377 AWI655377:AWJ655377 BGE655377:BGF655377 BQA655377:BQB655377 BZW655377:BZX655377 CJS655377:CJT655377 CTO655377:CTP655377 DDK655377:DDL655377 DNG655377:DNH655377 DXC655377:DXD655377 EGY655377:EGZ655377 EQU655377:EQV655377 FAQ655377:FAR655377 FKM655377:FKN655377 FUI655377:FUJ655377 GEE655377:GEF655377 GOA655377:GOB655377 GXW655377:GXX655377 HHS655377:HHT655377 HRO655377:HRP655377 IBK655377:IBL655377 ILG655377:ILH655377 IVC655377:IVD655377 JEY655377:JEZ655377 JOU655377:JOV655377 JYQ655377:JYR655377 KIM655377:KIN655377 KSI655377:KSJ655377 LCE655377:LCF655377 LMA655377:LMB655377 LVW655377:LVX655377 MFS655377:MFT655377 MPO655377:MPP655377 MZK655377:MZL655377 NJG655377:NJH655377 NTC655377:NTD655377 OCY655377:OCZ655377 OMU655377:OMV655377 OWQ655377:OWR655377 PGM655377:PGN655377 PQI655377:PQJ655377 QAE655377:QAF655377 QKA655377:QKB655377 QTW655377:QTX655377 RDS655377:RDT655377 RNO655377:RNP655377 RXK655377:RXL655377 SHG655377:SHH655377 SRC655377:SRD655377 TAY655377:TAZ655377 TKU655377:TKV655377 TUQ655377:TUR655377 UEM655377:UEN655377 UOI655377:UOJ655377 UYE655377:UYF655377 VIA655377:VIB655377 VRW655377:VRX655377 WBS655377:WBT655377 WLO655377:WLP655377 WVK655377:WVL655377 C720912:D720912 IY720913:IZ720913 SU720913:SV720913 ACQ720913:ACR720913 AMM720913:AMN720913 AWI720913:AWJ720913 BGE720913:BGF720913 BQA720913:BQB720913 BZW720913:BZX720913 CJS720913:CJT720913 CTO720913:CTP720913 DDK720913:DDL720913 DNG720913:DNH720913 DXC720913:DXD720913 EGY720913:EGZ720913 EQU720913:EQV720913 FAQ720913:FAR720913 FKM720913:FKN720913 FUI720913:FUJ720913 GEE720913:GEF720913 GOA720913:GOB720913 GXW720913:GXX720913 HHS720913:HHT720913 HRO720913:HRP720913 IBK720913:IBL720913 ILG720913:ILH720913 IVC720913:IVD720913 JEY720913:JEZ720913 JOU720913:JOV720913 JYQ720913:JYR720913 KIM720913:KIN720913 KSI720913:KSJ720913 LCE720913:LCF720913 LMA720913:LMB720913 LVW720913:LVX720913 MFS720913:MFT720913 MPO720913:MPP720913 MZK720913:MZL720913 NJG720913:NJH720913 NTC720913:NTD720913 OCY720913:OCZ720913 OMU720913:OMV720913 OWQ720913:OWR720913 PGM720913:PGN720913 PQI720913:PQJ720913 QAE720913:QAF720913 QKA720913:QKB720913 QTW720913:QTX720913 RDS720913:RDT720913 RNO720913:RNP720913 RXK720913:RXL720913 SHG720913:SHH720913 SRC720913:SRD720913 TAY720913:TAZ720913 TKU720913:TKV720913 TUQ720913:TUR720913 UEM720913:UEN720913 UOI720913:UOJ720913 UYE720913:UYF720913 VIA720913:VIB720913 VRW720913:VRX720913 WBS720913:WBT720913 WLO720913:WLP720913 WVK720913:WVL720913 C786448:D786448 IY786449:IZ786449 SU786449:SV786449 ACQ786449:ACR786449 AMM786449:AMN786449 AWI786449:AWJ786449 BGE786449:BGF786449 BQA786449:BQB786449 BZW786449:BZX786449 CJS786449:CJT786449 CTO786449:CTP786449 DDK786449:DDL786449 DNG786449:DNH786449 DXC786449:DXD786449 EGY786449:EGZ786449 EQU786449:EQV786449 FAQ786449:FAR786449 FKM786449:FKN786449 FUI786449:FUJ786449 GEE786449:GEF786449 GOA786449:GOB786449 GXW786449:GXX786449 HHS786449:HHT786449 HRO786449:HRP786449 IBK786449:IBL786449 ILG786449:ILH786449 IVC786449:IVD786449 JEY786449:JEZ786449 JOU786449:JOV786449 JYQ786449:JYR786449 KIM786449:KIN786449 KSI786449:KSJ786449 LCE786449:LCF786449 LMA786449:LMB786449 LVW786449:LVX786449 MFS786449:MFT786449 MPO786449:MPP786449 MZK786449:MZL786449 NJG786449:NJH786449 NTC786449:NTD786449 OCY786449:OCZ786449 OMU786449:OMV786449 OWQ786449:OWR786449 PGM786449:PGN786449 PQI786449:PQJ786449 QAE786449:QAF786449 QKA786449:QKB786449 QTW786449:QTX786449 RDS786449:RDT786449 RNO786449:RNP786449 RXK786449:RXL786449 SHG786449:SHH786449 SRC786449:SRD786449 TAY786449:TAZ786449 TKU786449:TKV786449 TUQ786449:TUR786449 UEM786449:UEN786449 UOI786449:UOJ786449 UYE786449:UYF786449 VIA786449:VIB786449 VRW786449:VRX786449 WBS786449:WBT786449 WLO786449:WLP786449 WVK786449:WVL786449 C851984:D851984 IY851985:IZ851985 SU851985:SV851985 ACQ851985:ACR851985 AMM851985:AMN851985 AWI851985:AWJ851985 BGE851985:BGF851985 BQA851985:BQB851985 BZW851985:BZX851985 CJS851985:CJT851985 CTO851985:CTP851985 DDK851985:DDL851985 DNG851985:DNH851985 DXC851985:DXD851985 EGY851985:EGZ851985 EQU851985:EQV851985 FAQ851985:FAR851985 FKM851985:FKN851985 FUI851985:FUJ851985 GEE851985:GEF851985 GOA851985:GOB851985 GXW851985:GXX851985 HHS851985:HHT851985 HRO851985:HRP851985 IBK851985:IBL851985 ILG851985:ILH851985 IVC851985:IVD851985 JEY851985:JEZ851985 JOU851985:JOV851985 JYQ851985:JYR851985 KIM851985:KIN851985 KSI851985:KSJ851985 LCE851985:LCF851985 LMA851985:LMB851985 LVW851985:LVX851985 MFS851985:MFT851985 MPO851985:MPP851985 MZK851985:MZL851985 NJG851985:NJH851985 NTC851985:NTD851985 OCY851985:OCZ851985 OMU851985:OMV851985 OWQ851985:OWR851985 PGM851985:PGN851985 PQI851985:PQJ851985 QAE851985:QAF851985 QKA851985:QKB851985 QTW851985:QTX851985 RDS851985:RDT851985 RNO851985:RNP851985 RXK851985:RXL851985 SHG851985:SHH851985 SRC851985:SRD851985 TAY851985:TAZ851985 TKU851985:TKV851985 TUQ851985:TUR851985 UEM851985:UEN851985 UOI851985:UOJ851985 UYE851985:UYF851985 VIA851985:VIB851985 VRW851985:VRX851985 WBS851985:WBT851985 WLO851985:WLP851985 WVK851985:WVL851985 C917520:D917520 IY917521:IZ917521 SU917521:SV917521 ACQ917521:ACR917521 AMM917521:AMN917521 AWI917521:AWJ917521 BGE917521:BGF917521 BQA917521:BQB917521 BZW917521:BZX917521 CJS917521:CJT917521 CTO917521:CTP917521 DDK917521:DDL917521 DNG917521:DNH917521 DXC917521:DXD917521 EGY917521:EGZ917521 EQU917521:EQV917521 FAQ917521:FAR917521 FKM917521:FKN917521 FUI917521:FUJ917521 GEE917521:GEF917521 GOA917521:GOB917521 GXW917521:GXX917521 HHS917521:HHT917521 HRO917521:HRP917521 IBK917521:IBL917521 ILG917521:ILH917521 IVC917521:IVD917521 JEY917521:JEZ917521 JOU917521:JOV917521 JYQ917521:JYR917521 KIM917521:KIN917521 KSI917521:KSJ917521 LCE917521:LCF917521 LMA917521:LMB917521 LVW917521:LVX917521 MFS917521:MFT917521 MPO917521:MPP917521 MZK917521:MZL917521 NJG917521:NJH917521 NTC917521:NTD917521 OCY917521:OCZ917521 OMU917521:OMV917521 OWQ917521:OWR917521 PGM917521:PGN917521 PQI917521:PQJ917521 QAE917521:QAF917521 QKA917521:QKB917521 QTW917521:QTX917521 RDS917521:RDT917521 RNO917521:RNP917521 RXK917521:RXL917521 SHG917521:SHH917521 SRC917521:SRD917521 TAY917521:TAZ917521 TKU917521:TKV917521 TUQ917521:TUR917521 UEM917521:UEN917521 UOI917521:UOJ917521 UYE917521:UYF917521 VIA917521:VIB917521 VRW917521:VRX917521 WBS917521:WBT917521 WLO917521:WLP917521 WVK917521:WVL917521 C983056:D983056 IY983057:IZ983057 SU983057:SV983057 ACQ983057:ACR983057 AMM983057:AMN983057 AWI983057:AWJ983057 BGE983057:BGF983057 BQA983057:BQB983057 BZW983057:BZX983057 CJS983057:CJT983057 CTO983057:CTP983057 DDK983057:DDL983057 DNG983057:DNH983057 DXC983057:DXD983057 EGY983057:EGZ983057 EQU983057:EQV983057 FAQ983057:FAR983057 FKM983057:FKN983057 FUI983057:FUJ983057 GEE983057:GEF983057 GOA983057:GOB983057 GXW983057:GXX983057 HHS983057:HHT983057 HRO983057:HRP983057 IBK983057:IBL983057 ILG983057:ILH983057 IVC983057:IVD983057 JEY983057:JEZ983057 JOU983057:JOV983057 JYQ983057:JYR983057 KIM983057:KIN983057 KSI983057:KSJ983057 LCE983057:LCF983057 LMA983057:LMB983057 LVW983057:LVX983057 MFS983057:MFT983057 MPO983057:MPP983057 MZK983057:MZL983057 NJG983057:NJH983057 NTC983057:NTD983057 OCY983057:OCZ983057 OMU983057:OMV983057 OWQ983057:OWR983057 PGM983057:PGN983057 PQI983057:PQJ983057 QAE983057:QAF983057 QKA983057:QKB983057 QTW983057:QTX983057 RDS983057:RDT983057 RNO983057:RNP983057 RXK983057:RXL983057 SHG983057:SHH983057 SRC983057:SRD983057 TAY983057:TAZ983057 TKU983057:TKV983057 TUQ983057:TUR983057 UEM983057:UEN983057 UOI983057:UOJ983057 UYE983057:UYF983057 VIA983057:VIB983057 VRW983057:VRX983057 WBS983057:WBT983057 WLO983057:WLP983057 WVK983057:WVL983057" xr:uid="{00000000-0002-0000-0000-00000E000000}"/>
    <dataValidation allowBlank="1" showInputMessage="1" showErrorMessage="1" promptTitle="買物弱者支援の該非について" prompt="買物弱者支援に該当する「○」_x000a_該当しない「未記入」" sqref="D65636:D65741 IZ65637:IZ65742 SV65637:SV65742 ACR65637:ACR65742 AMN65637:AMN65742 AWJ65637:AWJ65742 BGF65637:BGF65742 BQB65637:BQB65742 BZX65637:BZX65742 CJT65637:CJT65742 CTP65637:CTP65742 DDL65637:DDL65742 DNH65637:DNH65742 DXD65637:DXD65742 EGZ65637:EGZ65742 EQV65637:EQV65742 FAR65637:FAR65742 FKN65637:FKN65742 FUJ65637:FUJ65742 GEF65637:GEF65742 GOB65637:GOB65742 GXX65637:GXX65742 HHT65637:HHT65742 HRP65637:HRP65742 IBL65637:IBL65742 ILH65637:ILH65742 IVD65637:IVD65742 JEZ65637:JEZ65742 JOV65637:JOV65742 JYR65637:JYR65742 KIN65637:KIN65742 KSJ65637:KSJ65742 LCF65637:LCF65742 LMB65637:LMB65742 LVX65637:LVX65742 MFT65637:MFT65742 MPP65637:MPP65742 MZL65637:MZL65742 NJH65637:NJH65742 NTD65637:NTD65742 OCZ65637:OCZ65742 OMV65637:OMV65742 OWR65637:OWR65742 PGN65637:PGN65742 PQJ65637:PQJ65742 QAF65637:QAF65742 QKB65637:QKB65742 QTX65637:QTX65742 RDT65637:RDT65742 RNP65637:RNP65742 RXL65637:RXL65742 SHH65637:SHH65742 SRD65637:SRD65742 TAZ65637:TAZ65742 TKV65637:TKV65742 TUR65637:TUR65742 UEN65637:UEN65742 UOJ65637:UOJ65742 UYF65637:UYF65742 VIB65637:VIB65742 VRX65637:VRX65742 WBT65637:WBT65742 WLP65637:WLP65742 WVL65637:WVL65742 D131172:D131277 IZ131173:IZ131278 SV131173:SV131278 ACR131173:ACR131278 AMN131173:AMN131278 AWJ131173:AWJ131278 BGF131173:BGF131278 BQB131173:BQB131278 BZX131173:BZX131278 CJT131173:CJT131278 CTP131173:CTP131278 DDL131173:DDL131278 DNH131173:DNH131278 DXD131173:DXD131278 EGZ131173:EGZ131278 EQV131173:EQV131278 FAR131173:FAR131278 FKN131173:FKN131278 FUJ131173:FUJ131278 GEF131173:GEF131278 GOB131173:GOB131278 GXX131173:GXX131278 HHT131173:HHT131278 HRP131173:HRP131278 IBL131173:IBL131278 ILH131173:ILH131278 IVD131173:IVD131278 JEZ131173:JEZ131278 JOV131173:JOV131278 JYR131173:JYR131278 KIN131173:KIN131278 KSJ131173:KSJ131278 LCF131173:LCF131278 LMB131173:LMB131278 LVX131173:LVX131278 MFT131173:MFT131278 MPP131173:MPP131278 MZL131173:MZL131278 NJH131173:NJH131278 NTD131173:NTD131278 OCZ131173:OCZ131278 OMV131173:OMV131278 OWR131173:OWR131278 PGN131173:PGN131278 PQJ131173:PQJ131278 QAF131173:QAF131278 QKB131173:QKB131278 QTX131173:QTX131278 RDT131173:RDT131278 RNP131173:RNP131278 RXL131173:RXL131278 SHH131173:SHH131278 SRD131173:SRD131278 TAZ131173:TAZ131278 TKV131173:TKV131278 TUR131173:TUR131278 UEN131173:UEN131278 UOJ131173:UOJ131278 UYF131173:UYF131278 VIB131173:VIB131278 VRX131173:VRX131278 WBT131173:WBT131278 WLP131173:WLP131278 WVL131173:WVL131278 D196708:D196813 IZ196709:IZ196814 SV196709:SV196814 ACR196709:ACR196814 AMN196709:AMN196814 AWJ196709:AWJ196814 BGF196709:BGF196814 BQB196709:BQB196814 BZX196709:BZX196814 CJT196709:CJT196814 CTP196709:CTP196814 DDL196709:DDL196814 DNH196709:DNH196814 DXD196709:DXD196814 EGZ196709:EGZ196814 EQV196709:EQV196814 FAR196709:FAR196814 FKN196709:FKN196814 FUJ196709:FUJ196814 GEF196709:GEF196814 GOB196709:GOB196814 GXX196709:GXX196814 HHT196709:HHT196814 HRP196709:HRP196814 IBL196709:IBL196814 ILH196709:ILH196814 IVD196709:IVD196814 JEZ196709:JEZ196814 JOV196709:JOV196814 JYR196709:JYR196814 KIN196709:KIN196814 KSJ196709:KSJ196814 LCF196709:LCF196814 LMB196709:LMB196814 LVX196709:LVX196814 MFT196709:MFT196814 MPP196709:MPP196814 MZL196709:MZL196814 NJH196709:NJH196814 NTD196709:NTD196814 OCZ196709:OCZ196814 OMV196709:OMV196814 OWR196709:OWR196814 PGN196709:PGN196814 PQJ196709:PQJ196814 QAF196709:QAF196814 QKB196709:QKB196814 QTX196709:QTX196814 RDT196709:RDT196814 RNP196709:RNP196814 RXL196709:RXL196814 SHH196709:SHH196814 SRD196709:SRD196814 TAZ196709:TAZ196814 TKV196709:TKV196814 TUR196709:TUR196814 UEN196709:UEN196814 UOJ196709:UOJ196814 UYF196709:UYF196814 VIB196709:VIB196814 VRX196709:VRX196814 WBT196709:WBT196814 WLP196709:WLP196814 WVL196709:WVL196814 D262244:D262349 IZ262245:IZ262350 SV262245:SV262350 ACR262245:ACR262350 AMN262245:AMN262350 AWJ262245:AWJ262350 BGF262245:BGF262350 BQB262245:BQB262350 BZX262245:BZX262350 CJT262245:CJT262350 CTP262245:CTP262350 DDL262245:DDL262350 DNH262245:DNH262350 DXD262245:DXD262350 EGZ262245:EGZ262350 EQV262245:EQV262350 FAR262245:FAR262350 FKN262245:FKN262350 FUJ262245:FUJ262350 GEF262245:GEF262350 GOB262245:GOB262350 GXX262245:GXX262350 HHT262245:HHT262350 HRP262245:HRP262350 IBL262245:IBL262350 ILH262245:ILH262350 IVD262245:IVD262350 JEZ262245:JEZ262350 JOV262245:JOV262350 JYR262245:JYR262350 KIN262245:KIN262350 KSJ262245:KSJ262350 LCF262245:LCF262350 LMB262245:LMB262350 LVX262245:LVX262350 MFT262245:MFT262350 MPP262245:MPP262350 MZL262245:MZL262350 NJH262245:NJH262350 NTD262245:NTD262350 OCZ262245:OCZ262350 OMV262245:OMV262350 OWR262245:OWR262350 PGN262245:PGN262350 PQJ262245:PQJ262350 QAF262245:QAF262350 QKB262245:QKB262350 QTX262245:QTX262350 RDT262245:RDT262350 RNP262245:RNP262350 RXL262245:RXL262350 SHH262245:SHH262350 SRD262245:SRD262350 TAZ262245:TAZ262350 TKV262245:TKV262350 TUR262245:TUR262350 UEN262245:UEN262350 UOJ262245:UOJ262350 UYF262245:UYF262350 VIB262245:VIB262350 VRX262245:VRX262350 WBT262245:WBT262350 WLP262245:WLP262350 WVL262245:WVL262350 D327780:D327885 IZ327781:IZ327886 SV327781:SV327886 ACR327781:ACR327886 AMN327781:AMN327886 AWJ327781:AWJ327886 BGF327781:BGF327886 BQB327781:BQB327886 BZX327781:BZX327886 CJT327781:CJT327886 CTP327781:CTP327886 DDL327781:DDL327886 DNH327781:DNH327886 DXD327781:DXD327886 EGZ327781:EGZ327886 EQV327781:EQV327886 FAR327781:FAR327886 FKN327781:FKN327886 FUJ327781:FUJ327886 GEF327781:GEF327886 GOB327781:GOB327886 GXX327781:GXX327886 HHT327781:HHT327886 HRP327781:HRP327886 IBL327781:IBL327886 ILH327781:ILH327886 IVD327781:IVD327886 JEZ327781:JEZ327886 JOV327781:JOV327886 JYR327781:JYR327886 KIN327781:KIN327886 KSJ327781:KSJ327886 LCF327781:LCF327886 LMB327781:LMB327886 LVX327781:LVX327886 MFT327781:MFT327886 MPP327781:MPP327886 MZL327781:MZL327886 NJH327781:NJH327886 NTD327781:NTD327886 OCZ327781:OCZ327886 OMV327781:OMV327886 OWR327781:OWR327886 PGN327781:PGN327886 PQJ327781:PQJ327886 QAF327781:QAF327886 QKB327781:QKB327886 QTX327781:QTX327886 RDT327781:RDT327886 RNP327781:RNP327886 RXL327781:RXL327886 SHH327781:SHH327886 SRD327781:SRD327886 TAZ327781:TAZ327886 TKV327781:TKV327886 TUR327781:TUR327886 UEN327781:UEN327886 UOJ327781:UOJ327886 UYF327781:UYF327886 VIB327781:VIB327886 VRX327781:VRX327886 WBT327781:WBT327886 WLP327781:WLP327886 WVL327781:WVL327886 D393316:D393421 IZ393317:IZ393422 SV393317:SV393422 ACR393317:ACR393422 AMN393317:AMN393422 AWJ393317:AWJ393422 BGF393317:BGF393422 BQB393317:BQB393422 BZX393317:BZX393422 CJT393317:CJT393422 CTP393317:CTP393422 DDL393317:DDL393422 DNH393317:DNH393422 DXD393317:DXD393422 EGZ393317:EGZ393422 EQV393317:EQV393422 FAR393317:FAR393422 FKN393317:FKN393422 FUJ393317:FUJ393422 GEF393317:GEF393422 GOB393317:GOB393422 GXX393317:GXX393422 HHT393317:HHT393422 HRP393317:HRP393422 IBL393317:IBL393422 ILH393317:ILH393422 IVD393317:IVD393422 JEZ393317:JEZ393422 JOV393317:JOV393422 JYR393317:JYR393422 KIN393317:KIN393422 KSJ393317:KSJ393422 LCF393317:LCF393422 LMB393317:LMB393422 LVX393317:LVX393422 MFT393317:MFT393422 MPP393317:MPP393422 MZL393317:MZL393422 NJH393317:NJH393422 NTD393317:NTD393422 OCZ393317:OCZ393422 OMV393317:OMV393422 OWR393317:OWR393422 PGN393317:PGN393422 PQJ393317:PQJ393422 QAF393317:QAF393422 QKB393317:QKB393422 QTX393317:QTX393422 RDT393317:RDT393422 RNP393317:RNP393422 RXL393317:RXL393422 SHH393317:SHH393422 SRD393317:SRD393422 TAZ393317:TAZ393422 TKV393317:TKV393422 TUR393317:TUR393422 UEN393317:UEN393422 UOJ393317:UOJ393422 UYF393317:UYF393422 VIB393317:VIB393422 VRX393317:VRX393422 WBT393317:WBT393422 WLP393317:WLP393422 WVL393317:WVL393422 D458852:D458957 IZ458853:IZ458958 SV458853:SV458958 ACR458853:ACR458958 AMN458853:AMN458958 AWJ458853:AWJ458958 BGF458853:BGF458958 BQB458853:BQB458958 BZX458853:BZX458958 CJT458853:CJT458958 CTP458853:CTP458958 DDL458853:DDL458958 DNH458853:DNH458958 DXD458853:DXD458958 EGZ458853:EGZ458958 EQV458853:EQV458958 FAR458853:FAR458958 FKN458853:FKN458958 FUJ458853:FUJ458958 GEF458853:GEF458958 GOB458853:GOB458958 GXX458853:GXX458958 HHT458853:HHT458958 HRP458853:HRP458958 IBL458853:IBL458958 ILH458853:ILH458958 IVD458853:IVD458958 JEZ458853:JEZ458958 JOV458853:JOV458958 JYR458853:JYR458958 KIN458853:KIN458958 KSJ458853:KSJ458958 LCF458853:LCF458958 LMB458853:LMB458958 LVX458853:LVX458958 MFT458853:MFT458958 MPP458853:MPP458958 MZL458853:MZL458958 NJH458853:NJH458958 NTD458853:NTD458958 OCZ458853:OCZ458958 OMV458853:OMV458958 OWR458853:OWR458958 PGN458853:PGN458958 PQJ458853:PQJ458958 QAF458853:QAF458958 QKB458853:QKB458958 QTX458853:QTX458958 RDT458853:RDT458958 RNP458853:RNP458958 RXL458853:RXL458958 SHH458853:SHH458958 SRD458853:SRD458958 TAZ458853:TAZ458958 TKV458853:TKV458958 TUR458853:TUR458958 UEN458853:UEN458958 UOJ458853:UOJ458958 UYF458853:UYF458958 VIB458853:VIB458958 VRX458853:VRX458958 WBT458853:WBT458958 WLP458853:WLP458958 WVL458853:WVL458958 D524388:D524493 IZ524389:IZ524494 SV524389:SV524494 ACR524389:ACR524494 AMN524389:AMN524494 AWJ524389:AWJ524494 BGF524389:BGF524494 BQB524389:BQB524494 BZX524389:BZX524494 CJT524389:CJT524494 CTP524389:CTP524494 DDL524389:DDL524494 DNH524389:DNH524494 DXD524389:DXD524494 EGZ524389:EGZ524494 EQV524389:EQV524494 FAR524389:FAR524494 FKN524389:FKN524494 FUJ524389:FUJ524494 GEF524389:GEF524494 GOB524389:GOB524494 GXX524389:GXX524494 HHT524389:HHT524494 HRP524389:HRP524494 IBL524389:IBL524494 ILH524389:ILH524494 IVD524389:IVD524494 JEZ524389:JEZ524494 JOV524389:JOV524494 JYR524389:JYR524494 KIN524389:KIN524494 KSJ524389:KSJ524494 LCF524389:LCF524494 LMB524389:LMB524494 LVX524389:LVX524494 MFT524389:MFT524494 MPP524389:MPP524494 MZL524389:MZL524494 NJH524389:NJH524494 NTD524389:NTD524494 OCZ524389:OCZ524494 OMV524389:OMV524494 OWR524389:OWR524494 PGN524389:PGN524494 PQJ524389:PQJ524494 QAF524389:QAF524494 QKB524389:QKB524494 QTX524389:QTX524494 RDT524389:RDT524494 RNP524389:RNP524494 RXL524389:RXL524494 SHH524389:SHH524494 SRD524389:SRD524494 TAZ524389:TAZ524494 TKV524389:TKV524494 TUR524389:TUR524494 UEN524389:UEN524494 UOJ524389:UOJ524494 UYF524389:UYF524494 VIB524389:VIB524494 VRX524389:VRX524494 WBT524389:WBT524494 WLP524389:WLP524494 WVL524389:WVL524494 D589924:D590029 IZ589925:IZ590030 SV589925:SV590030 ACR589925:ACR590030 AMN589925:AMN590030 AWJ589925:AWJ590030 BGF589925:BGF590030 BQB589925:BQB590030 BZX589925:BZX590030 CJT589925:CJT590030 CTP589925:CTP590030 DDL589925:DDL590030 DNH589925:DNH590030 DXD589925:DXD590030 EGZ589925:EGZ590030 EQV589925:EQV590030 FAR589925:FAR590030 FKN589925:FKN590030 FUJ589925:FUJ590030 GEF589925:GEF590030 GOB589925:GOB590030 GXX589925:GXX590030 HHT589925:HHT590030 HRP589925:HRP590030 IBL589925:IBL590030 ILH589925:ILH590030 IVD589925:IVD590030 JEZ589925:JEZ590030 JOV589925:JOV590030 JYR589925:JYR590030 KIN589925:KIN590030 KSJ589925:KSJ590030 LCF589925:LCF590030 LMB589925:LMB590030 LVX589925:LVX590030 MFT589925:MFT590030 MPP589925:MPP590030 MZL589925:MZL590030 NJH589925:NJH590030 NTD589925:NTD590030 OCZ589925:OCZ590030 OMV589925:OMV590030 OWR589925:OWR590030 PGN589925:PGN590030 PQJ589925:PQJ590030 QAF589925:QAF590030 QKB589925:QKB590030 QTX589925:QTX590030 RDT589925:RDT590030 RNP589925:RNP590030 RXL589925:RXL590030 SHH589925:SHH590030 SRD589925:SRD590030 TAZ589925:TAZ590030 TKV589925:TKV590030 TUR589925:TUR590030 UEN589925:UEN590030 UOJ589925:UOJ590030 UYF589925:UYF590030 VIB589925:VIB590030 VRX589925:VRX590030 WBT589925:WBT590030 WLP589925:WLP590030 WVL589925:WVL590030 D655460:D655565 IZ655461:IZ655566 SV655461:SV655566 ACR655461:ACR655566 AMN655461:AMN655566 AWJ655461:AWJ655566 BGF655461:BGF655566 BQB655461:BQB655566 BZX655461:BZX655566 CJT655461:CJT655566 CTP655461:CTP655566 DDL655461:DDL655566 DNH655461:DNH655566 DXD655461:DXD655566 EGZ655461:EGZ655566 EQV655461:EQV655566 FAR655461:FAR655566 FKN655461:FKN655566 FUJ655461:FUJ655566 GEF655461:GEF655566 GOB655461:GOB655566 GXX655461:GXX655566 HHT655461:HHT655566 HRP655461:HRP655566 IBL655461:IBL655566 ILH655461:ILH655566 IVD655461:IVD655566 JEZ655461:JEZ655566 JOV655461:JOV655566 JYR655461:JYR655566 KIN655461:KIN655566 KSJ655461:KSJ655566 LCF655461:LCF655566 LMB655461:LMB655566 LVX655461:LVX655566 MFT655461:MFT655566 MPP655461:MPP655566 MZL655461:MZL655566 NJH655461:NJH655566 NTD655461:NTD655566 OCZ655461:OCZ655566 OMV655461:OMV655566 OWR655461:OWR655566 PGN655461:PGN655566 PQJ655461:PQJ655566 QAF655461:QAF655566 QKB655461:QKB655566 QTX655461:QTX655566 RDT655461:RDT655566 RNP655461:RNP655566 RXL655461:RXL655566 SHH655461:SHH655566 SRD655461:SRD655566 TAZ655461:TAZ655566 TKV655461:TKV655566 TUR655461:TUR655566 UEN655461:UEN655566 UOJ655461:UOJ655566 UYF655461:UYF655566 VIB655461:VIB655566 VRX655461:VRX655566 WBT655461:WBT655566 WLP655461:WLP655566 WVL655461:WVL655566 D720996:D721101 IZ720997:IZ721102 SV720997:SV721102 ACR720997:ACR721102 AMN720997:AMN721102 AWJ720997:AWJ721102 BGF720997:BGF721102 BQB720997:BQB721102 BZX720997:BZX721102 CJT720997:CJT721102 CTP720997:CTP721102 DDL720997:DDL721102 DNH720997:DNH721102 DXD720997:DXD721102 EGZ720997:EGZ721102 EQV720997:EQV721102 FAR720997:FAR721102 FKN720997:FKN721102 FUJ720997:FUJ721102 GEF720997:GEF721102 GOB720997:GOB721102 GXX720997:GXX721102 HHT720997:HHT721102 HRP720997:HRP721102 IBL720997:IBL721102 ILH720997:ILH721102 IVD720997:IVD721102 JEZ720997:JEZ721102 JOV720997:JOV721102 JYR720997:JYR721102 KIN720997:KIN721102 KSJ720997:KSJ721102 LCF720997:LCF721102 LMB720997:LMB721102 LVX720997:LVX721102 MFT720997:MFT721102 MPP720997:MPP721102 MZL720997:MZL721102 NJH720997:NJH721102 NTD720997:NTD721102 OCZ720997:OCZ721102 OMV720997:OMV721102 OWR720997:OWR721102 PGN720997:PGN721102 PQJ720997:PQJ721102 QAF720997:QAF721102 QKB720997:QKB721102 QTX720997:QTX721102 RDT720997:RDT721102 RNP720997:RNP721102 RXL720997:RXL721102 SHH720997:SHH721102 SRD720997:SRD721102 TAZ720997:TAZ721102 TKV720997:TKV721102 TUR720997:TUR721102 UEN720997:UEN721102 UOJ720997:UOJ721102 UYF720997:UYF721102 VIB720997:VIB721102 VRX720997:VRX721102 WBT720997:WBT721102 WLP720997:WLP721102 WVL720997:WVL721102 D786532:D786637 IZ786533:IZ786638 SV786533:SV786638 ACR786533:ACR786638 AMN786533:AMN786638 AWJ786533:AWJ786638 BGF786533:BGF786638 BQB786533:BQB786638 BZX786533:BZX786638 CJT786533:CJT786638 CTP786533:CTP786638 DDL786533:DDL786638 DNH786533:DNH786638 DXD786533:DXD786638 EGZ786533:EGZ786638 EQV786533:EQV786638 FAR786533:FAR786638 FKN786533:FKN786638 FUJ786533:FUJ786638 GEF786533:GEF786638 GOB786533:GOB786638 GXX786533:GXX786638 HHT786533:HHT786638 HRP786533:HRP786638 IBL786533:IBL786638 ILH786533:ILH786638 IVD786533:IVD786638 JEZ786533:JEZ786638 JOV786533:JOV786638 JYR786533:JYR786638 KIN786533:KIN786638 KSJ786533:KSJ786638 LCF786533:LCF786638 LMB786533:LMB786638 LVX786533:LVX786638 MFT786533:MFT786638 MPP786533:MPP786638 MZL786533:MZL786638 NJH786533:NJH786638 NTD786533:NTD786638 OCZ786533:OCZ786638 OMV786533:OMV786638 OWR786533:OWR786638 PGN786533:PGN786638 PQJ786533:PQJ786638 QAF786533:QAF786638 QKB786533:QKB786638 QTX786533:QTX786638 RDT786533:RDT786638 RNP786533:RNP786638 RXL786533:RXL786638 SHH786533:SHH786638 SRD786533:SRD786638 TAZ786533:TAZ786638 TKV786533:TKV786638 TUR786533:TUR786638 UEN786533:UEN786638 UOJ786533:UOJ786638 UYF786533:UYF786638 VIB786533:VIB786638 VRX786533:VRX786638 WBT786533:WBT786638 WLP786533:WLP786638 WVL786533:WVL786638 D852068:D852173 IZ852069:IZ852174 SV852069:SV852174 ACR852069:ACR852174 AMN852069:AMN852174 AWJ852069:AWJ852174 BGF852069:BGF852174 BQB852069:BQB852174 BZX852069:BZX852174 CJT852069:CJT852174 CTP852069:CTP852174 DDL852069:DDL852174 DNH852069:DNH852174 DXD852069:DXD852174 EGZ852069:EGZ852174 EQV852069:EQV852174 FAR852069:FAR852174 FKN852069:FKN852174 FUJ852069:FUJ852174 GEF852069:GEF852174 GOB852069:GOB852174 GXX852069:GXX852174 HHT852069:HHT852174 HRP852069:HRP852174 IBL852069:IBL852174 ILH852069:ILH852174 IVD852069:IVD852174 JEZ852069:JEZ852174 JOV852069:JOV852174 JYR852069:JYR852174 KIN852069:KIN852174 KSJ852069:KSJ852174 LCF852069:LCF852174 LMB852069:LMB852174 LVX852069:LVX852174 MFT852069:MFT852174 MPP852069:MPP852174 MZL852069:MZL852174 NJH852069:NJH852174 NTD852069:NTD852174 OCZ852069:OCZ852174 OMV852069:OMV852174 OWR852069:OWR852174 PGN852069:PGN852174 PQJ852069:PQJ852174 QAF852069:QAF852174 QKB852069:QKB852174 QTX852069:QTX852174 RDT852069:RDT852174 RNP852069:RNP852174 RXL852069:RXL852174 SHH852069:SHH852174 SRD852069:SRD852174 TAZ852069:TAZ852174 TKV852069:TKV852174 TUR852069:TUR852174 UEN852069:UEN852174 UOJ852069:UOJ852174 UYF852069:UYF852174 VIB852069:VIB852174 VRX852069:VRX852174 WBT852069:WBT852174 WLP852069:WLP852174 WVL852069:WVL852174 D917604:D917709 IZ917605:IZ917710 SV917605:SV917710 ACR917605:ACR917710 AMN917605:AMN917710 AWJ917605:AWJ917710 BGF917605:BGF917710 BQB917605:BQB917710 BZX917605:BZX917710 CJT917605:CJT917710 CTP917605:CTP917710 DDL917605:DDL917710 DNH917605:DNH917710 DXD917605:DXD917710 EGZ917605:EGZ917710 EQV917605:EQV917710 FAR917605:FAR917710 FKN917605:FKN917710 FUJ917605:FUJ917710 GEF917605:GEF917710 GOB917605:GOB917710 GXX917605:GXX917710 HHT917605:HHT917710 HRP917605:HRP917710 IBL917605:IBL917710 ILH917605:ILH917710 IVD917605:IVD917710 JEZ917605:JEZ917710 JOV917605:JOV917710 JYR917605:JYR917710 KIN917605:KIN917710 KSJ917605:KSJ917710 LCF917605:LCF917710 LMB917605:LMB917710 LVX917605:LVX917710 MFT917605:MFT917710 MPP917605:MPP917710 MZL917605:MZL917710 NJH917605:NJH917710 NTD917605:NTD917710 OCZ917605:OCZ917710 OMV917605:OMV917710 OWR917605:OWR917710 PGN917605:PGN917710 PQJ917605:PQJ917710 QAF917605:QAF917710 QKB917605:QKB917710 QTX917605:QTX917710 RDT917605:RDT917710 RNP917605:RNP917710 RXL917605:RXL917710 SHH917605:SHH917710 SRD917605:SRD917710 TAZ917605:TAZ917710 TKV917605:TKV917710 TUR917605:TUR917710 UEN917605:UEN917710 UOJ917605:UOJ917710 UYF917605:UYF917710 VIB917605:VIB917710 VRX917605:VRX917710 WBT917605:WBT917710 WLP917605:WLP917710 WVL917605:WVL917710 D983140:D983245 IZ983141:IZ983246 SV983141:SV983246 ACR983141:ACR983246 AMN983141:AMN983246 AWJ983141:AWJ983246 BGF983141:BGF983246 BQB983141:BQB983246 BZX983141:BZX983246 CJT983141:CJT983246 CTP983141:CTP983246 DDL983141:DDL983246 DNH983141:DNH983246 DXD983141:DXD983246 EGZ983141:EGZ983246 EQV983141:EQV983246 FAR983141:FAR983246 FKN983141:FKN983246 FUJ983141:FUJ983246 GEF983141:GEF983246 GOB983141:GOB983246 GXX983141:GXX983246 HHT983141:HHT983246 HRP983141:HRP983246 IBL983141:IBL983246 ILH983141:ILH983246 IVD983141:IVD983246 JEZ983141:JEZ983246 JOV983141:JOV983246 JYR983141:JYR983246 KIN983141:KIN983246 KSJ983141:KSJ983246 LCF983141:LCF983246 LMB983141:LMB983246 LVX983141:LVX983246 MFT983141:MFT983246 MPP983141:MPP983246 MZL983141:MZL983246 NJH983141:NJH983246 NTD983141:NTD983246 OCZ983141:OCZ983246 OMV983141:OMV983246 OWR983141:OWR983246 PGN983141:PGN983246 PQJ983141:PQJ983246 QAF983141:QAF983246 QKB983141:QKB983246 QTX983141:QTX983246 RDT983141:RDT983246 RNP983141:RNP983246 RXL983141:RXL983246 SHH983141:SHH983246 SRD983141:SRD983246 TAZ983141:TAZ983246 TKV983141:TKV983246 TUR983141:TUR983246 UEN983141:UEN983246 UOJ983141:UOJ983246 UYF983141:UYF983246 VIB983141:VIB983246 VRX983141:VRX983246 WBT983141:WBT983246 WLP983141:WLP983246 WVL983141:WVL983246 WVL983058:WVL983139 D65553:D65634 IZ65554:IZ65635 SV65554:SV65635 ACR65554:ACR65635 AMN65554:AMN65635 AWJ65554:AWJ65635 BGF65554:BGF65635 BQB65554:BQB65635 BZX65554:BZX65635 CJT65554:CJT65635 CTP65554:CTP65635 DDL65554:DDL65635 DNH65554:DNH65635 DXD65554:DXD65635 EGZ65554:EGZ65635 EQV65554:EQV65635 FAR65554:FAR65635 FKN65554:FKN65635 FUJ65554:FUJ65635 GEF65554:GEF65635 GOB65554:GOB65635 GXX65554:GXX65635 HHT65554:HHT65635 HRP65554:HRP65635 IBL65554:IBL65635 ILH65554:ILH65635 IVD65554:IVD65635 JEZ65554:JEZ65635 JOV65554:JOV65635 JYR65554:JYR65635 KIN65554:KIN65635 KSJ65554:KSJ65635 LCF65554:LCF65635 LMB65554:LMB65635 LVX65554:LVX65635 MFT65554:MFT65635 MPP65554:MPP65635 MZL65554:MZL65635 NJH65554:NJH65635 NTD65554:NTD65635 OCZ65554:OCZ65635 OMV65554:OMV65635 OWR65554:OWR65635 PGN65554:PGN65635 PQJ65554:PQJ65635 QAF65554:QAF65635 QKB65554:QKB65635 QTX65554:QTX65635 RDT65554:RDT65635 RNP65554:RNP65635 RXL65554:RXL65635 SHH65554:SHH65635 SRD65554:SRD65635 TAZ65554:TAZ65635 TKV65554:TKV65635 TUR65554:TUR65635 UEN65554:UEN65635 UOJ65554:UOJ65635 UYF65554:UYF65635 VIB65554:VIB65635 VRX65554:VRX65635 WBT65554:WBT65635 WLP65554:WLP65635 WVL65554:WVL65635 D131089:D131170 IZ131090:IZ131171 SV131090:SV131171 ACR131090:ACR131171 AMN131090:AMN131171 AWJ131090:AWJ131171 BGF131090:BGF131171 BQB131090:BQB131171 BZX131090:BZX131171 CJT131090:CJT131171 CTP131090:CTP131171 DDL131090:DDL131171 DNH131090:DNH131171 DXD131090:DXD131171 EGZ131090:EGZ131171 EQV131090:EQV131171 FAR131090:FAR131171 FKN131090:FKN131171 FUJ131090:FUJ131171 GEF131090:GEF131171 GOB131090:GOB131171 GXX131090:GXX131171 HHT131090:HHT131171 HRP131090:HRP131171 IBL131090:IBL131171 ILH131090:ILH131171 IVD131090:IVD131171 JEZ131090:JEZ131171 JOV131090:JOV131171 JYR131090:JYR131171 KIN131090:KIN131171 KSJ131090:KSJ131171 LCF131090:LCF131171 LMB131090:LMB131171 LVX131090:LVX131171 MFT131090:MFT131171 MPP131090:MPP131171 MZL131090:MZL131171 NJH131090:NJH131171 NTD131090:NTD131171 OCZ131090:OCZ131171 OMV131090:OMV131171 OWR131090:OWR131171 PGN131090:PGN131171 PQJ131090:PQJ131171 QAF131090:QAF131171 QKB131090:QKB131171 QTX131090:QTX131171 RDT131090:RDT131171 RNP131090:RNP131171 RXL131090:RXL131171 SHH131090:SHH131171 SRD131090:SRD131171 TAZ131090:TAZ131171 TKV131090:TKV131171 TUR131090:TUR131171 UEN131090:UEN131171 UOJ131090:UOJ131171 UYF131090:UYF131171 VIB131090:VIB131171 VRX131090:VRX131171 WBT131090:WBT131171 WLP131090:WLP131171 WVL131090:WVL131171 D196625:D196706 IZ196626:IZ196707 SV196626:SV196707 ACR196626:ACR196707 AMN196626:AMN196707 AWJ196626:AWJ196707 BGF196626:BGF196707 BQB196626:BQB196707 BZX196626:BZX196707 CJT196626:CJT196707 CTP196626:CTP196707 DDL196626:DDL196707 DNH196626:DNH196707 DXD196626:DXD196707 EGZ196626:EGZ196707 EQV196626:EQV196707 FAR196626:FAR196707 FKN196626:FKN196707 FUJ196626:FUJ196707 GEF196626:GEF196707 GOB196626:GOB196707 GXX196626:GXX196707 HHT196626:HHT196707 HRP196626:HRP196707 IBL196626:IBL196707 ILH196626:ILH196707 IVD196626:IVD196707 JEZ196626:JEZ196707 JOV196626:JOV196707 JYR196626:JYR196707 KIN196626:KIN196707 KSJ196626:KSJ196707 LCF196626:LCF196707 LMB196626:LMB196707 LVX196626:LVX196707 MFT196626:MFT196707 MPP196626:MPP196707 MZL196626:MZL196707 NJH196626:NJH196707 NTD196626:NTD196707 OCZ196626:OCZ196707 OMV196626:OMV196707 OWR196626:OWR196707 PGN196626:PGN196707 PQJ196626:PQJ196707 QAF196626:QAF196707 QKB196626:QKB196707 QTX196626:QTX196707 RDT196626:RDT196707 RNP196626:RNP196707 RXL196626:RXL196707 SHH196626:SHH196707 SRD196626:SRD196707 TAZ196626:TAZ196707 TKV196626:TKV196707 TUR196626:TUR196707 UEN196626:UEN196707 UOJ196626:UOJ196707 UYF196626:UYF196707 VIB196626:VIB196707 VRX196626:VRX196707 WBT196626:WBT196707 WLP196626:WLP196707 WVL196626:WVL196707 D262161:D262242 IZ262162:IZ262243 SV262162:SV262243 ACR262162:ACR262243 AMN262162:AMN262243 AWJ262162:AWJ262243 BGF262162:BGF262243 BQB262162:BQB262243 BZX262162:BZX262243 CJT262162:CJT262243 CTP262162:CTP262243 DDL262162:DDL262243 DNH262162:DNH262243 DXD262162:DXD262243 EGZ262162:EGZ262243 EQV262162:EQV262243 FAR262162:FAR262243 FKN262162:FKN262243 FUJ262162:FUJ262243 GEF262162:GEF262243 GOB262162:GOB262243 GXX262162:GXX262243 HHT262162:HHT262243 HRP262162:HRP262243 IBL262162:IBL262243 ILH262162:ILH262243 IVD262162:IVD262243 JEZ262162:JEZ262243 JOV262162:JOV262243 JYR262162:JYR262243 KIN262162:KIN262243 KSJ262162:KSJ262243 LCF262162:LCF262243 LMB262162:LMB262243 LVX262162:LVX262243 MFT262162:MFT262243 MPP262162:MPP262243 MZL262162:MZL262243 NJH262162:NJH262243 NTD262162:NTD262243 OCZ262162:OCZ262243 OMV262162:OMV262243 OWR262162:OWR262243 PGN262162:PGN262243 PQJ262162:PQJ262243 QAF262162:QAF262243 QKB262162:QKB262243 QTX262162:QTX262243 RDT262162:RDT262243 RNP262162:RNP262243 RXL262162:RXL262243 SHH262162:SHH262243 SRD262162:SRD262243 TAZ262162:TAZ262243 TKV262162:TKV262243 TUR262162:TUR262243 UEN262162:UEN262243 UOJ262162:UOJ262243 UYF262162:UYF262243 VIB262162:VIB262243 VRX262162:VRX262243 WBT262162:WBT262243 WLP262162:WLP262243 WVL262162:WVL262243 D327697:D327778 IZ327698:IZ327779 SV327698:SV327779 ACR327698:ACR327779 AMN327698:AMN327779 AWJ327698:AWJ327779 BGF327698:BGF327779 BQB327698:BQB327779 BZX327698:BZX327779 CJT327698:CJT327779 CTP327698:CTP327779 DDL327698:DDL327779 DNH327698:DNH327779 DXD327698:DXD327779 EGZ327698:EGZ327779 EQV327698:EQV327779 FAR327698:FAR327779 FKN327698:FKN327779 FUJ327698:FUJ327779 GEF327698:GEF327779 GOB327698:GOB327779 GXX327698:GXX327779 HHT327698:HHT327779 HRP327698:HRP327779 IBL327698:IBL327779 ILH327698:ILH327779 IVD327698:IVD327779 JEZ327698:JEZ327779 JOV327698:JOV327779 JYR327698:JYR327779 KIN327698:KIN327779 KSJ327698:KSJ327779 LCF327698:LCF327779 LMB327698:LMB327779 LVX327698:LVX327779 MFT327698:MFT327779 MPP327698:MPP327779 MZL327698:MZL327779 NJH327698:NJH327779 NTD327698:NTD327779 OCZ327698:OCZ327779 OMV327698:OMV327779 OWR327698:OWR327779 PGN327698:PGN327779 PQJ327698:PQJ327779 QAF327698:QAF327779 QKB327698:QKB327779 QTX327698:QTX327779 RDT327698:RDT327779 RNP327698:RNP327779 RXL327698:RXL327779 SHH327698:SHH327779 SRD327698:SRD327779 TAZ327698:TAZ327779 TKV327698:TKV327779 TUR327698:TUR327779 UEN327698:UEN327779 UOJ327698:UOJ327779 UYF327698:UYF327779 VIB327698:VIB327779 VRX327698:VRX327779 WBT327698:WBT327779 WLP327698:WLP327779 WVL327698:WVL327779 D393233:D393314 IZ393234:IZ393315 SV393234:SV393315 ACR393234:ACR393315 AMN393234:AMN393315 AWJ393234:AWJ393315 BGF393234:BGF393315 BQB393234:BQB393315 BZX393234:BZX393315 CJT393234:CJT393315 CTP393234:CTP393315 DDL393234:DDL393315 DNH393234:DNH393315 DXD393234:DXD393315 EGZ393234:EGZ393315 EQV393234:EQV393315 FAR393234:FAR393315 FKN393234:FKN393315 FUJ393234:FUJ393315 GEF393234:GEF393315 GOB393234:GOB393315 GXX393234:GXX393315 HHT393234:HHT393315 HRP393234:HRP393315 IBL393234:IBL393315 ILH393234:ILH393315 IVD393234:IVD393315 JEZ393234:JEZ393315 JOV393234:JOV393315 JYR393234:JYR393315 KIN393234:KIN393315 KSJ393234:KSJ393315 LCF393234:LCF393315 LMB393234:LMB393315 LVX393234:LVX393315 MFT393234:MFT393315 MPP393234:MPP393315 MZL393234:MZL393315 NJH393234:NJH393315 NTD393234:NTD393315 OCZ393234:OCZ393315 OMV393234:OMV393315 OWR393234:OWR393315 PGN393234:PGN393315 PQJ393234:PQJ393315 QAF393234:QAF393315 QKB393234:QKB393315 QTX393234:QTX393315 RDT393234:RDT393315 RNP393234:RNP393315 RXL393234:RXL393315 SHH393234:SHH393315 SRD393234:SRD393315 TAZ393234:TAZ393315 TKV393234:TKV393315 TUR393234:TUR393315 UEN393234:UEN393315 UOJ393234:UOJ393315 UYF393234:UYF393315 VIB393234:VIB393315 VRX393234:VRX393315 WBT393234:WBT393315 WLP393234:WLP393315 WVL393234:WVL393315 D458769:D458850 IZ458770:IZ458851 SV458770:SV458851 ACR458770:ACR458851 AMN458770:AMN458851 AWJ458770:AWJ458851 BGF458770:BGF458851 BQB458770:BQB458851 BZX458770:BZX458851 CJT458770:CJT458851 CTP458770:CTP458851 DDL458770:DDL458851 DNH458770:DNH458851 DXD458770:DXD458851 EGZ458770:EGZ458851 EQV458770:EQV458851 FAR458770:FAR458851 FKN458770:FKN458851 FUJ458770:FUJ458851 GEF458770:GEF458851 GOB458770:GOB458851 GXX458770:GXX458851 HHT458770:HHT458851 HRP458770:HRP458851 IBL458770:IBL458851 ILH458770:ILH458851 IVD458770:IVD458851 JEZ458770:JEZ458851 JOV458770:JOV458851 JYR458770:JYR458851 KIN458770:KIN458851 KSJ458770:KSJ458851 LCF458770:LCF458851 LMB458770:LMB458851 LVX458770:LVX458851 MFT458770:MFT458851 MPP458770:MPP458851 MZL458770:MZL458851 NJH458770:NJH458851 NTD458770:NTD458851 OCZ458770:OCZ458851 OMV458770:OMV458851 OWR458770:OWR458851 PGN458770:PGN458851 PQJ458770:PQJ458851 QAF458770:QAF458851 QKB458770:QKB458851 QTX458770:QTX458851 RDT458770:RDT458851 RNP458770:RNP458851 RXL458770:RXL458851 SHH458770:SHH458851 SRD458770:SRD458851 TAZ458770:TAZ458851 TKV458770:TKV458851 TUR458770:TUR458851 UEN458770:UEN458851 UOJ458770:UOJ458851 UYF458770:UYF458851 VIB458770:VIB458851 VRX458770:VRX458851 WBT458770:WBT458851 WLP458770:WLP458851 WVL458770:WVL458851 D524305:D524386 IZ524306:IZ524387 SV524306:SV524387 ACR524306:ACR524387 AMN524306:AMN524387 AWJ524306:AWJ524387 BGF524306:BGF524387 BQB524306:BQB524387 BZX524306:BZX524387 CJT524306:CJT524387 CTP524306:CTP524387 DDL524306:DDL524387 DNH524306:DNH524387 DXD524306:DXD524387 EGZ524306:EGZ524387 EQV524306:EQV524387 FAR524306:FAR524387 FKN524306:FKN524387 FUJ524306:FUJ524387 GEF524306:GEF524387 GOB524306:GOB524387 GXX524306:GXX524387 HHT524306:HHT524387 HRP524306:HRP524387 IBL524306:IBL524387 ILH524306:ILH524387 IVD524306:IVD524387 JEZ524306:JEZ524387 JOV524306:JOV524387 JYR524306:JYR524387 KIN524306:KIN524387 KSJ524306:KSJ524387 LCF524306:LCF524387 LMB524306:LMB524387 LVX524306:LVX524387 MFT524306:MFT524387 MPP524306:MPP524387 MZL524306:MZL524387 NJH524306:NJH524387 NTD524306:NTD524387 OCZ524306:OCZ524387 OMV524306:OMV524387 OWR524306:OWR524387 PGN524306:PGN524387 PQJ524306:PQJ524387 QAF524306:QAF524387 QKB524306:QKB524387 QTX524306:QTX524387 RDT524306:RDT524387 RNP524306:RNP524387 RXL524306:RXL524387 SHH524306:SHH524387 SRD524306:SRD524387 TAZ524306:TAZ524387 TKV524306:TKV524387 TUR524306:TUR524387 UEN524306:UEN524387 UOJ524306:UOJ524387 UYF524306:UYF524387 VIB524306:VIB524387 VRX524306:VRX524387 WBT524306:WBT524387 WLP524306:WLP524387 WVL524306:WVL524387 D589841:D589922 IZ589842:IZ589923 SV589842:SV589923 ACR589842:ACR589923 AMN589842:AMN589923 AWJ589842:AWJ589923 BGF589842:BGF589923 BQB589842:BQB589923 BZX589842:BZX589923 CJT589842:CJT589923 CTP589842:CTP589923 DDL589842:DDL589923 DNH589842:DNH589923 DXD589842:DXD589923 EGZ589842:EGZ589923 EQV589842:EQV589923 FAR589842:FAR589923 FKN589842:FKN589923 FUJ589842:FUJ589923 GEF589842:GEF589923 GOB589842:GOB589923 GXX589842:GXX589923 HHT589842:HHT589923 HRP589842:HRP589923 IBL589842:IBL589923 ILH589842:ILH589923 IVD589842:IVD589923 JEZ589842:JEZ589923 JOV589842:JOV589923 JYR589842:JYR589923 KIN589842:KIN589923 KSJ589842:KSJ589923 LCF589842:LCF589923 LMB589842:LMB589923 LVX589842:LVX589923 MFT589842:MFT589923 MPP589842:MPP589923 MZL589842:MZL589923 NJH589842:NJH589923 NTD589842:NTD589923 OCZ589842:OCZ589923 OMV589842:OMV589923 OWR589842:OWR589923 PGN589842:PGN589923 PQJ589842:PQJ589923 QAF589842:QAF589923 QKB589842:QKB589923 QTX589842:QTX589923 RDT589842:RDT589923 RNP589842:RNP589923 RXL589842:RXL589923 SHH589842:SHH589923 SRD589842:SRD589923 TAZ589842:TAZ589923 TKV589842:TKV589923 TUR589842:TUR589923 UEN589842:UEN589923 UOJ589842:UOJ589923 UYF589842:UYF589923 VIB589842:VIB589923 VRX589842:VRX589923 WBT589842:WBT589923 WLP589842:WLP589923 WVL589842:WVL589923 D655377:D655458 IZ655378:IZ655459 SV655378:SV655459 ACR655378:ACR655459 AMN655378:AMN655459 AWJ655378:AWJ655459 BGF655378:BGF655459 BQB655378:BQB655459 BZX655378:BZX655459 CJT655378:CJT655459 CTP655378:CTP655459 DDL655378:DDL655459 DNH655378:DNH655459 DXD655378:DXD655459 EGZ655378:EGZ655459 EQV655378:EQV655459 FAR655378:FAR655459 FKN655378:FKN655459 FUJ655378:FUJ655459 GEF655378:GEF655459 GOB655378:GOB655459 GXX655378:GXX655459 HHT655378:HHT655459 HRP655378:HRP655459 IBL655378:IBL655459 ILH655378:ILH655459 IVD655378:IVD655459 JEZ655378:JEZ655459 JOV655378:JOV655459 JYR655378:JYR655459 KIN655378:KIN655459 KSJ655378:KSJ655459 LCF655378:LCF655459 LMB655378:LMB655459 LVX655378:LVX655459 MFT655378:MFT655459 MPP655378:MPP655459 MZL655378:MZL655459 NJH655378:NJH655459 NTD655378:NTD655459 OCZ655378:OCZ655459 OMV655378:OMV655459 OWR655378:OWR655459 PGN655378:PGN655459 PQJ655378:PQJ655459 QAF655378:QAF655459 QKB655378:QKB655459 QTX655378:QTX655459 RDT655378:RDT655459 RNP655378:RNP655459 RXL655378:RXL655459 SHH655378:SHH655459 SRD655378:SRD655459 TAZ655378:TAZ655459 TKV655378:TKV655459 TUR655378:TUR655459 UEN655378:UEN655459 UOJ655378:UOJ655459 UYF655378:UYF655459 VIB655378:VIB655459 VRX655378:VRX655459 WBT655378:WBT655459 WLP655378:WLP655459 WVL655378:WVL655459 D720913:D720994 IZ720914:IZ720995 SV720914:SV720995 ACR720914:ACR720995 AMN720914:AMN720995 AWJ720914:AWJ720995 BGF720914:BGF720995 BQB720914:BQB720995 BZX720914:BZX720995 CJT720914:CJT720995 CTP720914:CTP720995 DDL720914:DDL720995 DNH720914:DNH720995 DXD720914:DXD720995 EGZ720914:EGZ720995 EQV720914:EQV720995 FAR720914:FAR720995 FKN720914:FKN720995 FUJ720914:FUJ720995 GEF720914:GEF720995 GOB720914:GOB720995 GXX720914:GXX720995 HHT720914:HHT720995 HRP720914:HRP720995 IBL720914:IBL720995 ILH720914:ILH720995 IVD720914:IVD720995 JEZ720914:JEZ720995 JOV720914:JOV720995 JYR720914:JYR720995 KIN720914:KIN720995 KSJ720914:KSJ720995 LCF720914:LCF720995 LMB720914:LMB720995 LVX720914:LVX720995 MFT720914:MFT720995 MPP720914:MPP720995 MZL720914:MZL720995 NJH720914:NJH720995 NTD720914:NTD720995 OCZ720914:OCZ720995 OMV720914:OMV720995 OWR720914:OWR720995 PGN720914:PGN720995 PQJ720914:PQJ720995 QAF720914:QAF720995 QKB720914:QKB720995 QTX720914:QTX720995 RDT720914:RDT720995 RNP720914:RNP720995 RXL720914:RXL720995 SHH720914:SHH720995 SRD720914:SRD720995 TAZ720914:TAZ720995 TKV720914:TKV720995 TUR720914:TUR720995 UEN720914:UEN720995 UOJ720914:UOJ720995 UYF720914:UYF720995 VIB720914:VIB720995 VRX720914:VRX720995 WBT720914:WBT720995 WLP720914:WLP720995 WVL720914:WVL720995 D786449:D786530 IZ786450:IZ786531 SV786450:SV786531 ACR786450:ACR786531 AMN786450:AMN786531 AWJ786450:AWJ786531 BGF786450:BGF786531 BQB786450:BQB786531 BZX786450:BZX786531 CJT786450:CJT786531 CTP786450:CTP786531 DDL786450:DDL786531 DNH786450:DNH786531 DXD786450:DXD786531 EGZ786450:EGZ786531 EQV786450:EQV786531 FAR786450:FAR786531 FKN786450:FKN786531 FUJ786450:FUJ786531 GEF786450:GEF786531 GOB786450:GOB786531 GXX786450:GXX786531 HHT786450:HHT786531 HRP786450:HRP786531 IBL786450:IBL786531 ILH786450:ILH786531 IVD786450:IVD786531 JEZ786450:JEZ786531 JOV786450:JOV786531 JYR786450:JYR786531 KIN786450:KIN786531 KSJ786450:KSJ786531 LCF786450:LCF786531 LMB786450:LMB786531 LVX786450:LVX786531 MFT786450:MFT786531 MPP786450:MPP786531 MZL786450:MZL786531 NJH786450:NJH786531 NTD786450:NTD786531 OCZ786450:OCZ786531 OMV786450:OMV786531 OWR786450:OWR786531 PGN786450:PGN786531 PQJ786450:PQJ786531 QAF786450:QAF786531 QKB786450:QKB786531 QTX786450:QTX786531 RDT786450:RDT786531 RNP786450:RNP786531 RXL786450:RXL786531 SHH786450:SHH786531 SRD786450:SRD786531 TAZ786450:TAZ786531 TKV786450:TKV786531 TUR786450:TUR786531 UEN786450:UEN786531 UOJ786450:UOJ786531 UYF786450:UYF786531 VIB786450:VIB786531 VRX786450:VRX786531 WBT786450:WBT786531 WLP786450:WLP786531 WVL786450:WVL786531 D851985:D852066 IZ851986:IZ852067 SV851986:SV852067 ACR851986:ACR852067 AMN851986:AMN852067 AWJ851986:AWJ852067 BGF851986:BGF852067 BQB851986:BQB852067 BZX851986:BZX852067 CJT851986:CJT852067 CTP851986:CTP852067 DDL851986:DDL852067 DNH851986:DNH852067 DXD851986:DXD852067 EGZ851986:EGZ852067 EQV851986:EQV852067 FAR851986:FAR852067 FKN851986:FKN852067 FUJ851986:FUJ852067 GEF851986:GEF852067 GOB851986:GOB852067 GXX851986:GXX852067 HHT851986:HHT852067 HRP851986:HRP852067 IBL851986:IBL852067 ILH851986:ILH852067 IVD851986:IVD852067 JEZ851986:JEZ852067 JOV851986:JOV852067 JYR851986:JYR852067 KIN851986:KIN852067 KSJ851986:KSJ852067 LCF851986:LCF852067 LMB851986:LMB852067 LVX851986:LVX852067 MFT851986:MFT852067 MPP851986:MPP852067 MZL851986:MZL852067 NJH851986:NJH852067 NTD851986:NTD852067 OCZ851986:OCZ852067 OMV851986:OMV852067 OWR851986:OWR852067 PGN851986:PGN852067 PQJ851986:PQJ852067 QAF851986:QAF852067 QKB851986:QKB852067 QTX851986:QTX852067 RDT851986:RDT852067 RNP851986:RNP852067 RXL851986:RXL852067 SHH851986:SHH852067 SRD851986:SRD852067 TAZ851986:TAZ852067 TKV851986:TKV852067 TUR851986:TUR852067 UEN851986:UEN852067 UOJ851986:UOJ852067 UYF851986:UYF852067 VIB851986:VIB852067 VRX851986:VRX852067 WBT851986:WBT852067 WLP851986:WLP852067 WVL851986:WVL852067 D917521:D917602 IZ917522:IZ917603 SV917522:SV917603 ACR917522:ACR917603 AMN917522:AMN917603 AWJ917522:AWJ917603 BGF917522:BGF917603 BQB917522:BQB917603 BZX917522:BZX917603 CJT917522:CJT917603 CTP917522:CTP917603 DDL917522:DDL917603 DNH917522:DNH917603 DXD917522:DXD917603 EGZ917522:EGZ917603 EQV917522:EQV917603 FAR917522:FAR917603 FKN917522:FKN917603 FUJ917522:FUJ917603 GEF917522:GEF917603 GOB917522:GOB917603 GXX917522:GXX917603 HHT917522:HHT917603 HRP917522:HRP917603 IBL917522:IBL917603 ILH917522:ILH917603 IVD917522:IVD917603 JEZ917522:JEZ917603 JOV917522:JOV917603 JYR917522:JYR917603 KIN917522:KIN917603 KSJ917522:KSJ917603 LCF917522:LCF917603 LMB917522:LMB917603 LVX917522:LVX917603 MFT917522:MFT917603 MPP917522:MPP917603 MZL917522:MZL917603 NJH917522:NJH917603 NTD917522:NTD917603 OCZ917522:OCZ917603 OMV917522:OMV917603 OWR917522:OWR917603 PGN917522:PGN917603 PQJ917522:PQJ917603 QAF917522:QAF917603 QKB917522:QKB917603 QTX917522:QTX917603 RDT917522:RDT917603 RNP917522:RNP917603 RXL917522:RXL917603 SHH917522:SHH917603 SRD917522:SRD917603 TAZ917522:TAZ917603 TKV917522:TKV917603 TUR917522:TUR917603 UEN917522:UEN917603 UOJ917522:UOJ917603 UYF917522:UYF917603 VIB917522:VIB917603 VRX917522:VRX917603 WBT917522:WBT917603 WLP917522:WLP917603 WVL917522:WVL917603 D983057:D983138 IZ983058:IZ983139 SV983058:SV983139 ACR983058:ACR983139 AMN983058:AMN983139 AWJ983058:AWJ983139 BGF983058:BGF983139 BQB983058:BQB983139 BZX983058:BZX983139 CJT983058:CJT983139 CTP983058:CTP983139 DDL983058:DDL983139 DNH983058:DNH983139 DXD983058:DXD983139 EGZ983058:EGZ983139 EQV983058:EQV983139 FAR983058:FAR983139 FKN983058:FKN983139 FUJ983058:FUJ983139 GEF983058:GEF983139 GOB983058:GOB983139 GXX983058:GXX983139 HHT983058:HHT983139 HRP983058:HRP983139 IBL983058:IBL983139 ILH983058:ILH983139 IVD983058:IVD983139 JEZ983058:JEZ983139 JOV983058:JOV983139 JYR983058:JYR983139 KIN983058:KIN983139 KSJ983058:KSJ983139 LCF983058:LCF983139 LMB983058:LMB983139 LVX983058:LVX983139 MFT983058:MFT983139 MPP983058:MPP983139 MZL983058:MZL983139 NJH983058:NJH983139 NTD983058:NTD983139 OCZ983058:OCZ983139 OMV983058:OMV983139 OWR983058:OWR983139 PGN983058:PGN983139 PQJ983058:PQJ983139 QAF983058:QAF983139 QKB983058:QKB983139 QTX983058:QTX983139 RDT983058:RDT983139 RNP983058:RNP983139 RXL983058:RXL983139 SHH983058:SHH983139 SRD983058:SRD983139 TAZ983058:TAZ983139 TKV983058:TKV983139 TUR983058:TUR983139 UEN983058:UEN983139 UOJ983058:UOJ983139 UYF983058:UYF983139 VIB983058:VIB983139 VRX983058:VRX983139 WBT983058:WBT983139 WLP983058:WLP983139 D99:D206 D97 IY205 IZ99:IZ204 IZ206:IZ207 SU205 SV99:SV204 SV206:SV207 ACQ205 ACR99:ACR204 ACR206:ACR207 AMM205 AMN99:AMN204 AMN206:AMN207 AWI205 AWJ99:AWJ204 AWJ206:AWJ207 BGE205 BGF99:BGF204 BGF206:BGF207 BQA205 BQB99:BQB204 BQB206:BQB207 BZW205 BZX99:BZX204 BZX206:BZX207 CJS205 CJT99:CJT204 CJT206:CJT207 CTO205 CTP99:CTP204 CTP206:CTP207 DDK205 DDL99:DDL204 DDL206:DDL207 DNG205 DNH99:DNH204 DNH206:DNH207 DXC205 DXD99:DXD204 DXD206:DXD207 EGY205 EGZ99:EGZ204 EGZ206:EGZ207 EQU205 EQV99:EQV204 EQV206:EQV207 FAQ205 FAR99:FAR204 FAR206:FAR207 FKM205 FKN99:FKN204 FKN206:FKN207 FUI205 FUJ99:FUJ204 FUJ206:FUJ207 GEE205 GEF99:GEF204 GEF206:GEF207 GOA205 GOB99:GOB204 GOB206:GOB207 GXW205 GXX99:GXX204 GXX206:GXX207 HHS205 HHT99:HHT204 HHT206:HHT207 HRO205 HRP99:HRP204 HRP206:HRP207 IBK205 IBL99:IBL204 IBL206:IBL207 ILG205 ILH99:ILH204 ILH206:ILH207 IVC205 IVD99:IVD204 IVD206:IVD207 JEY205 JEZ99:JEZ204 JEZ206:JEZ207 JOU205 JOV99:JOV204 JOV206:JOV207 JYQ205 JYR99:JYR204 JYR206:JYR207 KIM205 KIN99:KIN204 KIN206:KIN207 KSI205 KSJ99:KSJ204 KSJ206:KSJ207 LCE205 LCF99:LCF204 LCF206:LCF207 LMA205 LMB99:LMB204 LMB206:LMB207 LVW205 LVX99:LVX204 LVX206:LVX207 MFS205 MFT99:MFT204 MFT206:MFT207 MPO205 MPP99:MPP204 MPP206:MPP207 MZK205 MZL99:MZL204 MZL206:MZL207 NJG205 NJH99:NJH204 NJH206:NJH207 NTC205 NTD99:NTD204 NTD206:NTD207 OCY205 OCZ99:OCZ204 OCZ206:OCZ207 OMU205 OMV99:OMV204 OMV206:OMV207 OWQ205 OWR99:OWR204 OWR206:OWR207 PGM205 PGN99:PGN204 PGN206:PGN207 PQI205 PQJ99:PQJ204 PQJ206:PQJ207 QAE205 QAF99:QAF204 QAF206:QAF207 QKA205 QKB99:QKB204 QKB206:QKB207 QTW205 QTX99:QTX204 QTX206:QTX207 RDS205 RDT99:RDT204 RDT206:RDT207 RNO205 RNP99:RNP204 RNP206:RNP207 RXK205 RXL99:RXL204 RXL206:RXL207 SHG205 SHH99:SHH204 SHH206:SHH207 SRC205 SRD99:SRD204 SRD206:SRD207 TAY205 TAZ99:TAZ204 TAZ206:TAZ207 TKU205 TKV99:TKV204 TKV206:TKV207 TUQ205 TUR99:TUR204 TUR206:TUR207 UEM205 UEN99:UEN204 UEN206:UEN207 UOI205 UOJ99:UOJ204 UOJ206:UOJ207 UYE205 UYF99:UYF204 UYF206:UYF207 VIA205 VIB99:VIB204 VIB206:VIB207 VRW205 VRX99:VRX204 VRX206:VRX207 WBS205 WBT99:WBT204 WBT206:WBT207 WLO205 WLP99:WLP204 WLP206:WLP207 WVK205 WVL99:WVL204 WVL206:WVL207 IZ6:IZ97 SV6:SV97 ACR6:ACR97 AMN6:AMN97 AWJ6:AWJ97 BGF6:BGF97 BQB6:BQB97 BZX6:BZX97 CJT6:CJT97 CTP6:CTP97 DDL6:DDL97 DNH6:DNH97 DXD6:DXD97 EGZ6:EGZ97 EQV6:EQV97 FAR6:FAR97 FKN6:FKN97 FUJ6:FUJ97 GEF6:GEF97 GOB6:GOB97 GXX6:GXX97 HHT6:HHT97 HRP6:HRP97 IBL6:IBL97 ILH6:ILH97 IVD6:IVD97 JEZ6:JEZ97 JOV6:JOV97 JYR6:JYR97 KIN6:KIN97 KSJ6:KSJ97 LCF6:LCF97 LMB6:LMB97 LVX6:LVX97 MFT6:MFT97 MPP6:MPP97 MZL6:MZL97 NJH6:NJH97 NTD6:NTD97 OCZ6:OCZ97 OMV6:OMV97 OWR6:OWR97 PGN6:PGN97 PQJ6:PQJ97 QAF6:QAF97 QKB6:QKB97 QTX6:QTX97 RDT6:RDT97 RNP6:RNP97 RXL6:RXL97 SHH6:SHH97 SRD6:SRD97 TAZ6:TAZ97 TKV6:TKV97 TUR6:TUR97 UEN6:UEN97 UOJ6:UOJ97 UYF6:UYF97 VIB6:VIB97 VRX6:VRX97 WBT6:WBT97 WLP6:WLP97 WVL6:WVL97 D6:D95" xr:uid="{00000000-0002-0000-0000-00000F000000}"/>
    <dataValidation allowBlank="1" showInputMessage="1" showErrorMessage="1" promptTitle="所管省庁等について" prompt="助成等を行う国，県，公益法人等について記載しています。" sqref="U173:V175 JQ174:JR176 TM174:TN176 ADI174:ADJ176 ANE174:ANF176 AXA174:AXB176 BGW174:BGX176 BQS174:BQT176 CAO174:CAP176 CKK174:CKL176 CUG174:CUH176 DEC174:DED176 DNY174:DNZ176 DXU174:DXV176 EHQ174:EHR176 ERM174:ERN176 FBI174:FBJ176 FLE174:FLF176 FVA174:FVB176 GEW174:GEX176 GOS174:GOT176 GYO174:GYP176 HIK174:HIL176 HSG174:HSH176 ICC174:ICD176 ILY174:ILZ176 IVU174:IVV176 JFQ174:JFR176 JPM174:JPN176 JZI174:JZJ176 KJE174:KJF176 KTA174:KTB176 LCW174:LCX176 LMS174:LMT176 LWO174:LWP176 MGK174:MGL176 MQG174:MQH176 NAC174:NAD176 NJY174:NJZ176 NTU174:NTV176 ODQ174:ODR176 ONM174:ONN176 OXI174:OXJ176 PHE174:PHF176 PRA174:PRB176 QAW174:QAX176 QKS174:QKT176 QUO174:QUP176 REK174:REL176 ROG174:ROH176 RYC174:RYD176 SHY174:SHZ176 SRU174:SRV176 TBQ174:TBR176 TLM174:TLN176 TVI174:TVJ176 UFE174:UFF176 UPA174:UPB176 UYW174:UYX176 VIS174:VIT176 VSO174:VSP176 WCK174:WCL176 WMG174:WMH176 WWC174:WWD176 U65710:V65712 JQ65711:JR65713 TM65711:TN65713 ADI65711:ADJ65713 ANE65711:ANF65713 AXA65711:AXB65713 BGW65711:BGX65713 BQS65711:BQT65713 CAO65711:CAP65713 CKK65711:CKL65713 CUG65711:CUH65713 DEC65711:DED65713 DNY65711:DNZ65713 DXU65711:DXV65713 EHQ65711:EHR65713 ERM65711:ERN65713 FBI65711:FBJ65713 FLE65711:FLF65713 FVA65711:FVB65713 GEW65711:GEX65713 GOS65711:GOT65713 GYO65711:GYP65713 HIK65711:HIL65713 HSG65711:HSH65713 ICC65711:ICD65713 ILY65711:ILZ65713 IVU65711:IVV65713 JFQ65711:JFR65713 JPM65711:JPN65713 JZI65711:JZJ65713 KJE65711:KJF65713 KTA65711:KTB65713 LCW65711:LCX65713 LMS65711:LMT65713 LWO65711:LWP65713 MGK65711:MGL65713 MQG65711:MQH65713 NAC65711:NAD65713 NJY65711:NJZ65713 NTU65711:NTV65713 ODQ65711:ODR65713 ONM65711:ONN65713 OXI65711:OXJ65713 PHE65711:PHF65713 PRA65711:PRB65713 QAW65711:QAX65713 QKS65711:QKT65713 QUO65711:QUP65713 REK65711:REL65713 ROG65711:ROH65713 RYC65711:RYD65713 SHY65711:SHZ65713 SRU65711:SRV65713 TBQ65711:TBR65713 TLM65711:TLN65713 TVI65711:TVJ65713 UFE65711:UFF65713 UPA65711:UPB65713 UYW65711:UYX65713 VIS65711:VIT65713 VSO65711:VSP65713 WCK65711:WCL65713 WMG65711:WMH65713 WWC65711:WWD65713 U131246:V131248 JQ131247:JR131249 TM131247:TN131249 ADI131247:ADJ131249 ANE131247:ANF131249 AXA131247:AXB131249 BGW131247:BGX131249 BQS131247:BQT131249 CAO131247:CAP131249 CKK131247:CKL131249 CUG131247:CUH131249 DEC131247:DED131249 DNY131247:DNZ131249 DXU131247:DXV131249 EHQ131247:EHR131249 ERM131247:ERN131249 FBI131247:FBJ131249 FLE131247:FLF131249 FVA131247:FVB131249 GEW131247:GEX131249 GOS131247:GOT131249 GYO131247:GYP131249 HIK131247:HIL131249 HSG131247:HSH131249 ICC131247:ICD131249 ILY131247:ILZ131249 IVU131247:IVV131249 JFQ131247:JFR131249 JPM131247:JPN131249 JZI131247:JZJ131249 KJE131247:KJF131249 KTA131247:KTB131249 LCW131247:LCX131249 LMS131247:LMT131249 LWO131247:LWP131249 MGK131247:MGL131249 MQG131247:MQH131249 NAC131247:NAD131249 NJY131247:NJZ131249 NTU131247:NTV131249 ODQ131247:ODR131249 ONM131247:ONN131249 OXI131247:OXJ131249 PHE131247:PHF131249 PRA131247:PRB131249 QAW131247:QAX131249 QKS131247:QKT131249 QUO131247:QUP131249 REK131247:REL131249 ROG131247:ROH131249 RYC131247:RYD131249 SHY131247:SHZ131249 SRU131247:SRV131249 TBQ131247:TBR131249 TLM131247:TLN131249 TVI131247:TVJ131249 UFE131247:UFF131249 UPA131247:UPB131249 UYW131247:UYX131249 VIS131247:VIT131249 VSO131247:VSP131249 WCK131247:WCL131249 WMG131247:WMH131249 WWC131247:WWD131249 U196782:V196784 JQ196783:JR196785 TM196783:TN196785 ADI196783:ADJ196785 ANE196783:ANF196785 AXA196783:AXB196785 BGW196783:BGX196785 BQS196783:BQT196785 CAO196783:CAP196785 CKK196783:CKL196785 CUG196783:CUH196785 DEC196783:DED196785 DNY196783:DNZ196785 DXU196783:DXV196785 EHQ196783:EHR196785 ERM196783:ERN196785 FBI196783:FBJ196785 FLE196783:FLF196785 FVA196783:FVB196785 GEW196783:GEX196785 GOS196783:GOT196785 GYO196783:GYP196785 HIK196783:HIL196785 HSG196783:HSH196785 ICC196783:ICD196785 ILY196783:ILZ196785 IVU196783:IVV196785 JFQ196783:JFR196785 JPM196783:JPN196785 JZI196783:JZJ196785 KJE196783:KJF196785 KTA196783:KTB196785 LCW196783:LCX196785 LMS196783:LMT196785 LWO196783:LWP196785 MGK196783:MGL196785 MQG196783:MQH196785 NAC196783:NAD196785 NJY196783:NJZ196785 NTU196783:NTV196785 ODQ196783:ODR196785 ONM196783:ONN196785 OXI196783:OXJ196785 PHE196783:PHF196785 PRA196783:PRB196785 QAW196783:QAX196785 QKS196783:QKT196785 QUO196783:QUP196785 REK196783:REL196785 ROG196783:ROH196785 RYC196783:RYD196785 SHY196783:SHZ196785 SRU196783:SRV196785 TBQ196783:TBR196785 TLM196783:TLN196785 TVI196783:TVJ196785 UFE196783:UFF196785 UPA196783:UPB196785 UYW196783:UYX196785 VIS196783:VIT196785 VSO196783:VSP196785 WCK196783:WCL196785 WMG196783:WMH196785 WWC196783:WWD196785 U262318:V262320 JQ262319:JR262321 TM262319:TN262321 ADI262319:ADJ262321 ANE262319:ANF262321 AXA262319:AXB262321 BGW262319:BGX262321 BQS262319:BQT262321 CAO262319:CAP262321 CKK262319:CKL262321 CUG262319:CUH262321 DEC262319:DED262321 DNY262319:DNZ262321 DXU262319:DXV262321 EHQ262319:EHR262321 ERM262319:ERN262321 FBI262319:FBJ262321 FLE262319:FLF262321 FVA262319:FVB262321 GEW262319:GEX262321 GOS262319:GOT262321 GYO262319:GYP262321 HIK262319:HIL262321 HSG262319:HSH262321 ICC262319:ICD262321 ILY262319:ILZ262321 IVU262319:IVV262321 JFQ262319:JFR262321 JPM262319:JPN262321 JZI262319:JZJ262321 KJE262319:KJF262321 KTA262319:KTB262321 LCW262319:LCX262321 LMS262319:LMT262321 LWO262319:LWP262321 MGK262319:MGL262321 MQG262319:MQH262321 NAC262319:NAD262321 NJY262319:NJZ262321 NTU262319:NTV262321 ODQ262319:ODR262321 ONM262319:ONN262321 OXI262319:OXJ262321 PHE262319:PHF262321 PRA262319:PRB262321 QAW262319:QAX262321 QKS262319:QKT262321 QUO262319:QUP262321 REK262319:REL262321 ROG262319:ROH262321 RYC262319:RYD262321 SHY262319:SHZ262321 SRU262319:SRV262321 TBQ262319:TBR262321 TLM262319:TLN262321 TVI262319:TVJ262321 UFE262319:UFF262321 UPA262319:UPB262321 UYW262319:UYX262321 VIS262319:VIT262321 VSO262319:VSP262321 WCK262319:WCL262321 WMG262319:WMH262321 WWC262319:WWD262321 U327854:V327856 JQ327855:JR327857 TM327855:TN327857 ADI327855:ADJ327857 ANE327855:ANF327857 AXA327855:AXB327857 BGW327855:BGX327857 BQS327855:BQT327857 CAO327855:CAP327857 CKK327855:CKL327857 CUG327855:CUH327857 DEC327855:DED327857 DNY327855:DNZ327857 DXU327855:DXV327857 EHQ327855:EHR327857 ERM327855:ERN327857 FBI327855:FBJ327857 FLE327855:FLF327857 FVA327855:FVB327857 GEW327855:GEX327857 GOS327855:GOT327857 GYO327855:GYP327857 HIK327855:HIL327857 HSG327855:HSH327857 ICC327855:ICD327857 ILY327855:ILZ327857 IVU327855:IVV327857 JFQ327855:JFR327857 JPM327855:JPN327857 JZI327855:JZJ327857 KJE327855:KJF327857 KTA327855:KTB327857 LCW327855:LCX327857 LMS327855:LMT327857 LWO327855:LWP327857 MGK327855:MGL327857 MQG327855:MQH327857 NAC327855:NAD327857 NJY327855:NJZ327857 NTU327855:NTV327857 ODQ327855:ODR327857 ONM327855:ONN327857 OXI327855:OXJ327857 PHE327855:PHF327857 PRA327855:PRB327857 QAW327855:QAX327857 QKS327855:QKT327857 QUO327855:QUP327857 REK327855:REL327857 ROG327855:ROH327857 RYC327855:RYD327857 SHY327855:SHZ327857 SRU327855:SRV327857 TBQ327855:TBR327857 TLM327855:TLN327857 TVI327855:TVJ327857 UFE327855:UFF327857 UPA327855:UPB327857 UYW327855:UYX327857 VIS327855:VIT327857 VSO327855:VSP327857 WCK327855:WCL327857 WMG327855:WMH327857 WWC327855:WWD327857 U393390:V393392 JQ393391:JR393393 TM393391:TN393393 ADI393391:ADJ393393 ANE393391:ANF393393 AXA393391:AXB393393 BGW393391:BGX393393 BQS393391:BQT393393 CAO393391:CAP393393 CKK393391:CKL393393 CUG393391:CUH393393 DEC393391:DED393393 DNY393391:DNZ393393 DXU393391:DXV393393 EHQ393391:EHR393393 ERM393391:ERN393393 FBI393391:FBJ393393 FLE393391:FLF393393 FVA393391:FVB393393 GEW393391:GEX393393 GOS393391:GOT393393 GYO393391:GYP393393 HIK393391:HIL393393 HSG393391:HSH393393 ICC393391:ICD393393 ILY393391:ILZ393393 IVU393391:IVV393393 JFQ393391:JFR393393 JPM393391:JPN393393 JZI393391:JZJ393393 KJE393391:KJF393393 KTA393391:KTB393393 LCW393391:LCX393393 LMS393391:LMT393393 LWO393391:LWP393393 MGK393391:MGL393393 MQG393391:MQH393393 NAC393391:NAD393393 NJY393391:NJZ393393 NTU393391:NTV393393 ODQ393391:ODR393393 ONM393391:ONN393393 OXI393391:OXJ393393 PHE393391:PHF393393 PRA393391:PRB393393 QAW393391:QAX393393 QKS393391:QKT393393 QUO393391:QUP393393 REK393391:REL393393 ROG393391:ROH393393 RYC393391:RYD393393 SHY393391:SHZ393393 SRU393391:SRV393393 TBQ393391:TBR393393 TLM393391:TLN393393 TVI393391:TVJ393393 UFE393391:UFF393393 UPA393391:UPB393393 UYW393391:UYX393393 VIS393391:VIT393393 VSO393391:VSP393393 WCK393391:WCL393393 WMG393391:WMH393393 WWC393391:WWD393393 U458926:V458928 JQ458927:JR458929 TM458927:TN458929 ADI458927:ADJ458929 ANE458927:ANF458929 AXA458927:AXB458929 BGW458927:BGX458929 BQS458927:BQT458929 CAO458927:CAP458929 CKK458927:CKL458929 CUG458927:CUH458929 DEC458927:DED458929 DNY458927:DNZ458929 DXU458927:DXV458929 EHQ458927:EHR458929 ERM458927:ERN458929 FBI458927:FBJ458929 FLE458927:FLF458929 FVA458927:FVB458929 GEW458927:GEX458929 GOS458927:GOT458929 GYO458927:GYP458929 HIK458927:HIL458929 HSG458927:HSH458929 ICC458927:ICD458929 ILY458927:ILZ458929 IVU458927:IVV458929 JFQ458927:JFR458929 JPM458927:JPN458929 JZI458927:JZJ458929 KJE458927:KJF458929 KTA458927:KTB458929 LCW458927:LCX458929 LMS458927:LMT458929 LWO458927:LWP458929 MGK458927:MGL458929 MQG458927:MQH458929 NAC458927:NAD458929 NJY458927:NJZ458929 NTU458927:NTV458929 ODQ458927:ODR458929 ONM458927:ONN458929 OXI458927:OXJ458929 PHE458927:PHF458929 PRA458927:PRB458929 QAW458927:QAX458929 QKS458927:QKT458929 QUO458927:QUP458929 REK458927:REL458929 ROG458927:ROH458929 RYC458927:RYD458929 SHY458927:SHZ458929 SRU458927:SRV458929 TBQ458927:TBR458929 TLM458927:TLN458929 TVI458927:TVJ458929 UFE458927:UFF458929 UPA458927:UPB458929 UYW458927:UYX458929 VIS458927:VIT458929 VSO458927:VSP458929 WCK458927:WCL458929 WMG458927:WMH458929 WWC458927:WWD458929 U524462:V524464 JQ524463:JR524465 TM524463:TN524465 ADI524463:ADJ524465 ANE524463:ANF524465 AXA524463:AXB524465 BGW524463:BGX524465 BQS524463:BQT524465 CAO524463:CAP524465 CKK524463:CKL524465 CUG524463:CUH524465 DEC524463:DED524465 DNY524463:DNZ524465 DXU524463:DXV524465 EHQ524463:EHR524465 ERM524463:ERN524465 FBI524463:FBJ524465 FLE524463:FLF524465 FVA524463:FVB524465 GEW524463:GEX524465 GOS524463:GOT524465 GYO524463:GYP524465 HIK524463:HIL524465 HSG524463:HSH524465 ICC524463:ICD524465 ILY524463:ILZ524465 IVU524463:IVV524465 JFQ524463:JFR524465 JPM524463:JPN524465 JZI524463:JZJ524465 KJE524463:KJF524465 KTA524463:KTB524465 LCW524463:LCX524465 LMS524463:LMT524465 LWO524463:LWP524465 MGK524463:MGL524465 MQG524463:MQH524465 NAC524463:NAD524465 NJY524463:NJZ524465 NTU524463:NTV524465 ODQ524463:ODR524465 ONM524463:ONN524465 OXI524463:OXJ524465 PHE524463:PHF524465 PRA524463:PRB524465 QAW524463:QAX524465 QKS524463:QKT524465 QUO524463:QUP524465 REK524463:REL524465 ROG524463:ROH524465 RYC524463:RYD524465 SHY524463:SHZ524465 SRU524463:SRV524465 TBQ524463:TBR524465 TLM524463:TLN524465 TVI524463:TVJ524465 UFE524463:UFF524465 UPA524463:UPB524465 UYW524463:UYX524465 VIS524463:VIT524465 VSO524463:VSP524465 WCK524463:WCL524465 WMG524463:WMH524465 WWC524463:WWD524465 U589998:V590000 JQ589999:JR590001 TM589999:TN590001 ADI589999:ADJ590001 ANE589999:ANF590001 AXA589999:AXB590001 BGW589999:BGX590001 BQS589999:BQT590001 CAO589999:CAP590001 CKK589999:CKL590001 CUG589999:CUH590001 DEC589999:DED590001 DNY589999:DNZ590001 DXU589999:DXV590001 EHQ589999:EHR590001 ERM589999:ERN590001 FBI589999:FBJ590001 FLE589999:FLF590001 FVA589999:FVB590001 GEW589999:GEX590001 GOS589999:GOT590001 GYO589999:GYP590001 HIK589999:HIL590001 HSG589999:HSH590001 ICC589999:ICD590001 ILY589999:ILZ590001 IVU589999:IVV590001 JFQ589999:JFR590001 JPM589999:JPN590001 JZI589999:JZJ590001 KJE589999:KJF590001 KTA589999:KTB590001 LCW589999:LCX590001 LMS589999:LMT590001 LWO589999:LWP590001 MGK589999:MGL590001 MQG589999:MQH590001 NAC589999:NAD590001 NJY589999:NJZ590001 NTU589999:NTV590001 ODQ589999:ODR590001 ONM589999:ONN590001 OXI589999:OXJ590001 PHE589999:PHF590001 PRA589999:PRB590001 QAW589999:QAX590001 QKS589999:QKT590001 QUO589999:QUP590001 REK589999:REL590001 ROG589999:ROH590001 RYC589999:RYD590001 SHY589999:SHZ590001 SRU589999:SRV590001 TBQ589999:TBR590001 TLM589999:TLN590001 TVI589999:TVJ590001 UFE589999:UFF590001 UPA589999:UPB590001 UYW589999:UYX590001 VIS589999:VIT590001 VSO589999:VSP590001 WCK589999:WCL590001 WMG589999:WMH590001 WWC589999:WWD590001 U655534:V655536 JQ655535:JR655537 TM655535:TN655537 ADI655535:ADJ655537 ANE655535:ANF655537 AXA655535:AXB655537 BGW655535:BGX655537 BQS655535:BQT655537 CAO655535:CAP655537 CKK655535:CKL655537 CUG655535:CUH655537 DEC655535:DED655537 DNY655535:DNZ655537 DXU655535:DXV655537 EHQ655535:EHR655537 ERM655535:ERN655537 FBI655535:FBJ655537 FLE655535:FLF655537 FVA655535:FVB655537 GEW655535:GEX655537 GOS655535:GOT655537 GYO655535:GYP655537 HIK655535:HIL655537 HSG655535:HSH655537 ICC655535:ICD655537 ILY655535:ILZ655537 IVU655535:IVV655537 JFQ655535:JFR655537 JPM655535:JPN655537 JZI655535:JZJ655537 KJE655535:KJF655537 KTA655535:KTB655537 LCW655535:LCX655537 LMS655535:LMT655537 LWO655535:LWP655537 MGK655535:MGL655537 MQG655535:MQH655537 NAC655535:NAD655537 NJY655535:NJZ655537 NTU655535:NTV655537 ODQ655535:ODR655537 ONM655535:ONN655537 OXI655535:OXJ655537 PHE655535:PHF655537 PRA655535:PRB655537 QAW655535:QAX655537 QKS655535:QKT655537 QUO655535:QUP655537 REK655535:REL655537 ROG655535:ROH655537 RYC655535:RYD655537 SHY655535:SHZ655537 SRU655535:SRV655537 TBQ655535:TBR655537 TLM655535:TLN655537 TVI655535:TVJ655537 UFE655535:UFF655537 UPA655535:UPB655537 UYW655535:UYX655537 VIS655535:VIT655537 VSO655535:VSP655537 WCK655535:WCL655537 WMG655535:WMH655537 WWC655535:WWD655537 U721070:V721072 JQ721071:JR721073 TM721071:TN721073 ADI721071:ADJ721073 ANE721071:ANF721073 AXA721071:AXB721073 BGW721071:BGX721073 BQS721071:BQT721073 CAO721071:CAP721073 CKK721071:CKL721073 CUG721071:CUH721073 DEC721071:DED721073 DNY721071:DNZ721073 DXU721071:DXV721073 EHQ721071:EHR721073 ERM721071:ERN721073 FBI721071:FBJ721073 FLE721071:FLF721073 FVA721071:FVB721073 GEW721071:GEX721073 GOS721071:GOT721073 GYO721071:GYP721073 HIK721071:HIL721073 HSG721071:HSH721073 ICC721071:ICD721073 ILY721071:ILZ721073 IVU721071:IVV721073 JFQ721071:JFR721073 JPM721071:JPN721073 JZI721071:JZJ721073 KJE721071:KJF721073 KTA721071:KTB721073 LCW721071:LCX721073 LMS721071:LMT721073 LWO721071:LWP721073 MGK721071:MGL721073 MQG721071:MQH721073 NAC721071:NAD721073 NJY721071:NJZ721073 NTU721071:NTV721073 ODQ721071:ODR721073 ONM721071:ONN721073 OXI721071:OXJ721073 PHE721071:PHF721073 PRA721071:PRB721073 QAW721071:QAX721073 QKS721071:QKT721073 QUO721071:QUP721073 REK721071:REL721073 ROG721071:ROH721073 RYC721071:RYD721073 SHY721071:SHZ721073 SRU721071:SRV721073 TBQ721071:TBR721073 TLM721071:TLN721073 TVI721071:TVJ721073 UFE721071:UFF721073 UPA721071:UPB721073 UYW721071:UYX721073 VIS721071:VIT721073 VSO721071:VSP721073 WCK721071:WCL721073 WMG721071:WMH721073 WWC721071:WWD721073 U786606:V786608 JQ786607:JR786609 TM786607:TN786609 ADI786607:ADJ786609 ANE786607:ANF786609 AXA786607:AXB786609 BGW786607:BGX786609 BQS786607:BQT786609 CAO786607:CAP786609 CKK786607:CKL786609 CUG786607:CUH786609 DEC786607:DED786609 DNY786607:DNZ786609 DXU786607:DXV786609 EHQ786607:EHR786609 ERM786607:ERN786609 FBI786607:FBJ786609 FLE786607:FLF786609 FVA786607:FVB786609 GEW786607:GEX786609 GOS786607:GOT786609 GYO786607:GYP786609 HIK786607:HIL786609 HSG786607:HSH786609 ICC786607:ICD786609 ILY786607:ILZ786609 IVU786607:IVV786609 JFQ786607:JFR786609 JPM786607:JPN786609 JZI786607:JZJ786609 KJE786607:KJF786609 KTA786607:KTB786609 LCW786607:LCX786609 LMS786607:LMT786609 LWO786607:LWP786609 MGK786607:MGL786609 MQG786607:MQH786609 NAC786607:NAD786609 NJY786607:NJZ786609 NTU786607:NTV786609 ODQ786607:ODR786609 ONM786607:ONN786609 OXI786607:OXJ786609 PHE786607:PHF786609 PRA786607:PRB786609 QAW786607:QAX786609 QKS786607:QKT786609 QUO786607:QUP786609 REK786607:REL786609 ROG786607:ROH786609 RYC786607:RYD786609 SHY786607:SHZ786609 SRU786607:SRV786609 TBQ786607:TBR786609 TLM786607:TLN786609 TVI786607:TVJ786609 UFE786607:UFF786609 UPA786607:UPB786609 UYW786607:UYX786609 VIS786607:VIT786609 VSO786607:VSP786609 WCK786607:WCL786609 WMG786607:WMH786609 WWC786607:WWD786609 U852142:V852144 JQ852143:JR852145 TM852143:TN852145 ADI852143:ADJ852145 ANE852143:ANF852145 AXA852143:AXB852145 BGW852143:BGX852145 BQS852143:BQT852145 CAO852143:CAP852145 CKK852143:CKL852145 CUG852143:CUH852145 DEC852143:DED852145 DNY852143:DNZ852145 DXU852143:DXV852145 EHQ852143:EHR852145 ERM852143:ERN852145 FBI852143:FBJ852145 FLE852143:FLF852145 FVA852143:FVB852145 GEW852143:GEX852145 GOS852143:GOT852145 GYO852143:GYP852145 HIK852143:HIL852145 HSG852143:HSH852145 ICC852143:ICD852145 ILY852143:ILZ852145 IVU852143:IVV852145 JFQ852143:JFR852145 JPM852143:JPN852145 JZI852143:JZJ852145 KJE852143:KJF852145 KTA852143:KTB852145 LCW852143:LCX852145 LMS852143:LMT852145 LWO852143:LWP852145 MGK852143:MGL852145 MQG852143:MQH852145 NAC852143:NAD852145 NJY852143:NJZ852145 NTU852143:NTV852145 ODQ852143:ODR852145 ONM852143:ONN852145 OXI852143:OXJ852145 PHE852143:PHF852145 PRA852143:PRB852145 QAW852143:QAX852145 QKS852143:QKT852145 QUO852143:QUP852145 REK852143:REL852145 ROG852143:ROH852145 RYC852143:RYD852145 SHY852143:SHZ852145 SRU852143:SRV852145 TBQ852143:TBR852145 TLM852143:TLN852145 TVI852143:TVJ852145 UFE852143:UFF852145 UPA852143:UPB852145 UYW852143:UYX852145 VIS852143:VIT852145 VSO852143:VSP852145 WCK852143:WCL852145 WMG852143:WMH852145 WWC852143:WWD852145 U917678:V917680 JQ917679:JR917681 TM917679:TN917681 ADI917679:ADJ917681 ANE917679:ANF917681 AXA917679:AXB917681 BGW917679:BGX917681 BQS917679:BQT917681 CAO917679:CAP917681 CKK917679:CKL917681 CUG917679:CUH917681 DEC917679:DED917681 DNY917679:DNZ917681 DXU917679:DXV917681 EHQ917679:EHR917681 ERM917679:ERN917681 FBI917679:FBJ917681 FLE917679:FLF917681 FVA917679:FVB917681 GEW917679:GEX917681 GOS917679:GOT917681 GYO917679:GYP917681 HIK917679:HIL917681 HSG917679:HSH917681 ICC917679:ICD917681 ILY917679:ILZ917681 IVU917679:IVV917681 JFQ917679:JFR917681 JPM917679:JPN917681 JZI917679:JZJ917681 KJE917679:KJF917681 KTA917679:KTB917681 LCW917679:LCX917681 LMS917679:LMT917681 LWO917679:LWP917681 MGK917679:MGL917681 MQG917679:MQH917681 NAC917679:NAD917681 NJY917679:NJZ917681 NTU917679:NTV917681 ODQ917679:ODR917681 ONM917679:ONN917681 OXI917679:OXJ917681 PHE917679:PHF917681 PRA917679:PRB917681 QAW917679:QAX917681 QKS917679:QKT917681 QUO917679:QUP917681 REK917679:REL917681 ROG917679:ROH917681 RYC917679:RYD917681 SHY917679:SHZ917681 SRU917679:SRV917681 TBQ917679:TBR917681 TLM917679:TLN917681 TVI917679:TVJ917681 UFE917679:UFF917681 UPA917679:UPB917681 UYW917679:UYX917681 VIS917679:VIT917681 VSO917679:VSP917681 WCK917679:WCL917681 WMG917679:WMH917681 WWC917679:WWD917681 U983214:V983216 JQ983215:JR983217 TM983215:TN983217 ADI983215:ADJ983217 ANE983215:ANF983217 AXA983215:AXB983217 BGW983215:BGX983217 BQS983215:BQT983217 CAO983215:CAP983217 CKK983215:CKL983217 CUG983215:CUH983217 DEC983215:DED983217 DNY983215:DNZ983217 DXU983215:DXV983217 EHQ983215:EHR983217 ERM983215:ERN983217 FBI983215:FBJ983217 FLE983215:FLF983217 FVA983215:FVB983217 GEW983215:GEX983217 GOS983215:GOT983217 GYO983215:GYP983217 HIK983215:HIL983217 HSG983215:HSH983217 ICC983215:ICD983217 ILY983215:ILZ983217 IVU983215:IVV983217 JFQ983215:JFR983217 JPM983215:JPN983217 JZI983215:JZJ983217 KJE983215:KJF983217 KTA983215:KTB983217 LCW983215:LCX983217 LMS983215:LMT983217 LWO983215:LWP983217 MGK983215:MGL983217 MQG983215:MQH983217 NAC983215:NAD983217 NJY983215:NJZ983217 NTU983215:NTV983217 ODQ983215:ODR983217 ONM983215:ONN983217 OXI983215:OXJ983217 PHE983215:PHF983217 PRA983215:PRB983217 QAW983215:QAX983217 QKS983215:QKT983217 QUO983215:QUP983217 REK983215:REL983217 ROG983215:ROH983217 RYC983215:RYD983217 SHY983215:SHZ983217 SRU983215:SRV983217 TBQ983215:TBR983217 TLM983215:TLN983217 TVI983215:TVJ983217 UFE983215:UFF983217 UPA983215:UPB983217 UYW983215:UYX983217 VIS983215:VIT983217 VSO983215:VSP983217 WCK983215:WCL983217 WMG983215:WMH983217 WWC983215:WWD983217 U65572:V65572 JQ65573:JR65573 TM65573:TN65573 ADI65573:ADJ65573 ANE65573:ANF65573 AXA65573:AXB65573 BGW65573:BGX65573 BQS65573:BQT65573 CAO65573:CAP65573 CKK65573:CKL65573 CUG65573:CUH65573 DEC65573:DED65573 DNY65573:DNZ65573 DXU65573:DXV65573 EHQ65573:EHR65573 ERM65573:ERN65573 FBI65573:FBJ65573 FLE65573:FLF65573 FVA65573:FVB65573 GEW65573:GEX65573 GOS65573:GOT65573 GYO65573:GYP65573 HIK65573:HIL65573 HSG65573:HSH65573 ICC65573:ICD65573 ILY65573:ILZ65573 IVU65573:IVV65573 JFQ65573:JFR65573 JPM65573:JPN65573 JZI65573:JZJ65573 KJE65573:KJF65573 KTA65573:KTB65573 LCW65573:LCX65573 LMS65573:LMT65573 LWO65573:LWP65573 MGK65573:MGL65573 MQG65573:MQH65573 NAC65573:NAD65573 NJY65573:NJZ65573 NTU65573:NTV65573 ODQ65573:ODR65573 ONM65573:ONN65573 OXI65573:OXJ65573 PHE65573:PHF65573 PRA65573:PRB65573 QAW65573:QAX65573 QKS65573:QKT65573 QUO65573:QUP65573 REK65573:REL65573 ROG65573:ROH65573 RYC65573:RYD65573 SHY65573:SHZ65573 SRU65573:SRV65573 TBQ65573:TBR65573 TLM65573:TLN65573 TVI65573:TVJ65573 UFE65573:UFF65573 UPA65573:UPB65573 UYW65573:UYX65573 VIS65573:VIT65573 VSO65573:VSP65573 WCK65573:WCL65573 WMG65573:WMH65573 WWC65573:WWD65573 U131108:V131108 JQ131109:JR131109 TM131109:TN131109 ADI131109:ADJ131109 ANE131109:ANF131109 AXA131109:AXB131109 BGW131109:BGX131109 BQS131109:BQT131109 CAO131109:CAP131109 CKK131109:CKL131109 CUG131109:CUH131109 DEC131109:DED131109 DNY131109:DNZ131109 DXU131109:DXV131109 EHQ131109:EHR131109 ERM131109:ERN131109 FBI131109:FBJ131109 FLE131109:FLF131109 FVA131109:FVB131109 GEW131109:GEX131109 GOS131109:GOT131109 GYO131109:GYP131109 HIK131109:HIL131109 HSG131109:HSH131109 ICC131109:ICD131109 ILY131109:ILZ131109 IVU131109:IVV131109 JFQ131109:JFR131109 JPM131109:JPN131109 JZI131109:JZJ131109 KJE131109:KJF131109 KTA131109:KTB131109 LCW131109:LCX131109 LMS131109:LMT131109 LWO131109:LWP131109 MGK131109:MGL131109 MQG131109:MQH131109 NAC131109:NAD131109 NJY131109:NJZ131109 NTU131109:NTV131109 ODQ131109:ODR131109 ONM131109:ONN131109 OXI131109:OXJ131109 PHE131109:PHF131109 PRA131109:PRB131109 QAW131109:QAX131109 QKS131109:QKT131109 QUO131109:QUP131109 REK131109:REL131109 ROG131109:ROH131109 RYC131109:RYD131109 SHY131109:SHZ131109 SRU131109:SRV131109 TBQ131109:TBR131109 TLM131109:TLN131109 TVI131109:TVJ131109 UFE131109:UFF131109 UPA131109:UPB131109 UYW131109:UYX131109 VIS131109:VIT131109 VSO131109:VSP131109 WCK131109:WCL131109 WMG131109:WMH131109 WWC131109:WWD131109 U196644:V196644 JQ196645:JR196645 TM196645:TN196645 ADI196645:ADJ196645 ANE196645:ANF196645 AXA196645:AXB196645 BGW196645:BGX196645 BQS196645:BQT196645 CAO196645:CAP196645 CKK196645:CKL196645 CUG196645:CUH196645 DEC196645:DED196645 DNY196645:DNZ196645 DXU196645:DXV196645 EHQ196645:EHR196645 ERM196645:ERN196645 FBI196645:FBJ196645 FLE196645:FLF196645 FVA196645:FVB196645 GEW196645:GEX196645 GOS196645:GOT196645 GYO196645:GYP196645 HIK196645:HIL196645 HSG196645:HSH196645 ICC196645:ICD196645 ILY196645:ILZ196645 IVU196645:IVV196645 JFQ196645:JFR196645 JPM196645:JPN196645 JZI196645:JZJ196645 KJE196645:KJF196645 KTA196645:KTB196645 LCW196645:LCX196645 LMS196645:LMT196645 LWO196645:LWP196645 MGK196645:MGL196645 MQG196645:MQH196645 NAC196645:NAD196645 NJY196645:NJZ196645 NTU196645:NTV196645 ODQ196645:ODR196645 ONM196645:ONN196645 OXI196645:OXJ196645 PHE196645:PHF196645 PRA196645:PRB196645 QAW196645:QAX196645 QKS196645:QKT196645 QUO196645:QUP196645 REK196645:REL196645 ROG196645:ROH196645 RYC196645:RYD196645 SHY196645:SHZ196645 SRU196645:SRV196645 TBQ196645:TBR196645 TLM196645:TLN196645 TVI196645:TVJ196645 UFE196645:UFF196645 UPA196645:UPB196645 UYW196645:UYX196645 VIS196645:VIT196645 VSO196645:VSP196645 WCK196645:WCL196645 WMG196645:WMH196645 WWC196645:WWD196645 U262180:V262180 JQ262181:JR262181 TM262181:TN262181 ADI262181:ADJ262181 ANE262181:ANF262181 AXA262181:AXB262181 BGW262181:BGX262181 BQS262181:BQT262181 CAO262181:CAP262181 CKK262181:CKL262181 CUG262181:CUH262181 DEC262181:DED262181 DNY262181:DNZ262181 DXU262181:DXV262181 EHQ262181:EHR262181 ERM262181:ERN262181 FBI262181:FBJ262181 FLE262181:FLF262181 FVA262181:FVB262181 GEW262181:GEX262181 GOS262181:GOT262181 GYO262181:GYP262181 HIK262181:HIL262181 HSG262181:HSH262181 ICC262181:ICD262181 ILY262181:ILZ262181 IVU262181:IVV262181 JFQ262181:JFR262181 JPM262181:JPN262181 JZI262181:JZJ262181 KJE262181:KJF262181 KTA262181:KTB262181 LCW262181:LCX262181 LMS262181:LMT262181 LWO262181:LWP262181 MGK262181:MGL262181 MQG262181:MQH262181 NAC262181:NAD262181 NJY262181:NJZ262181 NTU262181:NTV262181 ODQ262181:ODR262181 ONM262181:ONN262181 OXI262181:OXJ262181 PHE262181:PHF262181 PRA262181:PRB262181 QAW262181:QAX262181 QKS262181:QKT262181 QUO262181:QUP262181 REK262181:REL262181 ROG262181:ROH262181 RYC262181:RYD262181 SHY262181:SHZ262181 SRU262181:SRV262181 TBQ262181:TBR262181 TLM262181:TLN262181 TVI262181:TVJ262181 UFE262181:UFF262181 UPA262181:UPB262181 UYW262181:UYX262181 VIS262181:VIT262181 VSO262181:VSP262181 WCK262181:WCL262181 WMG262181:WMH262181 WWC262181:WWD262181 U327716:V327716 JQ327717:JR327717 TM327717:TN327717 ADI327717:ADJ327717 ANE327717:ANF327717 AXA327717:AXB327717 BGW327717:BGX327717 BQS327717:BQT327717 CAO327717:CAP327717 CKK327717:CKL327717 CUG327717:CUH327717 DEC327717:DED327717 DNY327717:DNZ327717 DXU327717:DXV327717 EHQ327717:EHR327717 ERM327717:ERN327717 FBI327717:FBJ327717 FLE327717:FLF327717 FVA327717:FVB327717 GEW327717:GEX327717 GOS327717:GOT327717 GYO327717:GYP327717 HIK327717:HIL327717 HSG327717:HSH327717 ICC327717:ICD327717 ILY327717:ILZ327717 IVU327717:IVV327717 JFQ327717:JFR327717 JPM327717:JPN327717 JZI327717:JZJ327717 KJE327717:KJF327717 KTA327717:KTB327717 LCW327717:LCX327717 LMS327717:LMT327717 LWO327717:LWP327717 MGK327717:MGL327717 MQG327717:MQH327717 NAC327717:NAD327717 NJY327717:NJZ327717 NTU327717:NTV327717 ODQ327717:ODR327717 ONM327717:ONN327717 OXI327717:OXJ327717 PHE327717:PHF327717 PRA327717:PRB327717 QAW327717:QAX327717 QKS327717:QKT327717 QUO327717:QUP327717 REK327717:REL327717 ROG327717:ROH327717 RYC327717:RYD327717 SHY327717:SHZ327717 SRU327717:SRV327717 TBQ327717:TBR327717 TLM327717:TLN327717 TVI327717:TVJ327717 UFE327717:UFF327717 UPA327717:UPB327717 UYW327717:UYX327717 VIS327717:VIT327717 VSO327717:VSP327717 WCK327717:WCL327717 WMG327717:WMH327717 WWC327717:WWD327717 U393252:V393252 JQ393253:JR393253 TM393253:TN393253 ADI393253:ADJ393253 ANE393253:ANF393253 AXA393253:AXB393253 BGW393253:BGX393253 BQS393253:BQT393253 CAO393253:CAP393253 CKK393253:CKL393253 CUG393253:CUH393253 DEC393253:DED393253 DNY393253:DNZ393253 DXU393253:DXV393253 EHQ393253:EHR393253 ERM393253:ERN393253 FBI393253:FBJ393253 FLE393253:FLF393253 FVA393253:FVB393253 GEW393253:GEX393253 GOS393253:GOT393253 GYO393253:GYP393253 HIK393253:HIL393253 HSG393253:HSH393253 ICC393253:ICD393253 ILY393253:ILZ393253 IVU393253:IVV393253 JFQ393253:JFR393253 JPM393253:JPN393253 JZI393253:JZJ393253 KJE393253:KJF393253 KTA393253:KTB393253 LCW393253:LCX393253 LMS393253:LMT393253 LWO393253:LWP393253 MGK393253:MGL393253 MQG393253:MQH393253 NAC393253:NAD393253 NJY393253:NJZ393253 NTU393253:NTV393253 ODQ393253:ODR393253 ONM393253:ONN393253 OXI393253:OXJ393253 PHE393253:PHF393253 PRA393253:PRB393253 QAW393253:QAX393253 QKS393253:QKT393253 QUO393253:QUP393253 REK393253:REL393253 ROG393253:ROH393253 RYC393253:RYD393253 SHY393253:SHZ393253 SRU393253:SRV393253 TBQ393253:TBR393253 TLM393253:TLN393253 TVI393253:TVJ393253 UFE393253:UFF393253 UPA393253:UPB393253 UYW393253:UYX393253 VIS393253:VIT393253 VSO393253:VSP393253 WCK393253:WCL393253 WMG393253:WMH393253 WWC393253:WWD393253 U458788:V458788 JQ458789:JR458789 TM458789:TN458789 ADI458789:ADJ458789 ANE458789:ANF458789 AXA458789:AXB458789 BGW458789:BGX458789 BQS458789:BQT458789 CAO458789:CAP458789 CKK458789:CKL458789 CUG458789:CUH458789 DEC458789:DED458789 DNY458789:DNZ458789 DXU458789:DXV458789 EHQ458789:EHR458789 ERM458789:ERN458789 FBI458789:FBJ458789 FLE458789:FLF458789 FVA458789:FVB458789 GEW458789:GEX458789 GOS458789:GOT458789 GYO458789:GYP458789 HIK458789:HIL458789 HSG458789:HSH458789 ICC458789:ICD458789 ILY458789:ILZ458789 IVU458789:IVV458789 JFQ458789:JFR458789 JPM458789:JPN458789 JZI458789:JZJ458789 KJE458789:KJF458789 KTA458789:KTB458789 LCW458789:LCX458789 LMS458789:LMT458789 LWO458789:LWP458789 MGK458789:MGL458789 MQG458789:MQH458789 NAC458789:NAD458789 NJY458789:NJZ458789 NTU458789:NTV458789 ODQ458789:ODR458789 ONM458789:ONN458789 OXI458789:OXJ458789 PHE458789:PHF458789 PRA458789:PRB458789 QAW458789:QAX458789 QKS458789:QKT458789 QUO458789:QUP458789 REK458789:REL458789 ROG458789:ROH458789 RYC458789:RYD458789 SHY458789:SHZ458789 SRU458789:SRV458789 TBQ458789:TBR458789 TLM458789:TLN458789 TVI458789:TVJ458789 UFE458789:UFF458789 UPA458789:UPB458789 UYW458789:UYX458789 VIS458789:VIT458789 VSO458789:VSP458789 WCK458789:WCL458789 WMG458789:WMH458789 WWC458789:WWD458789 U524324:V524324 JQ524325:JR524325 TM524325:TN524325 ADI524325:ADJ524325 ANE524325:ANF524325 AXA524325:AXB524325 BGW524325:BGX524325 BQS524325:BQT524325 CAO524325:CAP524325 CKK524325:CKL524325 CUG524325:CUH524325 DEC524325:DED524325 DNY524325:DNZ524325 DXU524325:DXV524325 EHQ524325:EHR524325 ERM524325:ERN524325 FBI524325:FBJ524325 FLE524325:FLF524325 FVA524325:FVB524325 GEW524325:GEX524325 GOS524325:GOT524325 GYO524325:GYP524325 HIK524325:HIL524325 HSG524325:HSH524325 ICC524325:ICD524325 ILY524325:ILZ524325 IVU524325:IVV524325 JFQ524325:JFR524325 JPM524325:JPN524325 JZI524325:JZJ524325 KJE524325:KJF524325 KTA524325:KTB524325 LCW524325:LCX524325 LMS524325:LMT524325 LWO524325:LWP524325 MGK524325:MGL524325 MQG524325:MQH524325 NAC524325:NAD524325 NJY524325:NJZ524325 NTU524325:NTV524325 ODQ524325:ODR524325 ONM524325:ONN524325 OXI524325:OXJ524325 PHE524325:PHF524325 PRA524325:PRB524325 QAW524325:QAX524325 QKS524325:QKT524325 QUO524325:QUP524325 REK524325:REL524325 ROG524325:ROH524325 RYC524325:RYD524325 SHY524325:SHZ524325 SRU524325:SRV524325 TBQ524325:TBR524325 TLM524325:TLN524325 TVI524325:TVJ524325 UFE524325:UFF524325 UPA524325:UPB524325 UYW524325:UYX524325 VIS524325:VIT524325 VSO524325:VSP524325 WCK524325:WCL524325 WMG524325:WMH524325 WWC524325:WWD524325 U589860:V589860 JQ589861:JR589861 TM589861:TN589861 ADI589861:ADJ589861 ANE589861:ANF589861 AXA589861:AXB589861 BGW589861:BGX589861 BQS589861:BQT589861 CAO589861:CAP589861 CKK589861:CKL589861 CUG589861:CUH589861 DEC589861:DED589861 DNY589861:DNZ589861 DXU589861:DXV589861 EHQ589861:EHR589861 ERM589861:ERN589861 FBI589861:FBJ589861 FLE589861:FLF589861 FVA589861:FVB589861 GEW589861:GEX589861 GOS589861:GOT589861 GYO589861:GYP589861 HIK589861:HIL589861 HSG589861:HSH589861 ICC589861:ICD589861 ILY589861:ILZ589861 IVU589861:IVV589861 JFQ589861:JFR589861 JPM589861:JPN589861 JZI589861:JZJ589861 KJE589861:KJF589861 KTA589861:KTB589861 LCW589861:LCX589861 LMS589861:LMT589861 LWO589861:LWP589861 MGK589861:MGL589861 MQG589861:MQH589861 NAC589861:NAD589861 NJY589861:NJZ589861 NTU589861:NTV589861 ODQ589861:ODR589861 ONM589861:ONN589861 OXI589861:OXJ589861 PHE589861:PHF589861 PRA589861:PRB589861 QAW589861:QAX589861 QKS589861:QKT589861 QUO589861:QUP589861 REK589861:REL589861 ROG589861:ROH589861 RYC589861:RYD589861 SHY589861:SHZ589861 SRU589861:SRV589861 TBQ589861:TBR589861 TLM589861:TLN589861 TVI589861:TVJ589861 UFE589861:UFF589861 UPA589861:UPB589861 UYW589861:UYX589861 VIS589861:VIT589861 VSO589861:VSP589861 WCK589861:WCL589861 WMG589861:WMH589861 WWC589861:WWD589861 U655396:V655396 JQ655397:JR655397 TM655397:TN655397 ADI655397:ADJ655397 ANE655397:ANF655397 AXA655397:AXB655397 BGW655397:BGX655397 BQS655397:BQT655397 CAO655397:CAP655397 CKK655397:CKL655397 CUG655397:CUH655397 DEC655397:DED655397 DNY655397:DNZ655397 DXU655397:DXV655397 EHQ655397:EHR655397 ERM655397:ERN655397 FBI655397:FBJ655397 FLE655397:FLF655397 FVA655397:FVB655397 GEW655397:GEX655397 GOS655397:GOT655397 GYO655397:GYP655397 HIK655397:HIL655397 HSG655397:HSH655397 ICC655397:ICD655397 ILY655397:ILZ655397 IVU655397:IVV655397 JFQ655397:JFR655397 JPM655397:JPN655397 JZI655397:JZJ655397 KJE655397:KJF655397 KTA655397:KTB655397 LCW655397:LCX655397 LMS655397:LMT655397 LWO655397:LWP655397 MGK655397:MGL655397 MQG655397:MQH655397 NAC655397:NAD655397 NJY655397:NJZ655397 NTU655397:NTV655397 ODQ655397:ODR655397 ONM655397:ONN655397 OXI655397:OXJ655397 PHE655397:PHF655397 PRA655397:PRB655397 QAW655397:QAX655397 QKS655397:QKT655397 QUO655397:QUP655397 REK655397:REL655397 ROG655397:ROH655397 RYC655397:RYD655397 SHY655397:SHZ655397 SRU655397:SRV655397 TBQ655397:TBR655397 TLM655397:TLN655397 TVI655397:TVJ655397 UFE655397:UFF655397 UPA655397:UPB655397 UYW655397:UYX655397 VIS655397:VIT655397 VSO655397:VSP655397 WCK655397:WCL655397 WMG655397:WMH655397 WWC655397:WWD655397 U720932:V720932 JQ720933:JR720933 TM720933:TN720933 ADI720933:ADJ720933 ANE720933:ANF720933 AXA720933:AXB720933 BGW720933:BGX720933 BQS720933:BQT720933 CAO720933:CAP720933 CKK720933:CKL720933 CUG720933:CUH720933 DEC720933:DED720933 DNY720933:DNZ720933 DXU720933:DXV720933 EHQ720933:EHR720933 ERM720933:ERN720933 FBI720933:FBJ720933 FLE720933:FLF720933 FVA720933:FVB720933 GEW720933:GEX720933 GOS720933:GOT720933 GYO720933:GYP720933 HIK720933:HIL720933 HSG720933:HSH720933 ICC720933:ICD720933 ILY720933:ILZ720933 IVU720933:IVV720933 JFQ720933:JFR720933 JPM720933:JPN720933 JZI720933:JZJ720933 KJE720933:KJF720933 KTA720933:KTB720933 LCW720933:LCX720933 LMS720933:LMT720933 LWO720933:LWP720933 MGK720933:MGL720933 MQG720933:MQH720933 NAC720933:NAD720933 NJY720933:NJZ720933 NTU720933:NTV720933 ODQ720933:ODR720933 ONM720933:ONN720933 OXI720933:OXJ720933 PHE720933:PHF720933 PRA720933:PRB720933 QAW720933:QAX720933 QKS720933:QKT720933 QUO720933:QUP720933 REK720933:REL720933 ROG720933:ROH720933 RYC720933:RYD720933 SHY720933:SHZ720933 SRU720933:SRV720933 TBQ720933:TBR720933 TLM720933:TLN720933 TVI720933:TVJ720933 UFE720933:UFF720933 UPA720933:UPB720933 UYW720933:UYX720933 VIS720933:VIT720933 VSO720933:VSP720933 WCK720933:WCL720933 WMG720933:WMH720933 WWC720933:WWD720933 U786468:V786468 JQ786469:JR786469 TM786469:TN786469 ADI786469:ADJ786469 ANE786469:ANF786469 AXA786469:AXB786469 BGW786469:BGX786469 BQS786469:BQT786469 CAO786469:CAP786469 CKK786469:CKL786469 CUG786469:CUH786469 DEC786469:DED786469 DNY786469:DNZ786469 DXU786469:DXV786469 EHQ786469:EHR786469 ERM786469:ERN786469 FBI786469:FBJ786469 FLE786469:FLF786469 FVA786469:FVB786469 GEW786469:GEX786469 GOS786469:GOT786469 GYO786469:GYP786469 HIK786469:HIL786469 HSG786469:HSH786469 ICC786469:ICD786469 ILY786469:ILZ786469 IVU786469:IVV786469 JFQ786469:JFR786469 JPM786469:JPN786469 JZI786469:JZJ786469 KJE786469:KJF786469 KTA786469:KTB786469 LCW786469:LCX786469 LMS786469:LMT786469 LWO786469:LWP786469 MGK786469:MGL786469 MQG786469:MQH786469 NAC786469:NAD786469 NJY786469:NJZ786469 NTU786469:NTV786469 ODQ786469:ODR786469 ONM786469:ONN786469 OXI786469:OXJ786469 PHE786469:PHF786469 PRA786469:PRB786469 QAW786469:QAX786469 QKS786469:QKT786469 QUO786469:QUP786469 REK786469:REL786469 ROG786469:ROH786469 RYC786469:RYD786469 SHY786469:SHZ786469 SRU786469:SRV786469 TBQ786469:TBR786469 TLM786469:TLN786469 TVI786469:TVJ786469 UFE786469:UFF786469 UPA786469:UPB786469 UYW786469:UYX786469 VIS786469:VIT786469 VSO786469:VSP786469 WCK786469:WCL786469 WMG786469:WMH786469 WWC786469:WWD786469 U852004:V852004 JQ852005:JR852005 TM852005:TN852005 ADI852005:ADJ852005 ANE852005:ANF852005 AXA852005:AXB852005 BGW852005:BGX852005 BQS852005:BQT852005 CAO852005:CAP852005 CKK852005:CKL852005 CUG852005:CUH852005 DEC852005:DED852005 DNY852005:DNZ852005 DXU852005:DXV852005 EHQ852005:EHR852005 ERM852005:ERN852005 FBI852005:FBJ852005 FLE852005:FLF852005 FVA852005:FVB852005 GEW852005:GEX852005 GOS852005:GOT852005 GYO852005:GYP852005 HIK852005:HIL852005 HSG852005:HSH852005 ICC852005:ICD852005 ILY852005:ILZ852005 IVU852005:IVV852005 JFQ852005:JFR852005 JPM852005:JPN852005 JZI852005:JZJ852005 KJE852005:KJF852005 KTA852005:KTB852005 LCW852005:LCX852005 LMS852005:LMT852005 LWO852005:LWP852005 MGK852005:MGL852005 MQG852005:MQH852005 NAC852005:NAD852005 NJY852005:NJZ852005 NTU852005:NTV852005 ODQ852005:ODR852005 ONM852005:ONN852005 OXI852005:OXJ852005 PHE852005:PHF852005 PRA852005:PRB852005 QAW852005:QAX852005 QKS852005:QKT852005 QUO852005:QUP852005 REK852005:REL852005 ROG852005:ROH852005 RYC852005:RYD852005 SHY852005:SHZ852005 SRU852005:SRV852005 TBQ852005:TBR852005 TLM852005:TLN852005 TVI852005:TVJ852005 UFE852005:UFF852005 UPA852005:UPB852005 UYW852005:UYX852005 VIS852005:VIT852005 VSO852005:VSP852005 WCK852005:WCL852005 WMG852005:WMH852005 WWC852005:WWD852005 U917540:V917540 JQ917541:JR917541 TM917541:TN917541 ADI917541:ADJ917541 ANE917541:ANF917541 AXA917541:AXB917541 BGW917541:BGX917541 BQS917541:BQT917541 CAO917541:CAP917541 CKK917541:CKL917541 CUG917541:CUH917541 DEC917541:DED917541 DNY917541:DNZ917541 DXU917541:DXV917541 EHQ917541:EHR917541 ERM917541:ERN917541 FBI917541:FBJ917541 FLE917541:FLF917541 FVA917541:FVB917541 GEW917541:GEX917541 GOS917541:GOT917541 GYO917541:GYP917541 HIK917541:HIL917541 HSG917541:HSH917541 ICC917541:ICD917541 ILY917541:ILZ917541 IVU917541:IVV917541 JFQ917541:JFR917541 JPM917541:JPN917541 JZI917541:JZJ917541 KJE917541:KJF917541 KTA917541:KTB917541 LCW917541:LCX917541 LMS917541:LMT917541 LWO917541:LWP917541 MGK917541:MGL917541 MQG917541:MQH917541 NAC917541:NAD917541 NJY917541:NJZ917541 NTU917541:NTV917541 ODQ917541:ODR917541 ONM917541:ONN917541 OXI917541:OXJ917541 PHE917541:PHF917541 PRA917541:PRB917541 QAW917541:QAX917541 QKS917541:QKT917541 QUO917541:QUP917541 REK917541:REL917541 ROG917541:ROH917541 RYC917541:RYD917541 SHY917541:SHZ917541 SRU917541:SRV917541 TBQ917541:TBR917541 TLM917541:TLN917541 TVI917541:TVJ917541 UFE917541:UFF917541 UPA917541:UPB917541 UYW917541:UYX917541 VIS917541:VIT917541 VSO917541:VSP917541 WCK917541:WCL917541 WMG917541:WMH917541 WWC917541:WWD917541 U983076:V983076 JQ983077:JR983077 TM983077:TN983077 ADI983077:ADJ983077 ANE983077:ANF983077 AXA983077:AXB983077 BGW983077:BGX983077 BQS983077:BQT983077 CAO983077:CAP983077 CKK983077:CKL983077 CUG983077:CUH983077 DEC983077:DED983077 DNY983077:DNZ983077 DXU983077:DXV983077 EHQ983077:EHR983077 ERM983077:ERN983077 FBI983077:FBJ983077 FLE983077:FLF983077 FVA983077:FVB983077 GEW983077:GEX983077 GOS983077:GOT983077 GYO983077:GYP983077 HIK983077:HIL983077 HSG983077:HSH983077 ICC983077:ICD983077 ILY983077:ILZ983077 IVU983077:IVV983077 JFQ983077:JFR983077 JPM983077:JPN983077 JZI983077:JZJ983077 KJE983077:KJF983077 KTA983077:KTB983077 LCW983077:LCX983077 LMS983077:LMT983077 LWO983077:LWP983077 MGK983077:MGL983077 MQG983077:MQH983077 NAC983077:NAD983077 NJY983077:NJZ983077 NTU983077:NTV983077 ODQ983077:ODR983077 ONM983077:ONN983077 OXI983077:OXJ983077 PHE983077:PHF983077 PRA983077:PRB983077 QAW983077:QAX983077 QKS983077:QKT983077 QUO983077:QUP983077 REK983077:REL983077 ROG983077:ROH983077 RYC983077:RYD983077 SHY983077:SHZ983077 SRU983077:SRV983077 TBQ983077:TBR983077 TLM983077:TLN983077 TVI983077:TVJ983077 UFE983077:UFF983077 UPA983077:UPB983077 UYW983077:UYX983077 VIS983077:VIT983077 VSO983077:VSP983077 WCK983077:WCL983077 WMG983077:WMH983077 WWC983077:WWD983077 U168:U172 JQ169:JQ173 TM169:TM173 ADI169:ADI173 ANE169:ANE173 AXA169:AXA173 BGW169:BGW173 BQS169:BQS173 CAO169:CAO173 CKK169:CKK173 CUG169:CUG173 DEC169:DEC173 DNY169:DNY173 DXU169:DXU173 EHQ169:EHQ173 ERM169:ERM173 FBI169:FBI173 FLE169:FLE173 FVA169:FVA173 GEW169:GEW173 GOS169:GOS173 GYO169:GYO173 HIK169:HIK173 HSG169:HSG173 ICC169:ICC173 ILY169:ILY173 IVU169:IVU173 JFQ169:JFQ173 JPM169:JPM173 JZI169:JZI173 KJE169:KJE173 KTA169:KTA173 LCW169:LCW173 LMS169:LMS173 LWO169:LWO173 MGK169:MGK173 MQG169:MQG173 NAC169:NAC173 NJY169:NJY173 NTU169:NTU173 ODQ169:ODQ173 ONM169:ONM173 OXI169:OXI173 PHE169:PHE173 PRA169:PRA173 QAW169:QAW173 QKS169:QKS173 QUO169:QUO173 REK169:REK173 ROG169:ROG173 RYC169:RYC173 SHY169:SHY173 SRU169:SRU173 TBQ169:TBQ173 TLM169:TLM173 TVI169:TVI173 UFE169:UFE173 UPA169:UPA173 UYW169:UYW173 VIS169:VIS173 VSO169:VSO173 WCK169:WCK173 WMG169:WMG173 WWC169:WWC173 U65705:U65709 JQ65706:JQ65710 TM65706:TM65710 ADI65706:ADI65710 ANE65706:ANE65710 AXA65706:AXA65710 BGW65706:BGW65710 BQS65706:BQS65710 CAO65706:CAO65710 CKK65706:CKK65710 CUG65706:CUG65710 DEC65706:DEC65710 DNY65706:DNY65710 DXU65706:DXU65710 EHQ65706:EHQ65710 ERM65706:ERM65710 FBI65706:FBI65710 FLE65706:FLE65710 FVA65706:FVA65710 GEW65706:GEW65710 GOS65706:GOS65710 GYO65706:GYO65710 HIK65706:HIK65710 HSG65706:HSG65710 ICC65706:ICC65710 ILY65706:ILY65710 IVU65706:IVU65710 JFQ65706:JFQ65710 JPM65706:JPM65710 JZI65706:JZI65710 KJE65706:KJE65710 KTA65706:KTA65710 LCW65706:LCW65710 LMS65706:LMS65710 LWO65706:LWO65710 MGK65706:MGK65710 MQG65706:MQG65710 NAC65706:NAC65710 NJY65706:NJY65710 NTU65706:NTU65710 ODQ65706:ODQ65710 ONM65706:ONM65710 OXI65706:OXI65710 PHE65706:PHE65710 PRA65706:PRA65710 QAW65706:QAW65710 QKS65706:QKS65710 QUO65706:QUO65710 REK65706:REK65710 ROG65706:ROG65710 RYC65706:RYC65710 SHY65706:SHY65710 SRU65706:SRU65710 TBQ65706:TBQ65710 TLM65706:TLM65710 TVI65706:TVI65710 UFE65706:UFE65710 UPA65706:UPA65710 UYW65706:UYW65710 VIS65706:VIS65710 VSO65706:VSO65710 WCK65706:WCK65710 WMG65706:WMG65710 WWC65706:WWC65710 U131241:U131245 JQ131242:JQ131246 TM131242:TM131246 ADI131242:ADI131246 ANE131242:ANE131246 AXA131242:AXA131246 BGW131242:BGW131246 BQS131242:BQS131246 CAO131242:CAO131246 CKK131242:CKK131246 CUG131242:CUG131246 DEC131242:DEC131246 DNY131242:DNY131246 DXU131242:DXU131246 EHQ131242:EHQ131246 ERM131242:ERM131246 FBI131242:FBI131246 FLE131242:FLE131246 FVA131242:FVA131246 GEW131242:GEW131246 GOS131242:GOS131246 GYO131242:GYO131246 HIK131242:HIK131246 HSG131242:HSG131246 ICC131242:ICC131246 ILY131242:ILY131246 IVU131242:IVU131246 JFQ131242:JFQ131246 JPM131242:JPM131246 JZI131242:JZI131246 KJE131242:KJE131246 KTA131242:KTA131246 LCW131242:LCW131246 LMS131242:LMS131246 LWO131242:LWO131246 MGK131242:MGK131246 MQG131242:MQG131246 NAC131242:NAC131246 NJY131242:NJY131246 NTU131242:NTU131246 ODQ131242:ODQ131246 ONM131242:ONM131246 OXI131242:OXI131246 PHE131242:PHE131246 PRA131242:PRA131246 QAW131242:QAW131246 QKS131242:QKS131246 QUO131242:QUO131246 REK131242:REK131246 ROG131242:ROG131246 RYC131242:RYC131246 SHY131242:SHY131246 SRU131242:SRU131246 TBQ131242:TBQ131246 TLM131242:TLM131246 TVI131242:TVI131246 UFE131242:UFE131246 UPA131242:UPA131246 UYW131242:UYW131246 VIS131242:VIS131246 VSO131242:VSO131246 WCK131242:WCK131246 WMG131242:WMG131246 WWC131242:WWC131246 U196777:U196781 JQ196778:JQ196782 TM196778:TM196782 ADI196778:ADI196782 ANE196778:ANE196782 AXA196778:AXA196782 BGW196778:BGW196782 BQS196778:BQS196782 CAO196778:CAO196782 CKK196778:CKK196782 CUG196778:CUG196782 DEC196778:DEC196782 DNY196778:DNY196782 DXU196778:DXU196782 EHQ196778:EHQ196782 ERM196778:ERM196782 FBI196778:FBI196782 FLE196778:FLE196782 FVA196778:FVA196782 GEW196778:GEW196782 GOS196778:GOS196782 GYO196778:GYO196782 HIK196778:HIK196782 HSG196778:HSG196782 ICC196778:ICC196782 ILY196778:ILY196782 IVU196778:IVU196782 JFQ196778:JFQ196782 JPM196778:JPM196782 JZI196778:JZI196782 KJE196778:KJE196782 KTA196778:KTA196782 LCW196778:LCW196782 LMS196778:LMS196782 LWO196778:LWO196782 MGK196778:MGK196782 MQG196778:MQG196782 NAC196778:NAC196782 NJY196778:NJY196782 NTU196778:NTU196782 ODQ196778:ODQ196782 ONM196778:ONM196782 OXI196778:OXI196782 PHE196778:PHE196782 PRA196778:PRA196782 QAW196778:QAW196782 QKS196778:QKS196782 QUO196778:QUO196782 REK196778:REK196782 ROG196778:ROG196782 RYC196778:RYC196782 SHY196778:SHY196782 SRU196778:SRU196782 TBQ196778:TBQ196782 TLM196778:TLM196782 TVI196778:TVI196782 UFE196778:UFE196782 UPA196778:UPA196782 UYW196778:UYW196782 VIS196778:VIS196782 VSO196778:VSO196782 WCK196778:WCK196782 WMG196778:WMG196782 WWC196778:WWC196782 U262313:U262317 JQ262314:JQ262318 TM262314:TM262318 ADI262314:ADI262318 ANE262314:ANE262318 AXA262314:AXA262318 BGW262314:BGW262318 BQS262314:BQS262318 CAO262314:CAO262318 CKK262314:CKK262318 CUG262314:CUG262318 DEC262314:DEC262318 DNY262314:DNY262318 DXU262314:DXU262318 EHQ262314:EHQ262318 ERM262314:ERM262318 FBI262314:FBI262318 FLE262314:FLE262318 FVA262314:FVA262318 GEW262314:GEW262318 GOS262314:GOS262318 GYO262314:GYO262318 HIK262314:HIK262318 HSG262314:HSG262318 ICC262314:ICC262318 ILY262314:ILY262318 IVU262314:IVU262318 JFQ262314:JFQ262318 JPM262314:JPM262318 JZI262314:JZI262318 KJE262314:KJE262318 KTA262314:KTA262318 LCW262314:LCW262318 LMS262314:LMS262318 LWO262314:LWO262318 MGK262314:MGK262318 MQG262314:MQG262318 NAC262314:NAC262318 NJY262314:NJY262318 NTU262314:NTU262318 ODQ262314:ODQ262318 ONM262314:ONM262318 OXI262314:OXI262318 PHE262314:PHE262318 PRA262314:PRA262318 QAW262314:QAW262318 QKS262314:QKS262318 QUO262314:QUO262318 REK262314:REK262318 ROG262314:ROG262318 RYC262314:RYC262318 SHY262314:SHY262318 SRU262314:SRU262318 TBQ262314:TBQ262318 TLM262314:TLM262318 TVI262314:TVI262318 UFE262314:UFE262318 UPA262314:UPA262318 UYW262314:UYW262318 VIS262314:VIS262318 VSO262314:VSO262318 WCK262314:WCK262318 WMG262314:WMG262318 WWC262314:WWC262318 U327849:U327853 JQ327850:JQ327854 TM327850:TM327854 ADI327850:ADI327854 ANE327850:ANE327854 AXA327850:AXA327854 BGW327850:BGW327854 BQS327850:BQS327854 CAO327850:CAO327854 CKK327850:CKK327854 CUG327850:CUG327854 DEC327850:DEC327854 DNY327850:DNY327854 DXU327850:DXU327854 EHQ327850:EHQ327854 ERM327850:ERM327854 FBI327850:FBI327854 FLE327850:FLE327854 FVA327850:FVA327854 GEW327850:GEW327854 GOS327850:GOS327854 GYO327850:GYO327854 HIK327850:HIK327854 HSG327850:HSG327854 ICC327850:ICC327854 ILY327850:ILY327854 IVU327850:IVU327854 JFQ327850:JFQ327854 JPM327850:JPM327854 JZI327850:JZI327854 KJE327850:KJE327854 KTA327850:KTA327854 LCW327850:LCW327854 LMS327850:LMS327854 LWO327850:LWO327854 MGK327850:MGK327854 MQG327850:MQG327854 NAC327850:NAC327854 NJY327850:NJY327854 NTU327850:NTU327854 ODQ327850:ODQ327854 ONM327850:ONM327854 OXI327850:OXI327854 PHE327850:PHE327854 PRA327850:PRA327854 QAW327850:QAW327854 QKS327850:QKS327854 QUO327850:QUO327854 REK327850:REK327854 ROG327850:ROG327854 RYC327850:RYC327854 SHY327850:SHY327854 SRU327850:SRU327854 TBQ327850:TBQ327854 TLM327850:TLM327854 TVI327850:TVI327854 UFE327850:UFE327854 UPA327850:UPA327854 UYW327850:UYW327854 VIS327850:VIS327854 VSO327850:VSO327854 WCK327850:WCK327854 WMG327850:WMG327854 WWC327850:WWC327854 U393385:U393389 JQ393386:JQ393390 TM393386:TM393390 ADI393386:ADI393390 ANE393386:ANE393390 AXA393386:AXA393390 BGW393386:BGW393390 BQS393386:BQS393390 CAO393386:CAO393390 CKK393386:CKK393390 CUG393386:CUG393390 DEC393386:DEC393390 DNY393386:DNY393390 DXU393386:DXU393390 EHQ393386:EHQ393390 ERM393386:ERM393390 FBI393386:FBI393390 FLE393386:FLE393390 FVA393386:FVA393390 GEW393386:GEW393390 GOS393386:GOS393390 GYO393386:GYO393390 HIK393386:HIK393390 HSG393386:HSG393390 ICC393386:ICC393390 ILY393386:ILY393390 IVU393386:IVU393390 JFQ393386:JFQ393390 JPM393386:JPM393390 JZI393386:JZI393390 KJE393386:KJE393390 KTA393386:KTA393390 LCW393386:LCW393390 LMS393386:LMS393390 LWO393386:LWO393390 MGK393386:MGK393390 MQG393386:MQG393390 NAC393386:NAC393390 NJY393386:NJY393390 NTU393386:NTU393390 ODQ393386:ODQ393390 ONM393386:ONM393390 OXI393386:OXI393390 PHE393386:PHE393390 PRA393386:PRA393390 QAW393386:QAW393390 QKS393386:QKS393390 QUO393386:QUO393390 REK393386:REK393390 ROG393386:ROG393390 RYC393386:RYC393390 SHY393386:SHY393390 SRU393386:SRU393390 TBQ393386:TBQ393390 TLM393386:TLM393390 TVI393386:TVI393390 UFE393386:UFE393390 UPA393386:UPA393390 UYW393386:UYW393390 VIS393386:VIS393390 VSO393386:VSO393390 WCK393386:WCK393390 WMG393386:WMG393390 WWC393386:WWC393390 U458921:U458925 JQ458922:JQ458926 TM458922:TM458926 ADI458922:ADI458926 ANE458922:ANE458926 AXA458922:AXA458926 BGW458922:BGW458926 BQS458922:BQS458926 CAO458922:CAO458926 CKK458922:CKK458926 CUG458922:CUG458926 DEC458922:DEC458926 DNY458922:DNY458926 DXU458922:DXU458926 EHQ458922:EHQ458926 ERM458922:ERM458926 FBI458922:FBI458926 FLE458922:FLE458926 FVA458922:FVA458926 GEW458922:GEW458926 GOS458922:GOS458926 GYO458922:GYO458926 HIK458922:HIK458926 HSG458922:HSG458926 ICC458922:ICC458926 ILY458922:ILY458926 IVU458922:IVU458926 JFQ458922:JFQ458926 JPM458922:JPM458926 JZI458922:JZI458926 KJE458922:KJE458926 KTA458922:KTA458926 LCW458922:LCW458926 LMS458922:LMS458926 LWO458922:LWO458926 MGK458922:MGK458926 MQG458922:MQG458926 NAC458922:NAC458926 NJY458922:NJY458926 NTU458922:NTU458926 ODQ458922:ODQ458926 ONM458922:ONM458926 OXI458922:OXI458926 PHE458922:PHE458926 PRA458922:PRA458926 QAW458922:QAW458926 QKS458922:QKS458926 QUO458922:QUO458926 REK458922:REK458926 ROG458922:ROG458926 RYC458922:RYC458926 SHY458922:SHY458926 SRU458922:SRU458926 TBQ458922:TBQ458926 TLM458922:TLM458926 TVI458922:TVI458926 UFE458922:UFE458926 UPA458922:UPA458926 UYW458922:UYW458926 VIS458922:VIS458926 VSO458922:VSO458926 WCK458922:WCK458926 WMG458922:WMG458926 WWC458922:WWC458926 U524457:U524461 JQ524458:JQ524462 TM524458:TM524462 ADI524458:ADI524462 ANE524458:ANE524462 AXA524458:AXA524462 BGW524458:BGW524462 BQS524458:BQS524462 CAO524458:CAO524462 CKK524458:CKK524462 CUG524458:CUG524462 DEC524458:DEC524462 DNY524458:DNY524462 DXU524458:DXU524462 EHQ524458:EHQ524462 ERM524458:ERM524462 FBI524458:FBI524462 FLE524458:FLE524462 FVA524458:FVA524462 GEW524458:GEW524462 GOS524458:GOS524462 GYO524458:GYO524462 HIK524458:HIK524462 HSG524458:HSG524462 ICC524458:ICC524462 ILY524458:ILY524462 IVU524458:IVU524462 JFQ524458:JFQ524462 JPM524458:JPM524462 JZI524458:JZI524462 KJE524458:KJE524462 KTA524458:KTA524462 LCW524458:LCW524462 LMS524458:LMS524462 LWO524458:LWO524462 MGK524458:MGK524462 MQG524458:MQG524462 NAC524458:NAC524462 NJY524458:NJY524462 NTU524458:NTU524462 ODQ524458:ODQ524462 ONM524458:ONM524462 OXI524458:OXI524462 PHE524458:PHE524462 PRA524458:PRA524462 QAW524458:QAW524462 QKS524458:QKS524462 QUO524458:QUO524462 REK524458:REK524462 ROG524458:ROG524462 RYC524458:RYC524462 SHY524458:SHY524462 SRU524458:SRU524462 TBQ524458:TBQ524462 TLM524458:TLM524462 TVI524458:TVI524462 UFE524458:UFE524462 UPA524458:UPA524462 UYW524458:UYW524462 VIS524458:VIS524462 VSO524458:VSO524462 WCK524458:WCK524462 WMG524458:WMG524462 WWC524458:WWC524462 U589993:U589997 JQ589994:JQ589998 TM589994:TM589998 ADI589994:ADI589998 ANE589994:ANE589998 AXA589994:AXA589998 BGW589994:BGW589998 BQS589994:BQS589998 CAO589994:CAO589998 CKK589994:CKK589998 CUG589994:CUG589998 DEC589994:DEC589998 DNY589994:DNY589998 DXU589994:DXU589998 EHQ589994:EHQ589998 ERM589994:ERM589998 FBI589994:FBI589998 FLE589994:FLE589998 FVA589994:FVA589998 GEW589994:GEW589998 GOS589994:GOS589998 GYO589994:GYO589998 HIK589994:HIK589998 HSG589994:HSG589998 ICC589994:ICC589998 ILY589994:ILY589998 IVU589994:IVU589998 JFQ589994:JFQ589998 JPM589994:JPM589998 JZI589994:JZI589998 KJE589994:KJE589998 KTA589994:KTA589998 LCW589994:LCW589998 LMS589994:LMS589998 LWO589994:LWO589998 MGK589994:MGK589998 MQG589994:MQG589998 NAC589994:NAC589998 NJY589994:NJY589998 NTU589994:NTU589998 ODQ589994:ODQ589998 ONM589994:ONM589998 OXI589994:OXI589998 PHE589994:PHE589998 PRA589994:PRA589998 QAW589994:QAW589998 QKS589994:QKS589998 QUO589994:QUO589998 REK589994:REK589998 ROG589994:ROG589998 RYC589994:RYC589998 SHY589994:SHY589998 SRU589994:SRU589998 TBQ589994:TBQ589998 TLM589994:TLM589998 TVI589994:TVI589998 UFE589994:UFE589998 UPA589994:UPA589998 UYW589994:UYW589998 VIS589994:VIS589998 VSO589994:VSO589998 WCK589994:WCK589998 WMG589994:WMG589998 WWC589994:WWC589998 U655529:U655533 JQ655530:JQ655534 TM655530:TM655534 ADI655530:ADI655534 ANE655530:ANE655534 AXA655530:AXA655534 BGW655530:BGW655534 BQS655530:BQS655534 CAO655530:CAO655534 CKK655530:CKK655534 CUG655530:CUG655534 DEC655530:DEC655534 DNY655530:DNY655534 DXU655530:DXU655534 EHQ655530:EHQ655534 ERM655530:ERM655534 FBI655530:FBI655534 FLE655530:FLE655534 FVA655530:FVA655534 GEW655530:GEW655534 GOS655530:GOS655534 GYO655530:GYO655534 HIK655530:HIK655534 HSG655530:HSG655534 ICC655530:ICC655534 ILY655530:ILY655534 IVU655530:IVU655534 JFQ655530:JFQ655534 JPM655530:JPM655534 JZI655530:JZI655534 KJE655530:KJE655534 KTA655530:KTA655534 LCW655530:LCW655534 LMS655530:LMS655534 LWO655530:LWO655534 MGK655530:MGK655534 MQG655530:MQG655534 NAC655530:NAC655534 NJY655530:NJY655534 NTU655530:NTU655534 ODQ655530:ODQ655534 ONM655530:ONM655534 OXI655530:OXI655534 PHE655530:PHE655534 PRA655530:PRA655534 QAW655530:QAW655534 QKS655530:QKS655534 QUO655530:QUO655534 REK655530:REK655534 ROG655530:ROG655534 RYC655530:RYC655534 SHY655530:SHY655534 SRU655530:SRU655534 TBQ655530:TBQ655534 TLM655530:TLM655534 TVI655530:TVI655534 UFE655530:UFE655534 UPA655530:UPA655534 UYW655530:UYW655534 VIS655530:VIS655534 VSO655530:VSO655534 WCK655530:WCK655534 WMG655530:WMG655534 WWC655530:WWC655534 U721065:U721069 JQ721066:JQ721070 TM721066:TM721070 ADI721066:ADI721070 ANE721066:ANE721070 AXA721066:AXA721070 BGW721066:BGW721070 BQS721066:BQS721070 CAO721066:CAO721070 CKK721066:CKK721070 CUG721066:CUG721070 DEC721066:DEC721070 DNY721066:DNY721070 DXU721066:DXU721070 EHQ721066:EHQ721070 ERM721066:ERM721070 FBI721066:FBI721070 FLE721066:FLE721070 FVA721066:FVA721070 GEW721066:GEW721070 GOS721066:GOS721070 GYO721066:GYO721070 HIK721066:HIK721070 HSG721066:HSG721070 ICC721066:ICC721070 ILY721066:ILY721070 IVU721066:IVU721070 JFQ721066:JFQ721070 JPM721066:JPM721070 JZI721066:JZI721070 KJE721066:KJE721070 KTA721066:KTA721070 LCW721066:LCW721070 LMS721066:LMS721070 LWO721066:LWO721070 MGK721066:MGK721070 MQG721066:MQG721070 NAC721066:NAC721070 NJY721066:NJY721070 NTU721066:NTU721070 ODQ721066:ODQ721070 ONM721066:ONM721070 OXI721066:OXI721070 PHE721066:PHE721070 PRA721066:PRA721070 QAW721066:QAW721070 QKS721066:QKS721070 QUO721066:QUO721070 REK721066:REK721070 ROG721066:ROG721070 RYC721066:RYC721070 SHY721066:SHY721070 SRU721066:SRU721070 TBQ721066:TBQ721070 TLM721066:TLM721070 TVI721066:TVI721070 UFE721066:UFE721070 UPA721066:UPA721070 UYW721066:UYW721070 VIS721066:VIS721070 VSO721066:VSO721070 WCK721066:WCK721070 WMG721066:WMG721070 WWC721066:WWC721070 U786601:U786605 JQ786602:JQ786606 TM786602:TM786606 ADI786602:ADI786606 ANE786602:ANE786606 AXA786602:AXA786606 BGW786602:BGW786606 BQS786602:BQS786606 CAO786602:CAO786606 CKK786602:CKK786606 CUG786602:CUG786606 DEC786602:DEC786606 DNY786602:DNY786606 DXU786602:DXU786606 EHQ786602:EHQ786606 ERM786602:ERM786606 FBI786602:FBI786606 FLE786602:FLE786606 FVA786602:FVA786606 GEW786602:GEW786606 GOS786602:GOS786606 GYO786602:GYO786606 HIK786602:HIK786606 HSG786602:HSG786606 ICC786602:ICC786606 ILY786602:ILY786606 IVU786602:IVU786606 JFQ786602:JFQ786606 JPM786602:JPM786606 JZI786602:JZI786606 KJE786602:KJE786606 KTA786602:KTA786606 LCW786602:LCW786606 LMS786602:LMS786606 LWO786602:LWO786606 MGK786602:MGK786606 MQG786602:MQG786606 NAC786602:NAC786606 NJY786602:NJY786606 NTU786602:NTU786606 ODQ786602:ODQ786606 ONM786602:ONM786606 OXI786602:OXI786606 PHE786602:PHE786606 PRA786602:PRA786606 QAW786602:QAW786606 QKS786602:QKS786606 QUO786602:QUO786606 REK786602:REK786606 ROG786602:ROG786606 RYC786602:RYC786606 SHY786602:SHY786606 SRU786602:SRU786606 TBQ786602:TBQ786606 TLM786602:TLM786606 TVI786602:TVI786606 UFE786602:UFE786606 UPA786602:UPA786606 UYW786602:UYW786606 VIS786602:VIS786606 VSO786602:VSO786606 WCK786602:WCK786606 WMG786602:WMG786606 WWC786602:WWC786606 U852137:U852141 JQ852138:JQ852142 TM852138:TM852142 ADI852138:ADI852142 ANE852138:ANE852142 AXA852138:AXA852142 BGW852138:BGW852142 BQS852138:BQS852142 CAO852138:CAO852142 CKK852138:CKK852142 CUG852138:CUG852142 DEC852138:DEC852142 DNY852138:DNY852142 DXU852138:DXU852142 EHQ852138:EHQ852142 ERM852138:ERM852142 FBI852138:FBI852142 FLE852138:FLE852142 FVA852138:FVA852142 GEW852138:GEW852142 GOS852138:GOS852142 GYO852138:GYO852142 HIK852138:HIK852142 HSG852138:HSG852142 ICC852138:ICC852142 ILY852138:ILY852142 IVU852138:IVU852142 JFQ852138:JFQ852142 JPM852138:JPM852142 JZI852138:JZI852142 KJE852138:KJE852142 KTA852138:KTA852142 LCW852138:LCW852142 LMS852138:LMS852142 LWO852138:LWO852142 MGK852138:MGK852142 MQG852138:MQG852142 NAC852138:NAC852142 NJY852138:NJY852142 NTU852138:NTU852142 ODQ852138:ODQ852142 ONM852138:ONM852142 OXI852138:OXI852142 PHE852138:PHE852142 PRA852138:PRA852142 QAW852138:QAW852142 QKS852138:QKS852142 QUO852138:QUO852142 REK852138:REK852142 ROG852138:ROG852142 RYC852138:RYC852142 SHY852138:SHY852142 SRU852138:SRU852142 TBQ852138:TBQ852142 TLM852138:TLM852142 TVI852138:TVI852142 UFE852138:UFE852142 UPA852138:UPA852142 UYW852138:UYW852142 VIS852138:VIS852142 VSO852138:VSO852142 WCK852138:WCK852142 WMG852138:WMG852142 WWC852138:WWC852142 U917673:U917677 JQ917674:JQ917678 TM917674:TM917678 ADI917674:ADI917678 ANE917674:ANE917678 AXA917674:AXA917678 BGW917674:BGW917678 BQS917674:BQS917678 CAO917674:CAO917678 CKK917674:CKK917678 CUG917674:CUG917678 DEC917674:DEC917678 DNY917674:DNY917678 DXU917674:DXU917678 EHQ917674:EHQ917678 ERM917674:ERM917678 FBI917674:FBI917678 FLE917674:FLE917678 FVA917674:FVA917678 GEW917674:GEW917678 GOS917674:GOS917678 GYO917674:GYO917678 HIK917674:HIK917678 HSG917674:HSG917678 ICC917674:ICC917678 ILY917674:ILY917678 IVU917674:IVU917678 JFQ917674:JFQ917678 JPM917674:JPM917678 JZI917674:JZI917678 KJE917674:KJE917678 KTA917674:KTA917678 LCW917674:LCW917678 LMS917674:LMS917678 LWO917674:LWO917678 MGK917674:MGK917678 MQG917674:MQG917678 NAC917674:NAC917678 NJY917674:NJY917678 NTU917674:NTU917678 ODQ917674:ODQ917678 ONM917674:ONM917678 OXI917674:OXI917678 PHE917674:PHE917678 PRA917674:PRA917678 QAW917674:QAW917678 QKS917674:QKS917678 QUO917674:QUO917678 REK917674:REK917678 ROG917674:ROG917678 RYC917674:RYC917678 SHY917674:SHY917678 SRU917674:SRU917678 TBQ917674:TBQ917678 TLM917674:TLM917678 TVI917674:TVI917678 UFE917674:UFE917678 UPA917674:UPA917678 UYW917674:UYW917678 VIS917674:VIS917678 VSO917674:VSO917678 WCK917674:WCK917678 WMG917674:WMG917678 WWC917674:WWC917678 U983209:U983213 JQ983210:JQ983214 TM983210:TM983214 ADI983210:ADI983214 ANE983210:ANE983214 AXA983210:AXA983214 BGW983210:BGW983214 BQS983210:BQS983214 CAO983210:CAO983214 CKK983210:CKK983214 CUG983210:CUG983214 DEC983210:DEC983214 DNY983210:DNY983214 DXU983210:DXU983214 EHQ983210:EHQ983214 ERM983210:ERM983214 FBI983210:FBI983214 FLE983210:FLE983214 FVA983210:FVA983214 GEW983210:GEW983214 GOS983210:GOS983214 GYO983210:GYO983214 HIK983210:HIK983214 HSG983210:HSG983214 ICC983210:ICC983214 ILY983210:ILY983214 IVU983210:IVU983214 JFQ983210:JFQ983214 JPM983210:JPM983214 JZI983210:JZI983214 KJE983210:KJE983214 KTA983210:KTA983214 LCW983210:LCW983214 LMS983210:LMS983214 LWO983210:LWO983214 MGK983210:MGK983214 MQG983210:MQG983214 NAC983210:NAC983214 NJY983210:NJY983214 NTU983210:NTU983214 ODQ983210:ODQ983214 ONM983210:ONM983214 OXI983210:OXI983214 PHE983210:PHE983214 PRA983210:PRA983214 QAW983210:QAW983214 QKS983210:QKS983214 QUO983210:QUO983214 REK983210:REK983214 ROG983210:ROG983214 RYC983210:RYC983214 SHY983210:SHY983214 SRU983210:SRU983214 TBQ983210:TBQ983214 TLM983210:TLM983214 TVI983210:TVI983214 UFE983210:UFE983214 UPA983210:UPA983214 UYW983210:UYW983214 VIS983210:VIS983214 VSO983210:VSO983214 WCK983210:WCK983214 WMG983210:WMG983214 WWC983210:WWC983214 JQ26:JR27 TM26:TN27 ADI26:ADJ27 ANE26:ANF27 AXA26:AXB27 BGW26:BGX27 BQS26:BQT27 CAO26:CAP27 CKK26:CKL27 CUG26:CUH27 DEC26:DED27 DNY26:DNZ27 DXU26:DXV27 EHQ26:EHR27 ERM26:ERN27 FBI26:FBJ27 FLE26:FLF27 FVA26:FVB27 GEW26:GEX27 GOS26:GOT27 GYO26:GYP27 HIK26:HIL27 HSG26:HSH27 ICC26:ICD27 ILY26:ILZ27 IVU26:IVV27 JFQ26:JFR27 JPM26:JPN27 JZI26:JZJ27 KJE26:KJF27 KTA26:KTB27 LCW26:LCX27 LMS26:LMT27 LWO26:LWP27 MGK26:MGL27 MQG26:MQH27 NAC26:NAD27 NJY26:NJZ27 NTU26:NTV27 ODQ26:ODR27 ONM26:ONN27 OXI26:OXJ27 PHE26:PHF27 PRA26:PRB27 QAW26:QAX27 QKS26:QKT27 QUO26:QUP27 REK26:REL27 ROG26:ROH27 RYC26:RYD27 SHY26:SHZ27 SRU26:SRV27 TBQ26:TBR27 TLM26:TLN27 TVI26:TVJ27 UFE26:UFF27 UPA26:UPB27 UYW26:UYX27 VIS26:VIT27 VSO26:VSP27 WCK26:WCL27 WMG26:WMH27 WWC26:WWD27 U65574:V65574 JQ65575:JR65575 TM65575:TN65575 ADI65575:ADJ65575 ANE65575:ANF65575 AXA65575:AXB65575 BGW65575:BGX65575 BQS65575:BQT65575 CAO65575:CAP65575 CKK65575:CKL65575 CUG65575:CUH65575 DEC65575:DED65575 DNY65575:DNZ65575 DXU65575:DXV65575 EHQ65575:EHR65575 ERM65575:ERN65575 FBI65575:FBJ65575 FLE65575:FLF65575 FVA65575:FVB65575 GEW65575:GEX65575 GOS65575:GOT65575 GYO65575:GYP65575 HIK65575:HIL65575 HSG65575:HSH65575 ICC65575:ICD65575 ILY65575:ILZ65575 IVU65575:IVV65575 JFQ65575:JFR65575 JPM65575:JPN65575 JZI65575:JZJ65575 KJE65575:KJF65575 KTA65575:KTB65575 LCW65575:LCX65575 LMS65575:LMT65575 LWO65575:LWP65575 MGK65575:MGL65575 MQG65575:MQH65575 NAC65575:NAD65575 NJY65575:NJZ65575 NTU65575:NTV65575 ODQ65575:ODR65575 ONM65575:ONN65575 OXI65575:OXJ65575 PHE65575:PHF65575 PRA65575:PRB65575 QAW65575:QAX65575 QKS65575:QKT65575 QUO65575:QUP65575 REK65575:REL65575 ROG65575:ROH65575 RYC65575:RYD65575 SHY65575:SHZ65575 SRU65575:SRV65575 TBQ65575:TBR65575 TLM65575:TLN65575 TVI65575:TVJ65575 UFE65575:UFF65575 UPA65575:UPB65575 UYW65575:UYX65575 VIS65575:VIT65575 VSO65575:VSP65575 WCK65575:WCL65575 WMG65575:WMH65575 WWC65575:WWD65575 U131110:V131110 JQ131111:JR131111 TM131111:TN131111 ADI131111:ADJ131111 ANE131111:ANF131111 AXA131111:AXB131111 BGW131111:BGX131111 BQS131111:BQT131111 CAO131111:CAP131111 CKK131111:CKL131111 CUG131111:CUH131111 DEC131111:DED131111 DNY131111:DNZ131111 DXU131111:DXV131111 EHQ131111:EHR131111 ERM131111:ERN131111 FBI131111:FBJ131111 FLE131111:FLF131111 FVA131111:FVB131111 GEW131111:GEX131111 GOS131111:GOT131111 GYO131111:GYP131111 HIK131111:HIL131111 HSG131111:HSH131111 ICC131111:ICD131111 ILY131111:ILZ131111 IVU131111:IVV131111 JFQ131111:JFR131111 JPM131111:JPN131111 JZI131111:JZJ131111 KJE131111:KJF131111 KTA131111:KTB131111 LCW131111:LCX131111 LMS131111:LMT131111 LWO131111:LWP131111 MGK131111:MGL131111 MQG131111:MQH131111 NAC131111:NAD131111 NJY131111:NJZ131111 NTU131111:NTV131111 ODQ131111:ODR131111 ONM131111:ONN131111 OXI131111:OXJ131111 PHE131111:PHF131111 PRA131111:PRB131111 QAW131111:QAX131111 QKS131111:QKT131111 QUO131111:QUP131111 REK131111:REL131111 ROG131111:ROH131111 RYC131111:RYD131111 SHY131111:SHZ131111 SRU131111:SRV131111 TBQ131111:TBR131111 TLM131111:TLN131111 TVI131111:TVJ131111 UFE131111:UFF131111 UPA131111:UPB131111 UYW131111:UYX131111 VIS131111:VIT131111 VSO131111:VSP131111 WCK131111:WCL131111 WMG131111:WMH131111 WWC131111:WWD131111 U196646:V196646 JQ196647:JR196647 TM196647:TN196647 ADI196647:ADJ196647 ANE196647:ANF196647 AXA196647:AXB196647 BGW196647:BGX196647 BQS196647:BQT196647 CAO196647:CAP196647 CKK196647:CKL196647 CUG196647:CUH196647 DEC196647:DED196647 DNY196647:DNZ196647 DXU196647:DXV196647 EHQ196647:EHR196647 ERM196647:ERN196647 FBI196647:FBJ196647 FLE196647:FLF196647 FVA196647:FVB196647 GEW196647:GEX196647 GOS196647:GOT196647 GYO196647:GYP196647 HIK196647:HIL196647 HSG196647:HSH196647 ICC196647:ICD196647 ILY196647:ILZ196647 IVU196647:IVV196647 JFQ196647:JFR196647 JPM196647:JPN196647 JZI196647:JZJ196647 KJE196647:KJF196647 KTA196647:KTB196647 LCW196647:LCX196647 LMS196647:LMT196647 LWO196647:LWP196647 MGK196647:MGL196647 MQG196647:MQH196647 NAC196647:NAD196647 NJY196647:NJZ196647 NTU196647:NTV196647 ODQ196647:ODR196647 ONM196647:ONN196647 OXI196647:OXJ196647 PHE196647:PHF196647 PRA196647:PRB196647 QAW196647:QAX196647 QKS196647:QKT196647 QUO196647:QUP196647 REK196647:REL196647 ROG196647:ROH196647 RYC196647:RYD196647 SHY196647:SHZ196647 SRU196647:SRV196647 TBQ196647:TBR196647 TLM196647:TLN196647 TVI196647:TVJ196647 UFE196647:UFF196647 UPA196647:UPB196647 UYW196647:UYX196647 VIS196647:VIT196647 VSO196647:VSP196647 WCK196647:WCL196647 WMG196647:WMH196647 WWC196647:WWD196647 U262182:V262182 JQ262183:JR262183 TM262183:TN262183 ADI262183:ADJ262183 ANE262183:ANF262183 AXA262183:AXB262183 BGW262183:BGX262183 BQS262183:BQT262183 CAO262183:CAP262183 CKK262183:CKL262183 CUG262183:CUH262183 DEC262183:DED262183 DNY262183:DNZ262183 DXU262183:DXV262183 EHQ262183:EHR262183 ERM262183:ERN262183 FBI262183:FBJ262183 FLE262183:FLF262183 FVA262183:FVB262183 GEW262183:GEX262183 GOS262183:GOT262183 GYO262183:GYP262183 HIK262183:HIL262183 HSG262183:HSH262183 ICC262183:ICD262183 ILY262183:ILZ262183 IVU262183:IVV262183 JFQ262183:JFR262183 JPM262183:JPN262183 JZI262183:JZJ262183 KJE262183:KJF262183 KTA262183:KTB262183 LCW262183:LCX262183 LMS262183:LMT262183 LWO262183:LWP262183 MGK262183:MGL262183 MQG262183:MQH262183 NAC262183:NAD262183 NJY262183:NJZ262183 NTU262183:NTV262183 ODQ262183:ODR262183 ONM262183:ONN262183 OXI262183:OXJ262183 PHE262183:PHF262183 PRA262183:PRB262183 QAW262183:QAX262183 QKS262183:QKT262183 QUO262183:QUP262183 REK262183:REL262183 ROG262183:ROH262183 RYC262183:RYD262183 SHY262183:SHZ262183 SRU262183:SRV262183 TBQ262183:TBR262183 TLM262183:TLN262183 TVI262183:TVJ262183 UFE262183:UFF262183 UPA262183:UPB262183 UYW262183:UYX262183 VIS262183:VIT262183 VSO262183:VSP262183 WCK262183:WCL262183 WMG262183:WMH262183 WWC262183:WWD262183 U327718:V327718 JQ327719:JR327719 TM327719:TN327719 ADI327719:ADJ327719 ANE327719:ANF327719 AXA327719:AXB327719 BGW327719:BGX327719 BQS327719:BQT327719 CAO327719:CAP327719 CKK327719:CKL327719 CUG327719:CUH327719 DEC327719:DED327719 DNY327719:DNZ327719 DXU327719:DXV327719 EHQ327719:EHR327719 ERM327719:ERN327719 FBI327719:FBJ327719 FLE327719:FLF327719 FVA327719:FVB327719 GEW327719:GEX327719 GOS327719:GOT327719 GYO327719:GYP327719 HIK327719:HIL327719 HSG327719:HSH327719 ICC327719:ICD327719 ILY327719:ILZ327719 IVU327719:IVV327719 JFQ327719:JFR327719 JPM327719:JPN327719 JZI327719:JZJ327719 KJE327719:KJF327719 KTA327719:KTB327719 LCW327719:LCX327719 LMS327719:LMT327719 LWO327719:LWP327719 MGK327719:MGL327719 MQG327719:MQH327719 NAC327719:NAD327719 NJY327719:NJZ327719 NTU327719:NTV327719 ODQ327719:ODR327719 ONM327719:ONN327719 OXI327719:OXJ327719 PHE327719:PHF327719 PRA327719:PRB327719 QAW327719:QAX327719 QKS327719:QKT327719 QUO327719:QUP327719 REK327719:REL327719 ROG327719:ROH327719 RYC327719:RYD327719 SHY327719:SHZ327719 SRU327719:SRV327719 TBQ327719:TBR327719 TLM327719:TLN327719 TVI327719:TVJ327719 UFE327719:UFF327719 UPA327719:UPB327719 UYW327719:UYX327719 VIS327719:VIT327719 VSO327719:VSP327719 WCK327719:WCL327719 WMG327719:WMH327719 WWC327719:WWD327719 U393254:V393254 JQ393255:JR393255 TM393255:TN393255 ADI393255:ADJ393255 ANE393255:ANF393255 AXA393255:AXB393255 BGW393255:BGX393255 BQS393255:BQT393255 CAO393255:CAP393255 CKK393255:CKL393255 CUG393255:CUH393255 DEC393255:DED393255 DNY393255:DNZ393255 DXU393255:DXV393255 EHQ393255:EHR393255 ERM393255:ERN393255 FBI393255:FBJ393255 FLE393255:FLF393255 FVA393255:FVB393255 GEW393255:GEX393255 GOS393255:GOT393255 GYO393255:GYP393255 HIK393255:HIL393255 HSG393255:HSH393255 ICC393255:ICD393255 ILY393255:ILZ393255 IVU393255:IVV393255 JFQ393255:JFR393255 JPM393255:JPN393255 JZI393255:JZJ393255 KJE393255:KJF393255 KTA393255:KTB393255 LCW393255:LCX393255 LMS393255:LMT393255 LWO393255:LWP393255 MGK393255:MGL393255 MQG393255:MQH393255 NAC393255:NAD393255 NJY393255:NJZ393255 NTU393255:NTV393255 ODQ393255:ODR393255 ONM393255:ONN393255 OXI393255:OXJ393255 PHE393255:PHF393255 PRA393255:PRB393255 QAW393255:QAX393255 QKS393255:QKT393255 QUO393255:QUP393255 REK393255:REL393255 ROG393255:ROH393255 RYC393255:RYD393255 SHY393255:SHZ393255 SRU393255:SRV393255 TBQ393255:TBR393255 TLM393255:TLN393255 TVI393255:TVJ393255 UFE393255:UFF393255 UPA393255:UPB393255 UYW393255:UYX393255 VIS393255:VIT393255 VSO393255:VSP393255 WCK393255:WCL393255 WMG393255:WMH393255 WWC393255:WWD393255 U458790:V458790 JQ458791:JR458791 TM458791:TN458791 ADI458791:ADJ458791 ANE458791:ANF458791 AXA458791:AXB458791 BGW458791:BGX458791 BQS458791:BQT458791 CAO458791:CAP458791 CKK458791:CKL458791 CUG458791:CUH458791 DEC458791:DED458791 DNY458791:DNZ458791 DXU458791:DXV458791 EHQ458791:EHR458791 ERM458791:ERN458791 FBI458791:FBJ458791 FLE458791:FLF458791 FVA458791:FVB458791 GEW458791:GEX458791 GOS458791:GOT458791 GYO458791:GYP458791 HIK458791:HIL458791 HSG458791:HSH458791 ICC458791:ICD458791 ILY458791:ILZ458791 IVU458791:IVV458791 JFQ458791:JFR458791 JPM458791:JPN458791 JZI458791:JZJ458791 KJE458791:KJF458791 KTA458791:KTB458791 LCW458791:LCX458791 LMS458791:LMT458791 LWO458791:LWP458791 MGK458791:MGL458791 MQG458791:MQH458791 NAC458791:NAD458791 NJY458791:NJZ458791 NTU458791:NTV458791 ODQ458791:ODR458791 ONM458791:ONN458791 OXI458791:OXJ458791 PHE458791:PHF458791 PRA458791:PRB458791 QAW458791:QAX458791 QKS458791:QKT458791 QUO458791:QUP458791 REK458791:REL458791 ROG458791:ROH458791 RYC458791:RYD458791 SHY458791:SHZ458791 SRU458791:SRV458791 TBQ458791:TBR458791 TLM458791:TLN458791 TVI458791:TVJ458791 UFE458791:UFF458791 UPA458791:UPB458791 UYW458791:UYX458791 VIS458791:VIT458791 VSO458791:VSP458791 WCK458791:WCL458791 WMG458791:WMH458791 WWC458791:WWD458791 U524326:V524326 JQ524327:JR524327 TM524327:TN524327 ADI524327:ADJ524327 ANE524327:ANF524327 AXA524327:AXB524327 BGW524327:BGX524327 BQS524327:BQT524327 CAO524327:CAP524327 CKK524327:CKL524327 CUG524327:CUH524327 DEC524327:DED524327 DNY524327:DNZ524327 DXU524327:DXV524327 EHQ524327:EHR524327 ERM524327:ERN524327 FBI524327:FBJ524327 FLE524327:FLF524327 FVA524327:FVB524327 GEW524327:GEX524327 GOS524327:GOT524327 GYO524327:GYP524327 HIK524327:HIL524327 HSG524327:HSH524327 ICC524327:ICD524327 ILY524327:ILZ524327 IVU524327:IVV524327 JFQ524327:JFR524327 JPM524327:JPN524327 JZI524327:JZJ524327 KJE524327:KJF524327 KTA524327:KTB524327 LCW524327:LCX524327 LMS524327:LMT524327 LWO524327:LWP524327 MGK524327:MGL524327 MQG524327:MQH524327 NAC524327:NAD524327 NJY524327:NJZ524327 NTU524327:NTV524327 ODQ524327:ODR524327 ONM524327:ONN524327 OXI524327:OXJ524327 PHE524327:PHF524327 PRA524327:PRB524327 QAW524327:QAX524327 QKS524327:QKT524327 QUO524327:QUP524327 REK524327:REL524327 ROG524327:ROH524327 RYC524327:RYD524327 SHY524327:SHZ524327 SRU524327:SRV524327 TBQ524327:TBR524327 TLM524327:TLN524327 TVI524327:TVJ524327 UFE524327:UFF524327 UPA524327:UPB524327 UYW524327:UYX524327 VIS524327:VIT524327 VSO524327:VSP524327 WCK524327:WCL524327 WMG524327:WMH524327 WWC524327:WWD524327 U589862:V589862 JQ589863:JR589863 TM589863:TN589863 ADI589863:ADJ589863 ANE589863:ANF589863 AXA589863:AXB589863 BGW589863:BGX589863 BQS589863:BQT589863 CAO589863:CAP589863 CKK589863:CKL589863 CUG589863:CUH589863 DEC589863:DED589863 DNY589863:DNZ589863 DXU589863:DXV589863 EHQ589863:EHR589863 ERM589863:ERN589863 FBI589863:FBJ589863 FLE589863:FLF589863 FVA589863:FVB589863 GEW589863:GEX589863 GOS589863:GOT589863 GYO589863:GYP589863 HIK589863:HIL589863 HSG589863:HSH589863 ICC589863:ICD589863 ILY589863:ILZ589863 IVU589863:IVV589863 JFQ589863:JFR589863 JPM589863:JPN589863 JZI589863:JZJ589863 KJE589863:KJF589863 KTA589863:KTB589863 LCW589863:LCX589863 LMS589863:LMT589863 LWO589863:LWP589863 MGK589863:MGL589863 MQG589863:MQH589863 NAC589863:NAD589863 NJY589863:NJZ589863 NTU589863:NTV589863 ODQ589863:ODR589863 ONM589863:ONN589863 OXI589863:OXJ589863 PHE589863:PHF589863 PRA589863:PRB589863 QAW589863:QAX589863 QKS589863:QKT589863 QUO589863:QUP589863 REK589863:REL589863 ROG589863:ROH589863 RYC589863:RYD589863 SHY589863:SHZ589863 SRU589863:SRV589863 TBQ589863:TBR589863 TLM589863:TLN589863 TVI589863:TVJ589863 UFE589863:UFF589863 UPA589863:UPB589863 UYW589863:UYX589863 VIS589863:VIT589863 VSO589863:VSP589863 WCK589863:WCL589863 WMG589863:WMH589863 WWC589863:WWD589863 U655398:V655398 JQ655399:JR655399 TM655399:TN655399 ADI655399:ADJ655399 ANE655399:ANF655399 AXA655399:AXB655399 BGW655399:BGX655399 BQS655399:BQT655399 CAO655399:CAP655399 CKK655399:CKL655399 CUG655399:CUH655399 DEC655399:DED655399 DNY655399:DNZ655399 DXU655399:DXV655399 EHQ655399:EHR655399 ERM655399:ERN655399 FBI655399:FBJ655399 FLE655399:FLF655399 FVA655399:FVB655399 GEW655399:GEX655399 GOS655399:GOT655399 GYO655399:GYP655399 HIK655399:HIL655399 HSG655399:HSH655399 ICC655399:ICD655399 ILY655399:ILZ655399 IVU655399:IVV655399 JFQ655399:JFR655399 JPM655399:JPN655399 JZI655399:JZJ655399 KJE655399:KJF655399 KTA655399:KTB655399 LCW655399:LCX655399 LMS655399:LMT655399 LWO655399:LWP655399 MGK655399:MGL655399 MQG655399:MQH655399 NAC655399:NAD655399 NJY655399:NJZ655399 NTU655399:NTV655399 ODQ655399:ODR655399 ONM655399:ONN655399 OXI655399:OXJ655399 PHE655399:PHF655399 PRA655399:PRB655399 QAW655399:QAX655399 QKS655399:QKT655399 QUO655399:QUP655399 REK655399:REL655399 ROG655399:ROH655399 RYC655399:RYD655399 SHY655399:SHZ655399 SRU655399:SRV655399 TBQ655399:TBR655399 TLM655399:TLN655399 TVI655399:TVJ655399 UFE655399:UFF655399 UPA655399:UPB655399 UYW655399:UYX655399 VIS655399:VIT655399 VSO655399:VSP655399 WCK655399:WCL655399 WMG655399:WMH655399 WWC655399:WWD655399 U720934:V720934 JQ720935:JR720935 TM720935:TN720935 ADI720935:ADJ720935 ANE720935:ANF720935 AXA720935:AXB720935 BGW720935:BGX720935 BQS720935:BQT720935 CAO720935:CAP720935 CKK720935:CKL720935 CUG720935:CUH720935 DEC720935:DED720935 DNY720935:DNZ720935 DXU720935:DXV720935 EHQ720935:EHR720935 ERM720935:ERN720935 FBI720935:FBJ720935 FLE720935:FLF720935 FVA720935:FVB720935 GEW720935:GEX720935 GOS720935:GOT720935 GYO720935:GYP720935 HIK720935:HIL720935 HSG720935:HSH720935 ICC720935:ICD720935 ILY720935:ILZ720935 IVU720935:IVV720935 JFQ720935:JFR720935 JPM720935:JPN720935 JZI720935:JZJ720935 KJE720935:KJF720935 KTA720935:KTB720935 LCW720935:LCX720935 LMS720935:LMT720935 LWO720935:LWP720935 MGK720935:MGL720935 MQG720935:MQH720935 NAC720935:NAD720935 NJY720935:NJZ720935 NTU720935:NTV720935 ODQ720935:ODR720935 ONM720935:ONN720935 OXI720935:OXJ720935 PHE720935:PHF720935 PRA720935:PRB720935 QAW720935:QAX720935 QKS720935:QKT720935 QUO720935:QUP720935 REK720935:REL720935 ROG720935:ROH720935 RYC720935:RYD720935 SHY720935:SHZ720935 SRU720935:SRV720935 TBQ720935:TBR720935 TLM720935:TLN720935 TVI720935:TVJ720935 UFE720935:UFF720935 UPA720935:UPB720935 UYW720935:UYX720935 VIS720935:VIT720935 VSO720935:VSP720935 WCK720935:WCL720935 WMG720935:WMH720935 WWC720935:WWD720935 U786470:V786470 JQ786471:JR786471 TM786471:TN786471 ADI786471:ADJ786471 ANE786471:ANF786471 AXA786471:AXB786471 BGW786471:BGX786471 BQS786471:BQT786471 CAO786471:CAP786471 CKK786471:CKL786471 CUG786471:CUH786471 DEC786471:DED786471 DNY786471:DNZ786471 DXU786471:DXV786471 EHQ786471:EHR786471 ERM786471:ERN786471 FBI786471:FBJ786471 FLE786471:FLF786471 FVA786471:FVB786471 GEW786471:GEX786471 GOS786471:GOT786471 GYO786471:GYP786471 HIK786471:HIL786471 HSG786471:HSH786471 ICC786471:ICD786471 ILY786471:ILZ786471 IVU786471:IVV786471 JFQ786471:JFR786471 JPM786471:JPN786471 JZI786471:JZJ786471 KJE786471:KJF786471 KTA786471:KTB786471 LCW786471:LCX786471 LMS786471:LMT786471 LWO786471:LWP786471 MGK786471:MGL786471 MQG786471:MQH786471 NAC786471:NAD786471 NJY786471:NJZ786471 NTU786471:NTV786471 ODQ786471:ODR786471 ONM786471:ONN786471 OXI786471:OXJ786471 PHE786471:PHF786471 PRA786471:PRB786471 QAW786471:QAX786471 QKS786471:QKT786471 QUO786471:QUP786471 REK786471:REL786471 ROG786471:ROH786471 RYC786471:RYD786471 SHY786471:SHZ786471 SRU786471:SRV786471 TBQ786471:TBR786471 TLM786471:TLN786471 TVI786471:TVJ786471 UFE786471:UFF786471 UPA786471:UPB786471 UYW786471:UYX786471 VIS786471:VIT786471 VSO786471:VSP786471 WCK786471:WCL786471 WMG786471:WMH786471 WWC786471:WWD786471 U852006:V852006 JQ852007:JR852007 TM852007:TN852007 ADI852007:ADJ852007 ANE852007:ANF852007 AXA852007:AXB852007 BGW852007:BGX852007 BQS852007:BQT852007 CAO852007:CAP852007 CKK852007:CKL852007 CUG852007:CUH852007 DEC852007:DED852007 DNY852007:DNZ852007 DXU852007:DXV852007 EHQ852007:EHR852007 ERM852007:ERN852007 FBI852007:FBJ852007 FLE852007:FLF852007 FVA852007:FVB852007 GEW852007:GEX852007 GOS852007:GOT852007 GYO852007:GYP852007 HIK852007:HIL852007 HSG852007:HSH852007 ICC852007:ICD852007 ILY852007:ILZ852007 IVU852007:IVV852007 JFQ852007:JFR852007 JPM852007:JPN852007 JZI852007:JZJ852007 KJE852007:KJF852007 KTA852007:KTB852007 LCW852007:LCX852007 LMS852007:LMT852007 LWO852007:LWP852007 MGK852007:MGL852007 MQG852007:MQH852007 NAC852007:NAD852007 NJY852007:NJZ852007 NTU852007:NTV852007 ODQ852007:ODR852007 ONM852007:ONN852007 OXI852007:OXJ852007 PHE852007:PHF852007 PRA852007:PRB852007 QAW852007:QAX852007 QKS852007:QKT852007 QUO852007:QUP852007 REK852007:REL852007 ROG852007:ROH852007 RYC852007:RYD852007 SHY852007:SHZ852007 SRU852007:SRV852007 TBQ852007:TBR852007 TLM852007:TLN852007 TVI852007:TVJ852007 UFE852007:UFF852007 UPA852007:UPB852007 UYW852007:UYX852007 VIS852007:VIT852007 VSO852007:VSP852007 WCK852007:WCL852007 WMG852007:WMH852007 WWC852007:WWD852007 U917542:V917542 JQ917543:JR917543 TM917543:TN917543 ADI917543:ADJ917543 ANE917543:ANF917543 AXA917543:AXB917543 BGW917543:BGX917543 BQS917543:BQT917543 CAO917543:CAP917543 CKK917543:CKL917543 CUG917543:CUH917543 DEC917543:DED917543 DNY917543:DNZ917543 DXU917543:DXV917543 EHQ917543:EHR917543 ERM917543:ERN917543 FBI917543:FBJ917543 FLE917543:FLF917543 FVA917543:FVB917543 GEW917543:GEX917543 GOS917543:GOT917543 GYO917543:GYP917543 HIK917543:HIL917543 HSG917543:HSH917543 ICC917543:ICD917543 ILY917543:ILZ917543 IVU917543:IVV917543 JFQ917543:JFR917543 JPM917543:JPN917543 JZI917543:JZJ917543 KJE917543:KJF917543 KTA917543:KTB917543 LCW917543:LCX917543 LMS917543:LMT917543 LWO917543:LWP917543 MGK917543:MGL917543 MQG917543:MQH917543 NAC917543:NAD917543 NJY917543:NJZ917543 NTU917543:NTV917543 ODQ917543:ODR917543 ONM917543:ONN917543 OXI917543:OXJ917543 PHE917543:PHF917543 PRA917543:PRB917543 QAW917543:QAX917543 QKS917543:QKT917543 QUO917543:QUP917543 REK917543:REL917543 ROG917543:ROH917543 RYC917543:RYD917543 SHY917543:SHZ917543 SRU917543:SRV917543 TBQ917543:TBR917543 TLM917543:TLN917543 TVI917543:TVJ917543 UFE917543:UFF917543 UPA917543:UPB917543 UYW917543:UYX917543 VIS917543:VIT917543 VSO917543:VSP917543 WCK917543:WCL917543 WMG917543:WMH917543 WWC917543:WWD917543 U983078:V983078 JQ983079:JR983079 TM983079:TN983079 ADI983079:ADJ983079 ANE983079:ANF983079 AXA983079:AXB983079 BGW983079:BGX983079 BQS983079:BQT983079 CAO983079:CAP983079 CKK983079:CKL983079 CUG983079:CUH983079 DEC983079:DED983079 DNY983079:DNZ983079 DXU983079:DXV983079 EHQ983079:EHR983079 ERM983079:ERN983079 FBI983079:FBJ983079 FLE983079:FLF983079 FVA983079:FVB983079 GEW983079:GEX983079 GOS983079:GOT983079 GYO983079:GYP983079 HIK983079:HIL983079 HSG983079:HSH983079 ICC983079:ICD983079 ILY983079:ILZ983079 IVU983079:IVV983079 JFQ983079:JFR983079 JPM983079:JPN983079 JZI983079:JZJ983079 KJE983079:KJF983079 KTA983079:KTB983079 LCW983079:LCX983079 LMS983079:LMT983079 LWO983079:LWP983079 MGK983079:MGL983079 MQG983079:MQH983079 NAC983079:NAD983079 NJY983079:NJZ983079 NTU983079:NTV983079 ODQ983079:ODR983079 ONM983079:ONN983079 OXI983079:OXJ983079 PHE983079:PHF983079 PRA983079:PRB983079 QAW983079:QAX983079 QKS983079:QKT983079 QUO983079:QUP983079 REK983079:REL983079 ROG983079:ROH983079 RYC983079:RYD983079 SHY983079:SHZ983079 SRU983079:SRV983079 TBQ983079:TBR983079 TLM983079:TLN983079 TVI983079:TVJ983079 UFE983079:UFF983079 UPA983079:UPB983079 UYW983079:UYX983079 VIS983079:VIT983079 VSO983079:VSP983079 WCK983079:WCL983079 WMG983079:WMH983079 WWC983079:WWD983079 U65713:U65741 JQ65714:JQ65742 TM65714:TM65742 ADI65714:ADI65742 ANE65714:ANE65742 AXA65714:AXA65742 BGW65714:BGW65742 BQS65714:BQS65742 CAO65714:CAO65742 CKK65714:CKK65742 CUG65714:CUG65742 DEC65714:DEC65742 DNY65714:DNY65742 DXU65714:DXU65742 EHQ65714:EHQ65742 ERM65714:ERM65742 FBI65714:FBI65742 FLE65714:FLE65742 FVA65714:FVA65742 GEW65714:GEW65742 GOS65714:GOS65742 GYO65714:GYO65742 HIK65714:HIK65742 HSG65714:HSG65742 ICC65714:ICC65742 ILY65714:ILY65742 IVU65714:IVU65742 JFQ65714:JFQ65742 JPM65714:JPM65742 JZI65714:JZI65742 KJE65714:KJE65742 KTA65714:KTA65742 LCW65714:LCW65742 LMS65714:LMS65742 LWO65714:LWO65742 MGK65714:MGK65742 MQG65714:MQG65742 NAC65714:NAC65742 NJY65714:NJY65742 NTU65714:NTU65742 ODQ65714:ODQ65742 ONM65714:ONM65742 OXI65714:OXI65742 PHE65714:PHE65742 PRA65714:PRA65742 QAW65714:QAW65742 QKS65714:QKS65742 QUO65714:QUO65742 REK65714:REK65742 ROG65714:ROG65742 RYC65714:RYC65742 SHY65714:SHY65742 SRU65714:SRU65742 TBQ65714:TBQ65742 TLM65714:TLM65742 TVI65714:TVI65742 UFE65714:UFE65742 UPA65714:UPA65742 UYW65714:UYW65742 VIS65714:VIS65742 VSO65714:VSO65742 WCK65714:WCK65742 WMG65714:WMG65742 WWC65714:WWC65742 U131249:U131277 JQ131250:JQ131278 TM131250:TM131278 ADI131250:ADI131278 ANE131250:ANE131278 AXA131250:AXA131278 BGW131250:BGW131278 BQS131250:BQS131278 CAO131250:CAO131278 CKK131250:CKK131278 CUG131250:CUG131278 DEC131250:DEC131278 DNY131250:DNY131278 DXU131250:DXU131278 EHQ131250:EHQ131278 ERM131250:ERM131278 FBI131250:FBI131278 FLE131250:FLE131278 FVA131250:FVA131278 GEW131250:GEW131278 GOS131250:GOS131278 GYO131250:GYO131278 HIK131250:HIK131278 HSG131250:HSG131278 ICC131250:ICC131278 ILY131250:ILY131278 IVU131250:IVU131278 JFQ131250:JFQ131278 JPM131250:JPM131278 JZI131250:JZI131278 KJE131250:KJE131278 KTA131250:KTA131278 LCW131250:LCW131278 LMS131250:LMS131278 LWO131250:LWO131278 MGK131250:MGK131278 MQG131250:MQG131278 NAC131250:NAC131278 NJY131250:NJY131278 NTU131250:NTU131278 ODQ131250:ODQ131278 ONM131250:ONM131278 OXI131250:OXI131278 PHE131250:PHE131278 PRA131250:PRA131278 QAW131250:QAW131278 QKS131250:QKS131278 QUO131250:QUO131278 REK131250:REK131278 ROG131250:ROG131278 RYC131250:RYC131278 SHY131250:SHY131278 SRU131250:SRU131278 TBQ131250:TBQ131278 TLM131250:TLM131278 TVI131250:TVI131278 UFE131250:UFE131278 UPA131250:UPA131278 UYW131250:UYW131278 VIS131250:VIS131278 VSO131250:VSO131278 WCK131250:WCK131278 WMG131250:WMG131278 WWC131250:WWC131278 U196785:U196813 JQ196786:JQ196814 TM196786:TM196814 ADI196786:ADI196814 ANE196786:ANE196814 AXA196786:AXA196814 BGW196786:BGW196814 BQS196786:BQS196814 CAO196786:CAO196814 CKK196786:CKK196814 CUG196786:CUG196814 DEC196786:DEC196814 DNY196786:DNY196814 DXU196786:DXU196814 EHQ196786:EHQ196814 ERM196786:ERM196814 FBI196786:FBI196814 FLE196786:FLE196814 FVA196786:FVA196814 GEW196786:GEW196814 GOS196786:GOS196814 GYO196786:GYO196814 HIK196786:HIK196814 HSG196786:HSG196814 ICC196786:ICC196814 ILY196786:ILY196814 IVU196786:IVU196814 JFQ196786:JFQ196814 JPM196786:JPM196814 JZI196786:JZI196814 KJE196786:KJE196814 KTA196786:KTA196814 LCW196786:LCW196814 LMS196786:LMS196814 LWO196786:LWO196814 MGK196786:MGK196814 MQG196786:MQG196814 NAC196786:NAC196814 NJY196786:NJY196814 NTU196786:NTU196814 ODQ196786:ODQ196814 ONM196786:ONM196814 OXI196786:OXI196814 PHE196786:PHE196814 PRA196786:PRA196814 QAW196786:QAW196814 QKS196786:QKS196814 QUO196786:QUO196814 REK196786:REK196814 ROG196786:ROG196814 RYC196786:RYC196814 SHY196786:SHY196814 SRU196786:SRU196814 TBQ196786:TBQ196814 TLM196786:TLM196814 TVI196786:TVI196814 UFE196786:UFE196814 UPA196786:UPA196814 UYW196786:UYW196814 VIS196786:VIS196814 VSO196786:VSO196814 WCK196786:WCK196814 WMG196786:WMG196814 WWC196786:WWC196814 U262321:U262349 JQ262322:JQ262350 TM262322:TM262350 ADI262322:ADI262350 ANE262322:ANE262350 AXA262322:AXA262350 BGW262322:BGW262350 BQS262322:BQS262350 CAO262322:CAO262350 CKK262322:CKK262350 CUG262322:CUG262350 DEC262322:DEC262350 DNY262322:DNY262350 DXU262322:DXU262350 EHQ262322:EHQ262350 ERM262322:ERM262350 FBI262322:FBI262350 FLE262322:FLE262350 FVA262322:FVA262350 GEW262322:GEW262350 GOS262322:GOS262350 GYO262322:GYO262350 HIK262322:HIK262350 HSG262322:HSG262350 ICC262322:ICC262350 ILY262322:ILY262350 IVU262322:IVU262350 JFQ262322:JFQ262350 JPM262322:JPM262350 JZI262322:JZI262350 KJE262322:KJE262350 KTA262322:KTA262350 LCW262322:LCW262350 LMS262322:LMS262350 LWO262322:LWO262350 MGK262322:MGK262350 MQG262322:MQG262350 NAC262322:NAC262350 NJY262322:NJY262350 NTU262322:NTU262350 ODQ262322:ODQ262350 ONM262322:ONM262350 OXI262322:OXI262350 PHE262322:PHE262350 PRA262322:PRA262350 QAW262322:QAW262350 QKS262322:QKS262350 QUO262322:QUO262350 REK262322:REK262350 ROG262322:ROG262350 RYC262322:RYC262350 SHY262322:SHY262350 SRU262322:SRU262350 TBQ262322:TBQ262350 TLM262322:TLM262350 TVI262322:TVI262350 UFE262322:UFE262350 UPA262322:UPA262350 UYW262322:UYW262350 VIS262322:VIS262350 VSO262322:VSO262350 WCK262322:WCK262350 WMG262322:WMG262350 WWC262322:WWC262350 U327857:U327885 JQ327858:JQ327886 TM327858:TM327886 ADI327858:ADI327886 ANE327858:ANE327886 AXA327858:AXA327886 BGW327858:BGW327886 BQS327858:BQS327886 CAO327858:CAO327886 CKK327858:CKK327886 CUG327858:CUG327886 DEC327858:DEC327886 DNY327858:DNY327886 DXU327858:DXU327886 EHQ327858:EHQ327886 ERM327858:ERM327886 FBI327858:FBI327886 FLE327858:FLE327886 FVA327858:FVA327886 GEW327858:GEW327886 GOS327858:GOS327886 GYO327858:GYO327886 HIK327858:HIK327886 HSG327858:HSG327886 ICC327858:ICC327886 ILY327858:ILY327886 IVU327858:IVU327886 JFQ327858:JFQ327886 JPM327858:JPM327886 JZI327858:JZI327886 KJE327858:KJE327886 KTA327858:KTA327886 LCW327858:LCW327886 LMS327858:LMS327886 LWO327858:LWO327886 MGK327858:MGK327886 MQG327858:MQG327886 NAC327858:NAC327886 NJY327858:NJY327886 NTU327858:NTU327886 ODQ327858:ODQ327886 ONM327858:ONM327886 OXI327858:OXI327886 PHE327858:PHE327886 PRA327858:PRA327886 QAW327858:QAW327886 QKS327858:QKS327886 QUO327858:QUO327886 REK327858:REK327886 ROG327858:ROG327886 RYC327858:RYC327886 SHY327858:SHY327886 SRU327858:SRU327886 TBQ327858:TBQ327886 TLM327858:TLM327886 TVI327858:TVI327886 UFE327858:UFE327886 UPA327858:UPA327886 UYW327858:UYW327886 VIS327858:VIS327886 VSO327858:VSO327886 WCK327858:WCK327886 WMG327858:WMG327886 WWC327858:WWC327886 U393393:U393421 JQ393394:JQ393422 TM393394:TM393422 ADI393394:ADI393422 ANE393394:ANE393422 AXA393394:AXA393422 BGW393394:BGW393422 BQS393394:BQS393422 CAO393394:CAO393422 CKK393394:CKK393422 CUG393394:CUG393422 DEC393394:DEC393422 DNY393394:DNY393422 DXU393394:DXU393422 EHQ393394:EHQ393422 ERM393394:ERM393422 FBI393394:FBI393422 FLE393394:FLE393422 FVA393394:FVA393422 GEW393394:GEW393422 GOS393394:GOS393422 GYO393394:GYO393422 HIK393394:HIK393422 HSG393394:HSG393422 ICC393394:ICC393422 ILY393394:ILY393422 IVU393394:IVU393422 JFQ393394:JFQ393422 JPM393394:JPM393422 JZI393394:JZI393422 KJE393394:KJE393422 KTA393394:KTA393422 LCW393394:LCW393422 LMS393394:LMS393422 LWO393394:LWO393422 MGK393394:MGK393422 MQG393394:MQG393422 NAC393394:NAC393422 NJY393394:NJY393422 NTU393394:NTU393422 ODQ393394:ODQ393422 ONM393394:ONM393422 OXI393394:OXI393422 PHE393394:PHE393422 PRA393394:PRA393422 QAW393394:QAW393422 QKS393394:QKS393422 QUO393394:QUO393422 REK393394:REK393422 ROG393394:ROG393422 RYC393394:RYC393422 SHY393394:SHY393422 SRU393394:SRU393422 TBQ393394:TBQ393422 TLM393394:TLM393422 TVI393394:TVI393422 UFE393394:UFE393422 UPA393394:UPA393422 UYW393394:UYW393422 VIS393394:VIS393422 VSO393394:VSO393422 WCK393394:WCK393422 WMG393394:WMG393422 WWC393394:WWC393422 U458929:U458957 JQ458930:JQ458958 TM458930:TM458958 ADI458930:ADI458958 ANE458930:ANE458958 AXA458930:AXA458958 BGW458930:BGW458958 BQS458930:BQS458958 CAO458930:CAO458958 CKK458930:CKK458958 CUG458930:CUG458958 DEC458930:DEC458958 DNY458930:DNY458958 DXU458930:DXU458958 EHQ458930:EHQ458958 ERM458930:ERM458958 FBI458930:FBI458958 FLE458930:FLE458958 FVA458930:FVA458958 GEW458930:GEW458958 GOS458930:GOS458958 GYO458930:GYO458958 HIK458930:HIK458958 HSG458930:HSG458958 ICC458930:ICC458958 ILY458930:ILY458958 IVU458930:IVU458958 JFQ458930:JFQ458958 JPM458930:JPM458958 JZI458930:JZI458958 KJE458930:KJE458958 KTA458930:KTA458958 LCW458930:LCW458958 LMS458930:LMS458958 LWO458930:LWO458958 MGK458930:MGK458958 MQG458930:MQG458958 NAC458930:NAC458958 NJY458930:NJY458958 NTU458930:NTU458958 ODQ458930:ODQ458958 ONM458930:ONM458958 OXI458930:OXI458958 PHE458930:PHE458958 PRA458930:PRA458958 QAW458930:QAW458958 QKS458930:QKS458958 QUO458930:QUO458958 REK458930:REK458958 ROG458930:ROG458958 RYC458930:RYC458958 SHY458930:SHY458958 SRU458930:SRU458958 TBQ458930:TBQ458958 TLM458930:TLM458958 TVI458930:TVI458958 UFE458930:UFE458958 UPA458930:UPA458958 UYW458930:UYW458958 VIS458930:VIS458958 VSO458930:VSO458958 WCK458930:WCK458958 WMG458930:WMG458958 WWC458930:WWC458958 U524465:U524493 JQ524466:JQ524494 TM524466:TM524494 ADI524466:ADI524494 ANE524466:ANE524494 AXA524466:AXA524494 BGW524466:BGW524494 BQS524466:BQS524494 CAO524466:CAO524494 CKK524466:CKK524494 CUG524466:CUG524494 DEC524466:DEC524494 DNY524466:DNY524494 DXU524466:DXU524494 EHQ524466:EHQ524494 ERM524466:ERM524494 FBI524466:FBI524494 FLE524466:FLE524494 FVA524466:FVA524494 GEW524466:GEW524494 GOS524466:GOS524494 GYO524466:GYO524494 HIK524466:HIK524494 HSG524466:HSG524494 ICC524466:ICC524494 ILY524466:ILY524494 IVU524466:IVU524494 JFQ524466:JFQ524494 JPM524466:JPM524494 JZI524466:JZI524494 KJE524466:KJE524494 KTA524466:KTA524494 LCW524466:LCW524494 LMS524466:LMS524494 LWO524466:LWO524494 MGK524466:MGK524494 MQG524466:MQG524494 NAC524466:NAC524494 NJY524466:NJY524494 NTU524466:NTU524494 ODQ524466:ODQ524494 ONM524466:ONM524494 OXI524466:OXI524494 PHE524466:PHE524494 PRA524466:PRA524494 QAW524466:QAW524494 QKS524466:QKS524494 QUO524466:QUO524494 REK524466:REK524494 ROG524466:ROG524494 RYC524466:RYC524494 SHY524466:SHY524494 SRU524466:SRU524494 TBQ524466:TBQ524494 TLM524466:TLM524494 TVI524466:TVI524494 UFE524466:UFE524494 UPA524466:UPA524494 UYW524466:UYW524494 VIS524466:VIS524494 VSO524466:VSO524494 WCK524466:WCK524494 WMG524466:WMG524494 WWC524466:WWC524494 U590001:U590029 JQ590002:JQ590030 TM590002:TM590030 ADI590002:ADI590030 ANE590002:ANE590030 AXA590002:AXA590030 BGW590002:BGW590030 BQS590002:BQS590030 CAO590002:CAO590030 CKK590002:CKK590030 CUG590002:CUG590030 DEC590002:DEC590030 DNY590002:DNY590030 DXU590002:DXU590030 EHQ590002:EHQ590030 ERM590002:ERM590030 FBI590002:FBI590030 FLE590002:FLE590030 FVA590002:FVA590030 GEW590002:GEW590030 GOS590002:GOS590030 GYO590002:GYO590030 HIK590002:HIK590030 HSG590002:HSG590030 ICC590002:ICC590030 ILY590002:ILY590030 IVU590002:IVU590030 JFQ590002:JFQ590030 JPM590002:JPM590030 JZI590002:JZI590030 KJE590002:KJE590030 KTA590002:KTA590030 LCW590002:LCW590030 LMS590002:LMS590030 LWO590002:LWO590030 MGK590002:MGK590030 MQG590002:MQG590030 NAC590002:NAC590030 NJY590002:NJY590030 NTU590002:NTU590030 ODQ590002:ODQ590030 ONM590002:ONM590030 OXI590002:OXI590030 PHE590002:PHE590030 PRA590002:PRA590030 QAW590002:QAW590030 QKS590002:QKS590030 QUO590002:QUO590030 REK590002:REK590030 ROG590002:ROG590030 RYC590002:RYC590030 SHY590002:SHY590030 SRU590002:SRU590030 TBQ590002:TBQ590030 TLM590002:TLM590030 TVI590002:TVI590030 UFE590002:UFE590030 UPA590002:UPA590030 UYW590002:UYW590030 VIS590002:VIS590030 VSO590002:VSO590030 WCK590002:WCK590030 WMG590002:WMG590030 WWC590002:WWC590030 U655537:U655565 JQ655538:JQ655566 TM655538:TM655566 ADI655538:ADI655566 ANE655538:ANE655566 AXA655538:AXA655566 BGW655538:BGW655566 BQS655538:BQS655566 CAO655538:CAO655566 CKK655538:CKK655566 CUG655538:CUG655566 DEC655538:DEC655566 DNY655538:DNY655566 DXU655538:DXU655566 EHQ655538:EHQ655566 ERM655538:ERM655566 FBI655538:FBI655566 FLE655538:FLE655566 FVA655538:FVA655566 GEW655538:GEW655566 GOS655538:GOS655566 GYO655538:GYO655566 HIK655538:HIK655566 HSG655538:HSG655566 ICC655538:ICC655566 ILY655538:ILY655566 IVU655538:IVU655566 JFQ655538:JFQ655566 JPM655538:JPM655566 JZI655538:JZI655566 KJE655538:KJE655566 KTA655538:KTA655566 LCW655538:LCW655566 LMS655538:LMS655566 LWO655538:LWO655566 MGK655538:MGK655566 MQG655538:MQG655566 NAC655538:NAC655566 NJY655538:NJY655566 NTU655538:NTU655566 ODQ655538:ODQ655566 ONM655538:ONM655566 OXI655538:OXI655566 PHE655538:PHE655566 PRA655538:PRA655566 QAW655538:QAW655566 QKS655538:QKS655566 QUO655538:QUO655566 REK655538:REK655566 ROG655538:ROG655566 RYC655538:RYC655566 SHY655538:SHY655566 SRU655538:SRU655566 TBQ655538:TBQ655566 TLM655538:TLM655566 TVI655538:TVI655566 UFE655538:UFE655566 UPA655538:UPA655566 UYW655538:UYW655566 VIS655538:VIS655566 VSO655538:VSO655566 WCK655538:WCK655566 WMG655538:WMG655566 WWC655538:WWC655566 U721073:U721101 JQ721074:JQ721102 TM721074:TM721102 ADI721074:ADI721102 ANE721074:ANE721102 AXA721074:AXA721102 BGW721074:BGW721102 BQS721074:BQS721102 CAO721074:CAO721102 CKK721074:CKK721102 CUG721074:CUG721102 DEC721074:DEC721102 DNY721074:DNY721102 DXU721074:DXU721102 EHQ721074:EHQ721102 ERM721074:ERM721102 FBI721074:FBI721102 FLE721074:FLE721102 FVA721074:FVA721102 GEW721074:GEW721102 GOS721074:GOS721102 GYO721074:GYO721102 HIK721074:HIK721102 HSG721074:HSG721102 ICC721074:ICC721102 ILY721074:ILY721102 IVU721074:IVU721102 JFQ721074:JFQ721102 JPM721074:JPM721102 JZI721074:JZI721102 KJE721074:KJE721102 KTA721074:KTA721102 LCW721074:LCW721102 LMS721074:LMS721102 LWO721074:LWO721102 MGK721074:MGK721102 MQG721074:MQG721102 NAC721074:NAC721102 NJY721074:NJY721102 NTU721074:NTU721102 ODQ721074:ODQ721102 ONM721074:ONM721102 OXI721074:OXI721102 PHE721074:PHE721102 PRA721074:PRA721102 QAW721074:QAW721102 QKS721074:QKS721102 QUO721074:QUO721102 REK721074:REK721102 ROG721074:ROG721102 RYC721074:RYC721102 SHY721074:SHY721102 SRU721074:SRU721102 TBQ721074:TBQ721102 TLM721074:TLM721102 TVI721074:TVI721102 UFE721074:UFE721102 UPA721074:UPA721102 UYW721074:UYW721102 VIS721074:VIS721102 VSO721074:VSO721102 WCK721074:WCK721102 WMG721074:WMG721102 WWC721074:WWC721102 U786609:U786637 JQ786610:JQ786638 TM786610:TM786638 ADI786610:ADI786638 ANE786610:ANE786638 AXA786610:AXA786638 BGW786610:BGW786638 BQS786610:BQS786638 CAO786610:CAO786638 CKK786610:CKK786638 CUG786610:CUG786638 DEC786610:DEC786638 DNY786610:DNY786638 DXU786610:DXU786638 EHQ786610:EHQ786638 ERM786610:ERM786638 FBI786610:FBI786638 FLE786610:FLE786638 FVA786610:FVA786638 GEW786610:GEW786638 GOS786610:GOS786638 GYO786610:GYO786638 HIK786610:HIK786638 HSG786610:HSG786638 ICC786610:ICC786638 ILY786610:ILY786638 IVU786610:IVU786638 JFQ786610:JFQ786638 JPM786610:JPM786638 JZI786610:JZI786638 KJE786610:KJE786638 KTA786610:KTA786638 LCW786610:LCW786638 LMS786610:LMS786638 LWO786610:LWO786638 MGK786610:MGK786638 MQG786610:MQG786638 NAC786610:NAC786638 NJY786610:NJY786638 NTU786610:NTU786638 ODQ786610:ODQ786638 ONM786610:ONM786638 OXI786610:OXI786638 PHE786610:PHE786638 PRA786610:PRA786638 QAW786610:QAW786638 QKS786610:QKS786638 QUO786610:QUO786638 REK786610:REK786638 ROG786610:ROG786638 RYC786610:RYC786638 SHY786610:SHY786638 SRU786610:SRU786638 TBQ786610:TBQ786638 TLM786610:TLM786638 TVI786610:TVI786638 UFE786610:UFE786638 UPA786610:UPA786638 UYW786610:UYW786638 VIS786610:VIS786638 VSO786610:VSO786638 WCK786610:WCK786638 WMG786610:WMG786638 WWC786610:WWC786638 U852145:U852173 JQ852146:JQ852174 TM852146:TM852174 ADI852146:ADI852174 ANE852146:ANE852174 AXA852146:AXA852174 BGW852146:BGW852174 BQS852146:BQS852174 CAO852146:CAO852174 CKK852146:CKK852174 CUG852146:CUG852174 DEC852146:DEC852174 DNY852146:DNY852174 DXU852146:DXU852174 EHQ852146:EHQ852174 ERM852146:ERM852174 FBI852146:FBI852174 FLE852146:FLE852174 FVA852146:FVA852174 GEW852146:GEW852174 GOS852146:GOS852174 GYO852146:GYO852174 HIK852146:HIK852174 HSG852146:HSG852174 ICC852146:ICC852174 ILY852146:ILY852174 IVU852146:IVU852174 JFQ852146:JFQ852174 JPM852146:JPM852174 JZI852146:JZI852174 KJE852146:KJE852174 KTA852146:KTA852174 LCW852146:LCW852174 LMS852146:LMS852174 LWO852146:LWO852174 MGK852146:MGK852174 MQG852146:MQG852174 NAC852146:NAC852174 NJY852146:NJY852174 NTU852146:NTU852174 ODQ852146:ODQ852174 ONM852146:ONM852174 OXI852146:OXI852174 PHE852146:PHE852174 PRA852146:PRA852174 QAW852146:QAW852174 QKS852146:QKS852174 QUO852146:QUO852174 REK852146:REK852174 ROG852146:ROG852174 RYC852146:RYC852174 SHY852146:SHY852174 SRU852146:SRU852174 TBQ852146:TBQ852174 TLM852146:TLM852174 TVI852146:TVI852174 UFE852146:UFE852174 UPA852146:UPA852174 UYW852146:UYW852174 VIS852146:VIS852174 VSO852146:VSO852174 WCK852146:WCK852174 WMG852146:WMG852174 WWC852146:WWC852174 U917681:U917709 JQ917682:JQ917710 TM917682:TM917710 ADI917682:ADI917710 ANE917682:ANE917710 AXA917682:AXA917710 BGW917682:BGW917710 BQS917682:BQS917710 CAO917682:CAO917710 CKK917682:CKK917710 CUG917682:CUG917710 DEC917682:DEC917710 DNY917682:DNY917710 DXU917682:DXU917710 EHQ917682:EHQ917710 ERM917682:ERM917710 FBI917682:FBI917710 FLE917682:FLE917710 FVA917682:FVA917710 GEW917682:GEW917710 GOS917682:GOS917710 GYO917682:GYO917710 HIK917682:HIK917710 HSG917682:HSG917710 ICC917682:ICC917710 ILY917682:ILY917710 IVU917682:IVU917710 JFQ917682:JFQ917710 JPM917682:JPM917710 JZI917682:JZI917710 KJE917682:KJE917710 KTA917682:KTA917710 LCW917682:LCW917710 LMS917682:LMS917710 LWO917682:LWO917710 MGK917682:MGK917710 MQG917682:MQG917710 NAC917682:NAC917710 NJY917682:NJY917710 NTU917682:NTU917710 ODQ917682:ODQ917710 ONM917682:ONM917710 OXI917682:OXI917710 PHE917682:PHE917710 PRA917682:PRA917710 QAW917682:QAW917710 QKS917682:QKS917710 QUO917682:QUO917710 REK917682:REK917710 ROG917682:ROG917710 RYC917682:RYC917710 SHY917682:SHY917710 SRU917682:SRU917710 TBQ917682:TBQ917710 TLM917682:TLM917710 TVI917682:TVI917710 UFE917682:UFE917710 UPA917682:UPA917710 UYW917682:UYW917710 VIS917682:VIS917710 VSO917682:VSO917710 WCK917682:WCK917710 WMG917682:WMG917710 WWC917682:WWC917710 U983217:U983245 JQ983218:JQ983246 TM983218:TM983246 ADI983218:ADI983246 ANE983218:ANE983246 AXA983218:AXA983246 BGW983218:BGW983246 BQS983218:BQS983246 CAO983218:CAO983246 CKK983218:CKK983246 CUG983218:CUG983246 DEC983218:DEC983246 DNY983218:DNY983246 DXU983218:DXU983246 EHQ983218:EHQ983246 ERM983218:ERM983246 FBI983218:FBI983246 FLE983218:FLE983246 FVA983218:FVA983246 GEW983218:GEW983246 GOS983218:GOS983246 GYO983218:GYO983246 HIK983218:HIK983246 HSG983218:HSG983246 ICC983218:ICC983246 ILY983218:ILY983246 IVU983218:IVU983246 JFQ983218:JFQ983246 JPM983218:JPM983246 JZI983218:JZI983246 KJE983218:KJE983246 KTA983218:KTA983246 LCW983218:LCW983246 LMS983218:LMS983246 LWO983218:LWO983246 MGK983218:MGK983246 MQG983218:MQG983246 NAC983218:NAC983246 NJY983218:NJY983246 NTU983218:NTU983246 ODQ983218:ODQ983246 ONM983218:ONM983246 OXI983218:OXI983246 PHE983218:PHE983246 PRA983218:PRA983246 QAW983218:QAW983246 QKS983218:QKS983246 QUO983218:QUO983246 REK983218:REK983246 ROG983218:ROG983246 RYC983218:RYC983246 SHY983218:SHY983246 SRU983218:SRU983246 TBQ983218:TBQ983246 TLM983218:TLM983246 TVI983218:TVI983246 UFE983218:UFE983246 UPA983218:UPA983246 UYW983218:UYW983246 VIS983218:VIS983246 VSO983218:VSO983246 WCK983218:WCK983246 WMG983218:WMG983246 WWC983218:WWC983246 U65552:U65571 JQ65553:JQ65572 TM65553:TM65572 ADI65553:ADI65572 ANE65553:ANE65572 AXA65553:AXA65572 BGW65553:BGW65572 BQS65553:BQS65572 CAO65553:CAO65572 CKK65553:CKK65572 CUG65553:CUG65572 DEC65553:DEC65572 DNY65553:DNY65572 DXU65553:DXU65572 EHQ65553:EHQ65572 ERM65553:ERM65572 FBI65553:FBI65572 FLE65553:FLE65572 FVA65553:FVA65572 GEW65553:GEW65572 GOS65553:GOS65572 GYO65553:GYO65572 HIK65553:HIK65572 HSG65553:HSG65572 ICC65553:ICC65572 ILY65553:ILY65572 IVU65553:IVU65572 JFQ65553:JFQ65572 JPM65553:JPM65572 JZI65553:JZI65572 KJE65553:KJE65572 KTA65553:KTA65572 LCW65553:LCW65572 LMS65553:LMS65572 LWO65553:LWO65572 MGK65553:MGK65572 MQG65553:MQG65572 NAC65553:NAC65572 NJY65553:NJY65572 NTU65553:NTU65572 ODQ65553:ODQ65572 ONM65553:ONM65572 OXI65553:OXI65572 PHE65553:PHE65572 PRA65553:PRA65572 QAW65553:QAW65572 QKS65553:QKS65572 QUO65553:QUO65572 REK65553:REK65572 ROG65553:ROG65572 RYC65553:RYC65572 SHY65553:SHY65572 SRU65553:SRU65572 TBQ65553:TBQ65572 TLM65553:TLM65572 TVI65553:TVI65572 UFE65553:UFE65572 UPA65553:UPA65572 UYW65553:UYW65572 VIS65553:VIS65572 VSO65553:VSO65572 WCK65553:WCK65572 WMG65553:WMG65572 WWC65553:WWC65572 U131088:U131107 JQ131089:JQ131108 TM131089:TM131108 ADI131089:ADI131108 ANE131089:ANE131108 AXA131089:AXA131108 BGW131089:BGW131108 BQS131089:BQS131108 CAO131089:CAO131108 CKK131089:CKK131108 CUG131089:CUG131108 DEC131089:DEC131108 DNY131089:DNY131108 DXU131089:DXU131108 EHQ131089:EHQ131108 ERM131089:ERM131108 FBI131089:FBI131108 FLE131089:FLE131108 FVA131089:FVA131108 GEW131089:GEW131108 GOS131089:GOS131108 GYO131089:GYO131108 HIK131089:HIK131108 HSG131089:HSG131108 ICC131089:ICC131108 ILY131089:ILY131108 IVU131089:IVU131108 JFQ131089:JFQ131108 JPM131089:JPM131108 JZI131089:JZI131108 KJE131089:KJE131108 KTA131089:KTA131108 LCW131089:LCW131108 LMS131089:LMS131108 LWO131089:LWO131108 MGK131089:MGK131108 MQG131089:MQG131108 NAC131089:NAC131108 NJY131089:NJY131108 NTU131089:NTU131108 ODQ131089:ODQ131108 ONM131089:ONM131108 OXI131089:OXI131108 PHE131089:PHE131108 PRA131089:PRA131108 QAW131089:QAW131108 QKS131089:QKS131108 QUO131089:QUO131108 REK131089:REK131108 ROG131089:ROG131108 RYC131089:RYC131108 SHY131089:SHY131108 SRU131089:SRU131108 TBQ131089:TBQ131108 TLM131089:TLM131108 TVI131089:TVI131108 UFE131089:UFE131108 UPA131089:UPA131108 UYW131089:UYW131108 VIS131089:VIS131108 VSO131089:VSO131108 WCK131089:WCK131108 WMG131089:WMG131108 WWC131089:WWC131108 U196624:U196643 JQ196625:JQ196644 TM196625:TM196644 ADI196625:ADI196644 ANE196625:ANE196644 AXA196625:AXA196644 BGW196625:BGW196644 BQS196625:BQS196644 CAO196625:CAO196644 CKK196625:CKK196644 CUG196625:CUG196644 DEC196625:DEC196644 DNY196625:DNY196644 DXU196625:DXU196644 EHQ196625:EHQ196644 ERM196625:ERM196644 FBI196625:FBI196644 FLE196625:FLE196644 FVA196625:FVA196644 GEW196625:GEW196644 GOS196625:GOS196644 GYO196625:GYO196644 HIK196625:HIK196644 HSG196625:HSG196644 ICC196625:ICC196644 ILY196625:ILY196644 IVU196625:IVU196644 JFQ196625:JFQ196644 JPM196625:JPM196644 JZI196625:JZI196644 KJE196625:KJE196644 KTA196625:KTA196644 LCW196625:LCW196644 LMS196625:LMS196644 LWO196625:LWO196644 MGK196625:MGK196644 MQG196625:MQG196644 NAC196625:NAC196644 NJY196625:NJY196644 NTU196625:NTU196644 ODQ196625:ODQ196644 ONM196625:ONM196644 OXI196625:OXI196644 PHE196625:PHE196644 PRA196625:PRA196644 QAW196625:QAW196644 QKS196625:QKS196644 QUO196625:QUO196644 REK196625:REK196644 ROG196625:ROG196644 RYC196625:RYC196644 SHY196625:SHY196644 SRU196625:SRU196644 TBQ196625:TBQ196644 TLM196625:TLM196644 TVI196625:TVI196644 UFE196625:UFE196644 UPA196625:UPA196644 UYW196625:UYW196644 VIS196625:VIS196644 VSO196625:VSO196644 WCK196625:WCK196644 WMG196625:WMG196644 WWC196625:WWC196644 U262160:U262179 JQ262161:JQ262180 TM262161:TM262180 ADI262161:ADI262180 ANE262161:ANE262180 AXA262161:AXA262180 BGW262161:BGW262180 BQS262161:BQS262180 CAO262161:CAO262180 CKK262161:CKK262180 CUG262161:CUG262180 DEC262161:DEC262180 DNY262161:DNY262180 DXU262161:DXU262180 EHQ262161:EHQ262180 ERM262161:ERM262180 FBI262161:FBI262180 FLE262161:FLE262180 FVA262161:FVA262180 GEW262161:GEW262180 GOS262161:GOS262180 GYO262161:GYO262180 HIK262161:HIK262180 HSG262161:HSG262180 ICC262161:ICC262180 ILY262161:ILY262180 IVU262161:IVU262180 JFQ262161:JFQ262180 JPM262161:JPM262180 JZI262161:JZI262180 KJE262161:KJE262180 KTA262161:KTA262180 LCW262161:LCW262180 LMS262161:LMS262180 LWO262161:LWO262180 MGK262161:MGK262180 MQG262161:MQG262180 NAC262161:NAC262180 NJY262161:NJY262180 NTU262161:NTU262180 ODQ262161:ODQ262180 ONM262161:ONM262180 OXI262161:OXI262180 PHE262161:PHE262180 PRA262161:PRA262180 QAW262161:QAW262180 QKS262161:QKS262180 QUO262161:QUO262180 REK262161:REK262180 ROG262161:ROG262180 RYC262161:RYC262180 SHY262161:SHY262180 SRU262161:SRU262180 TBQ262161:TBQ262180 TLM262161:TLM262180 TVI262161:TVI262180 UFE262161:UFE262180 UPA262161:UPA262180 UYW262161:UYW262180 VIS262161:VIS262180 VSO262161:VSO262180 WCK262161:WCK262180 WMG262161:WMG262180 WWC262161:WWC262180 U327696:U327715 JQ327697:JQ327716 TM327697:TM327716 ADI327697:ADI327716 ANE327697:ANE327716 AXA327697:AXA327716 BGW327697:BGW327716 BQS327697:BQS327716 CAO327697:CAO327716 CKK327697:CKK327716 CUG327697:CUG327716 DEC327697:DEC327716 DNY327697:DNY327716 DXU327697:DXU327716 EHQ327697:EHQ327716 ERM327697:ERM327716 FBI327697:FBI327716 FLE327697:FLE327716 FVA327697:FVA327716 GEW327697:GEW327716 GOS327697:GOS327716 GYO327697:GYO327716 HIK327697:HIK327716 HSG327697:HSG327716 ICC327697:ICC327716 ILY327697:ILY327716 IVU327697:IVU327716 JFQ327697:JFQ327716 JPM327697:JPM327716 JZI327697:JZI327716 KJE327697:KJE327716 KTA327697:KTA327716 LCW327697:LCW327716 LMS327697:LMS327716 LWO327697:LWO327716 MGK327697:MGK327716 MQG327697:MQG327716 NAC327697:NAC327716 NJY327697:NJY327716 NTU327697:NTU327716 ODQ327697:ODQ327716 ONM327697:ONM327716 OXI327697:OXI327716 PHE327697:PHE327716 PRA327697:PRA327716 QAW327697:QAW327716 QKS327697:QKS327716 QUO327697:QUO327716 REK327697:REK327716 ROG327697:ROG327716 RYC327697:RYC327716 SHY327697:SHY327716 SRU327697:SRU327716 TBQ327697:TBQ327716 TLM327697:TLM327716 TVI327697:TVI327716 UFE327697:UFE327716 UPA327697:UPA327716 UYW327697:UYW327716 VIS327697:VIS327716 VSO327697:VSO327716 WCK327697:WCK327716 WMG327697:WMG327716 WWC327697:WWC327716 U393232:U393251 JQ393233:JQ393252 TM393233:TM393252 ADI393233:ADI393252 ANE393233:ANE393252 AXA393233:AXA393252 BGW393233:BGW393252 BQS393233:BQS393252 CAO393233:CAO393252 CKK393233:CKK393252 CUG393233:CUG393252 DEC393233:DEC393252 DNY393233:DNY393252 DXU393233:DXU393252 EHQ393233:EHQ393252 ERM393233:ERM393252 FBI393233:FBI393252 FLE393233:FLE393252 FVA393233:FVA393252 GEW393233:GEW393252 GOS393233:GOS393252 GYO393233:GYO393252 HIK393233:HIK393252 HSG393233:HSG393252 ICC393233:ICC393252 ILY393233:ILY393252 IVU393233:IVU393252 JFQ393233:JFQ393252 JPM393233:JPM393252 JZI393233:JZI393252 KJE393233:KJE393252 KTA393233:KTA393252 LCW393233:LCW393252 LMS393233:LMS393252 LWO393233:LWO393252 MGK393233:MGK393252 MQG393233:MQG393252 NAC393233:NAC393252 NJY393233:NJY393252 NTU393233:NTU393252 ODQ393233:ODQ393252 ONM393233:ONM393252 OXI393233:OXI393252 PHE393233:PHE393252 PRA393233:PRA393252 QAW393233:QAW393252 QKS393233:QKS393252 QUO393233:QUO393252 REK393233:REK393252 ROG393233:ROG393252 RYC393233:RYC393252 SHY393233:SHY393252 SRU393233:SRU393252 TBQ393233:TBQ393252 TLM393233:TLM393252 TVI393233:TVI393252 UFE393233:UFE393252 UPA393233:UPA393252 UYW393233:UYW393252 VIS393233:VIS393252 VSO393233:VSO393252 WCK393233:WCK393252 WMG393233:WMG393252 WWC393233:WWC393252 U458768:U458787 JQ458769:JQ458788 TM458769:TM458788 ADI458769:ADI458788 ANE458769:ANE458788 AXA458769:AXA458788 BGW458769:BGW458788 BQS458769:BQS458788 CAO458769:CAO458788 CKK458769:CKK458788 CUG458769:CUG458788 DEC458769:DEC458788 DNY458769:DNY458788 DXU458769:DXU458788 EHQ458769:EHQ458788 ERM458769:ERM458788 FBI458769:FBI458788 FLE458769:FLE458788 FVA458769:FVA458788 GEW458769:GEW458788 GOS458769:GOS458788 GYO458769:GYO458788 HIK458769:HIK458788 HSG458769:HSG458788 ICC458769:ICC458788 ILY458769:ILY458788 IVU458769:IVU458788 JFQ458769:JFQ458788 JPM458769:JPM458788 JZI458769:JZI458788 KJE458769:KJE458788 KTA458769:KTA458788 LCW458769:LCW458788 LMS458769:LMS458788 LWO458769:LWO458788 MGK458769:MGK458788 MQG458769:MQG458788 NAC458769:NAC458788 NJY458769:NJY458788 NTU458769:NTU458788 ODQ458769:ODQ458788 ONM458769:ONM458788 OXI458769:OXI458788 PHE458769:PHE458788 PRA458769:PRA458788 QAW458769:QAW458788 QKS458769:QKS458788 QUO458769:QUO458788 REK458769:REK458788 ROG458769:ROG458788 RYC458769:RYC458788 SHY458769:SHY458788 SRU458769:SRU458788 TBQ458769:TBQ458788 TLM458769:TLM458788 TVI458769:TVI458788 UFE458769:UFE458788 UPA458769:UPA458788 UYW458769:UYW458788 VIS458769:VIS458788 VSO458769:VSO458788 WCK458769:WCK458788 WMG458769:WMG458788 WWC458769:WWC458788 U524304:U524323 JQ524305:JQ524324 TM524305:TM524324 ADI524305:ADI524324 ANE524305:ANE524324 AXA524305:AXA524324 BGW524305:BGW524324 BQS524305:BQS524324 CAO524305:CAO524324 CKK524305:CKK524324 CUG524305:CUG524324 DEC524305:DEC524324 DNY524305:DNY524324 DXU524305:DXU524324 EHQ524305:EHQ524324 ERM524305:ERM524324 FBI524305:FBI524324 FLE524305:FLE524324 FVA524305:FVA524324 GEW524305:GEW524324 GOS524305:GOS524324 GYO524305:GYO524324 HIK524305:HIK524324 HSG524305:HSG524324 ICC524305:ICC524324 ILY524305:ILY524324 IVU524305:IVU524324 JFQ524305:JFQ524324 JPM524305:JPM524324 JZI524305:JZI524324 KJE524305:KJE524324 KTA524305:KTA524324 LCW524305:LCW524324 LMS524305:LMS524324 LWO524305:LWO524324 MGK524305:MGK524324 MQG524305:MQG524324 NAC524305:NAC524324 NJY524305:NJY524324 NTU524305:NTU524324 ODQ524305:ODQ524324 ONM524305:ONM524324 OXI524305:OXI524324 PHE524305:PHE524324 PRA524305:PRA524324 QAW524305:QAW524324 QKS524305:QKS524324 QUO524305:QUO524324 REK524305:REK524324 ROG524305:ROG524324 RYC524305:RYC524324 SHY524305:SHY524324 SRU524305:SRU524324 TBQ524305:TBQ524324 TLM524305:TLM524324 TVI524305:TVI524324 UFE524305:UFE524324 UPA524305:UPA524324 UYW524305:UYW524324 VIS524305:VIS524324 VSO524305:VSO524324 WCK524305:WCK524324 WMG524305:WMG524324 WWC524305:WWC524324 U589840:U589859 JQ589841:JQ589860 TM589841:TM589860 ADI589841:ADI589860 ANE589841:ANE589860 AXA589841:AXA589860 BGW589841:BGW589860 BQS589841:BQS589860 CAO589841:CAO589860 CKK589841:CKK589860 CUG589841:CUG589860 DEC589841:DEC589860 DNY589841:DNY589860 DXU589841:DXU589860 EHQ589841:EHQ589860 ERM589841:ERM589860 FBI589841:FBI589860 FLE589841:FLE589860 FVA589841:FVA589860 GEW589841:GEW589860 GOS589841:GOS589860 GYO589841:GYO589860 HIK589841:HIK589860 HSG589841:HSG589860 ICC589841:ICC589860 ILY589841:ILY589860 IVU589841:IVU589860 JFQ589841:JFQ589860 JPM589841:JPM589860 JZI589841:JZI589860 KJE589841:KJE589860 KTA589841:KTA589860 LCW589841:LCW589860 LMS589841:LMS589860 LWO589841:LWO589860 MGK589841:MGK589860 MQG589841:MQG589860 NAC589841:NAC589860 NJY589841:NJY589860 NTU589841:NTU589860 ODQ589841:ODQ589860 ONM589841:ONM589860 OXI589841:OXI589860 PHE589841:PHE589860 PRA589841:PRA589860 QAW589841:QAW589860 QKS589841:QKS589860 QUO589841:QUO589860 REK589841:REK589860 ROG589841:ROG589860 RYC589841:RYC589860 SHY589841:SHY589860 SRU589841:SRU589860 TBQ589841:TBQ589860 TLM589841:TLM589860 TVI589841:TVI589860 UFE589841:UFE589860 UPA589841:UPA589860 UYW589841:UYW589860 VIS589841:VIS589860 VSO589841:VSO589860 WCK589841:WCK589860 WMG589841:WMG589860 WWC589841:WWC589860 U655376:U655395 JQ655377:JQ655396 TM655377:TM655396 ADI655377:ADI655396 ANE655377:ANE655396 AXA655377:AXA655396 BGW655377:BGW655396 BQS655377:BQS655396 CAO655377:CAO655396 CKK655377:CKK655396 CUG655377:CUG655396 DEC655377:DEC655396 DNY655377:DNY655396 DXU655377:DXU655396 EHQ655377:EHQ655396 ERM655377:ERM655396 FBI655377:FBI655396 FLE655377:FLE655396 FVA655377:FVA655396 GEW655377:GEW655396 GOS655377:GOS655396 GYO655377:GYO655396 HIK655377:HIK655396 HSG655377:HSG655396 ICC655377:ICC655396 ILY655377:ILY655396 IVU655377:IVU655396 JFQ655377:JFQ655396 JPM655377:JPM655396 JZI655377:JZI655396 KJE655377:KJE655396 KTA655377:KTA655396 LCW655377:LCW655396 LMS655377:LMS655396 LWO655377:LWO655396 MGK655377:MGK655396 MQG655377:MQG655396 NAC655377:NAC655396 NJY655377:NJY655396 NTU655377:NTU655396 ODQ655377:ODQ655396 ONM655377:ONM655396 OXI655377:OXI655396 PHE655377:PHE655396 PRA655377:PRA655396 QAW655377:QAW655396 QKS655377:QKS655396 QUO655377:QUO655396 REK655377:REK655396 ROG655377:ROG655396 RYC655377:RYC655396 SHY655377:SHY655396 SRU655377:SRU655396 TBQ655377:TBQ655396 TLM655377:TLM655396 TVI655377:TVI655396 UFE655377:UFE655396 UPA655377:UPA655396 UYW655377:UYW655396 VIS655377:VIS655396 VSO655377:VSO655396 WCK655377:WCK655396 WMG655377:WMG655396 WWC655377:WWC655396 U720912:U720931 JQ720913:JQ720932 TM720913:TM720932 ADI720913:ADI720932 ANE720913:ANE720932 AXA720913:AXA720932 BGW720913:BGW720932 BQS720913:BQS720932 CAO720913:CAO720932 CKK720913:CKK720932 CUG720913:CUG720932 DEC720913:DEC720932 DNY720913:DNY720932 DXU720913:DXU720932 EHQ720913:EHQ720932 ERM720913:ERM720932 FBI720913:FBI720932 FLE720913:FLE720932 FVA720913:FVA720932 GEW720913:GEW720932 GOS720913:GOS720932 GYO720913:GYO720932 HIK720913:HIK720932 HSG720913:HSG720932 ICC720913:ICC720932 ILY720913:ILY720932 IVU720913:IVU720932 JFQ720913:JFQ720932 JPM720913:JPM720932 JZI720913:JZI720932 KJE720913:KJE720932 KTA720913:KTA720932 LCW720913:LCW720932 LMS720913:LMS720932 LWO720913:LWO720932 MGK720913:MGK720932 MQG720913:MQG720932 NAC720913:NAC720932 NJY720913:NJY720932 NTU720913:NTU720932 ODQ720913:ODQ720932 ONM720913:ONM720932 OXI720913:OXI720932 PHE720913:PHE720932 PRA720913:PRA720932 QAW720913:QAW720932 QKS720913:QKS720932 QUO720913:QUO720932 REK720913:REK720932 ROG720913:ROG720932 RYC720913:RYC720932 SHY720913:SHY720932 SRU720913:SRU720932 TBQ720913:TBQ720932 TLM720913:TLM720932 TVI720913:TVI720932 UFE720913:UFE720932 UPA720913:UPA720932 UYW720913:UYW720932 VIS720913:VIS720932 VSO720913:VSO720932 WCK720913:WCK720932 WMG720913:WMG720932 WWC720913:WWC720932 U786448:U786467 JQ786449:JQ786468 TM786449:TM786468 ADI786449:ADI786468 ANE786449:ANE786468 AXA786449:AXA786468 BGW786449:BGW786468 BQS786449:BQS786468 CAO786449:CAO786468 CKK786449:CKK786468 CUG786449:CUG786468 DEC786449:DEC786468 DNY786449:DNY786468 DXU786449:DXU786468 EHQ786449:EHQ786468 ERM786449:ERM786468 FBI786449:FBI786468 FLE786449:FLE786468 FVA786449:FVA786468 GEW786449:GEW786468 GOS786449:GOS786468 GYO786449:GYO786468 HIK786449:HIK786468 HSG786449:HSG786468 ICC786449:ICC786468 ILY786449:ILY786468 IVU786449:IVU786468 JFQ786449:JFQ786468 JPM786449:JPM786468 JZI786449:JZI786468 KJE786449:KJE786468 KTA786449:KTA786468 LCW786449:LCW786468 LMS786449:LMS786468 LWO786449:LWO786468 MGK786449:MGK786468 MQG786449:MQG786468 NAC786449:NAC786468 NJY786449:NJY786468 NTU786449:NTU786468 ODQ786449:ODQ786468 ONM786449:ONM786468 OXI786449:OXI786468 PHE786449:PHE786468 PRA786449:PRA786468 QAW786449:QAW786468 QKS786449:QKS786468 QUO786449:QUO786468 REK786449:REK786468 ROG786449:ROG786468 RYC786449:RYC786468 SHY786449:SHY786468 SRU786449:SRU786468 TBQ786449:TBQ786468 TLM786449:TLM786468 TVI786449:TVI786468 UFE786449:UFE786468 UPA786449:UPA786468 UYW786449:UYW786468 VIS786449:VIS786468 VSO786449:VSO786468 WCK786449:WCK786468 WMG786449:WMG786468 WWC786449:WWC786468 U851984:U852003 JQ851985:JQ852004 TM851985:TM852004 ADI851985:ADI852004 ANE851985:ANE852004 AXA851985:AXA852004 BGW851985:BGW852004 BQS851985:BQS852004 CAO851985:CAO852004 CKK851985:CKK852004 CUG851985:CUG852004 DEC851985:DEC852004 DNY851985:DNY852004 DXU851985:DXU852004 EHQ851985:EHQ852004 ERM851985:ERM852004 FBI851985:FBI852004 FLE851985:FLE852004 FVA851985:FVA852004 GEW851985:GEW852004 GOS851985:GOS852004 GYO851985:GYO852004 HIK851985:HIK852004 HSG851985:HSG852004 ICC851985:ICC852004 ILY851985:ILY852004 IVU851985:IVU852004 JFQ851985:JFQ852004 JPM851985:JPM852004 JZI851985:JZI852004 KJE851985:KJE852004 KTA851985:KTA852004 LCW851985:LCW852004 LMS851985:LMS852004 LWO851985:LWO852004 MGK851985:MGK852004 MQG851985:MQG852004 NAC851985:NAC852004 NJY851985:NJY852004 NTU851985:NTU852004 ODQ851985:ODQ852004 ONM851985:ONM852004 OXI851985:OXI852004 PHE851985:PHE852004 PRA851985:PRA852004 QAW851985:QAW852004 QKS851985:QKS852004 QUO851985:QUO852004 REK851985:REK852004 ROG851985:ROG852004 RYC851985:RYC852004 SHY851985:SHY852004 SRU851985:SRU852004 TBQ851985:TBQ852004 TLM851985:TLM852004 TVI851985:TVI852004 UFE851985:UFE852004 UPA851985:UPA852004 UYW851985:UYW852004 VIS851985:VIS852004 VSO851985:VSO852004 WCK851985:WCK852004 WMG851985:WMG852004 WWC851985:WWC852004 U917520:U917539 JQ917521:JQ917540 TM917521:TM917540 ADI917521:ADI917540 ANE917521:ANE917540 AXA917521:AXA917540 BGW917521:BGW917540 BQS917521:BQS917540 CAO917521:CAO917540 CKK917521:CKK917540 CUG917521:CUG917540 DEC917521:DEC917540 DNY917521:DNY917540 DXU917521:DXU917540 EHQ917521:EHQ917540 ERM917521:ERM917540 FBI917521:FBI917540 FLE917521:FLE917540 FVA917521:FVA917540 GEW917521:GEW917540 GOS917521:GOS917540 GYO917521:GYO917540 HIK917521:HIK917540 HSG917521:HSG917540 ICC917521:ICC917540 ILY917521:ILY917540 IVU917521:IVU917540 JFQ917521:JFQ917540 JPM917521:JPM917540 JZI917521:JZI917540 KJE917521:KJE917540 KTA917521:KTA917540 LCW917521:LCW917540 LMS917521:LMS917540 LWO917521:LWO917540 MGK917521:MGK917540 MQG917521:MQG917540 NAC917521:NAC917540 NJY917521:NJY917540 NTU917521:NTU917540 ODQ917521:ODQ917540 ONM917521:ONM917540 OXI917521:OXI917540 PHE917521:PHE917540 PRA917521:PRA917540 QAW917521:QAW917540 QKS917521:QKS917540 QUO917521:QUO917540 REK917521:REK917540 ROG917521:ROG917540 RYC917521:RYC917540 SHY917521:SHY917540 SRU917521:SRU917540 TBQ917521:TBQ917540 TLM917521:TLM917540 TVI917521:TVI917540 UFE917521:UFE917540 UPA917521:UPA917540 UYW917521:UYW917540 VIS917521:VIS917540 VSO917521:VSO917540 WCK917521:WCK917540 WMG917521:WMG917540 WWC917521:WWC917540 U983056:U983075 JQ983057:JQ983076 TM983057:TM983076 ADI983057:ADI983076 ANE983057:ANE983076 AXA983057:AXA983076 BGW983057:BGW983076 BQS983057:BQS983076 CAO983057:CAO983076 CKK983057:CKK983076 CUG983057:CUG983076 DEC983057:DEC983076 DNY983057:DNY983076 DXU983057:DXU983076 EHQ983057:EHQ983076 ERM983057:ERM983076 FBI983057:FBI983076 FLE983057:FLE983076 FVA983057:FVA983076 GEW983057:GEW983076 GOS983057:GOS983076 GYO983057:GYO983076 HIK983057:HIK983076 HSG983057:HSG983076 ICC983057:ICC983076 ILY983057:ILY983076 IVU983057:IVU983076 JFQ983057:JFQ983076 JPM983057:JPM983076 JZI983057:JZI983076 KJE983057:KJE983076 KTA983057:KTA983076 LCW983057:LCW983076 LMS983057:LMS983076 LWO983057:LWO983076 MGK983057:MGK983076 MQG983057:MQG983076 NAC983057:NAC983076 NJY983057:NJY983076 NTU983057:NTU983076 ODQ983057:ODQ983076 ONM983057:ONM983076 OXI983057:OXI983076 PHE983057:PHE983076 PRA983057:PRA983076 QAW983057:QAW983076 QKS983057:QKS983076 QUO983057:QUO983076 REK983057:REK983076 ROG983057:ROG983076 RYC983057:RYC983076 SHY983057:SHY983076 SRU983057:SRU983076 TBQ983057:TBQ983076 TLM983057:TLM983076 TVI983057:TVI983076 UFE983057:UFE983076 UPA983057:UPA983076 UYW983057:UYW983076 VIS983057:VIS983076 VSO983057:VSO983076 WCK983057:WCK983076 WMG983057:WMG983076 WWC983057:WWC983076 JR26:JR28 TN26:TN28 ADJ26:ADJ28 ANF26:ANF28 AXB26:AXB28 BGX26:BGX28 BQT26:BQT28 CAP26:CAP28 CKL26:CKL28 CUH26:CUH28 DED26:DED28 DNZ26:DNZ28 DXV26:DXV28 EHR26:EHR28 ERN26:ERN28 FBJ26:FBJ28 FLF26:FLF28 FVB26:FVB28 GEX26:GEX28 GOT26:GOT28 GYP26:GYP28 HIL26:HIL28 HSH26:HSH28 ICD26:ICD28 ILZ26:ILZ28 IVV26:IVV28 JFR26:JFR28 JPN26:JPN28 JZJ26:JZJ28 KJF26:KJF28 KTB26:KTB28 LCX26:LCX28 LMT26:LMT28 LWP26:LWP28 MGL26:MGL28 MQH26:MQH28 NAD26:NAD28 NJZ26:NJZ28 NTV26:NTV28 ODR26:ODR28 ONN26:ONN28 OXJ26:OXJ28 PHF26:PHF28 PRB26:PRB28 QAX26:QAX28 QKT26:QKT28 QUP26:QUP28 REL26:REL28 ROH26:ROH28 RYD26:RYD28 SHZ26:SHZ28 SRV26:SRV28 TBR26:TBR28 TLN26:TLN28 TVJ26:TVJ28 UFF26:UFF28 UPB26:UPB28 UYX26:UYX28 VIT26:VIT28 VSP26:VSP28 WCL26:WCL28 WMH26:WMH28 WWD26:WWD28 V65574:V65575 JR65575:JR65576 TN65575:TN65576 ADJ65575:ADJ65576 ANF65575:ANF65576 AXB65575:AXB65576 BGX65575:BGX65576 BQT65575:BQT65576 CAP65575:CAP65576 CKL65575:CKL65576 CUH65575:CUH65576 DED65575:DED65576 DNZ65575:DNZ65576 DXV65575:DXV65576 EHR65575:EHR65576 ERN65575:ERN65576 FBJ65575:FBJ65576 FLF65575:FLF65576 FVB65575:FVB65576 GEX65575:GEX65576 GOT65575:GOT65576 GYP65575:GYP65576 HIL65575:HIL65576 HSH65575:HSH65576 ICD65575:ICD65576 ILZ65575:ILZ65576 IVV65575:IVV65576 JFR65575:JFR65576 JPN65575:JPN65576 JZJ65575:JZJ65576 KJF65575:KJF65576 KTB65575:KTB65576 LCX65575:LCX65576 LMT65575:LMT65576 LWP65575:LWP65576 MGL65575:MGL65576 MQH65575:MQH65576 NAD65575:NAD65576 NJZ65575:NJZ65576 NTV65575:NTV65576 ODR65575:ODR65576 ONN65575:ONN65576 OXJ65575:OXJ65576 PHF65575:PHF65576 PRB65575:PRB65576 QAX65575:QAX65576 QKT65575:QKT65576 QUP65575:QUP65576 REL65575:REL65576 ROH65575:ROH65576 RYD65575:RYD65576 SHZ65575:SHZ65576 SRV65575:SRV65576 TBR65575:TBR65576 TLN65575:TLN65576 TVJ65575:TVJ65576 UFF65575:UFF65576 UPB65575:UPB65576 UYX65575:UYX65576 VIT65575:VIT65576 VSP65575:VSP65576 WCL65575:WCL65576 WMH65575:WMH65576 WWD65575:WWD65576 V131110:V131111 JR131111:JR131112 TN131111:TN131112 ADJ131111:ADJ131112 ANF131111:ANF131112 AXB131111:AXB131112 BGX131111:BGX131112 BQT131111:BQT131112 CAP131111:CAP131112 CKL131111:CKL131112 CUH131111:CUH131112 DED131111:DED131112 DNZ131111:DNZ131112 DXV131111:DXV131112 EHR131111:EHR131112 ERN131111:ERN131112 FBJ131111:FBJ131112 FLF131111:FLF131112 FVB131111:FVB131112 GEX131111:GEX131112 GOT131111:GOT131112 GYP131111:GYP131112 HIL131111:HIL131112 HSH131111:HSH131112 ICD131111:ICD131112 ILZ131111:ILZ131112 IVV131111:IVV131112 JFR131111:JFR131112 JPN131111:JPN131112 JZJ131111:JZJ131112 KJF131111:KJF131112 KTB131111:KTB131112 LCX131111:LCX131112 LMT131111:LMT131112 LWP131111:LWP131112 MGL131111:MGL131112 MQH131111:MQH131112 NAD131111:NAD131112 NJZ131111:NJZ131112 NTV131111:NTV131112 ODR131111:ODR131112 ONN131111:ONN131112 OXJ131111:OXJ131112 PHF131111:PHF131112 PRB131111:PRB131112 QAX131111:QAX131112 QKT131111:QKT131112 QUP131111:QUP131112 REL131111:REL131112 ROH131111:ROH131112 RYD131111:RYD131112 SHZ131111:SHZ131112 SRV131111:SRV131112 TBR131111:TBR131112 TLN131111:TLN131112 TVJ131111:TVJ131112 UFF131111:UFF131112 UPB131111:UPB131112 UYX131111:UYX131112 VIT131111:VIT131112 VSP131111:VSP131112 WCL131111:WCL131112 WMH131111:WMH131112 WWD131111:WWD131112 V196646:V196647 JR196647:JR196648 TN196647:TN196648 ADJ196647:ADJ196648 ANF196647:ANF196648 AXB196647:AXB196648 BGX196647:BGX196648 BQT196647:BQT196648 CAP196647:CAP196648 CKL196647:CKL196648 CUH196647:CUH196648 DED196647:DED196648 DNZ196647:DNZ196648 DXV196647:DXV196648 EHR196647:EHR196648 ERN196647:ERN196648 FBJ196647:FBJ196648 FLF196647:FLF196648 FVB196647:FVB196648 GEX196647:GEX196648 GOT196647:GOT196648 GYP196647:GYP196648 HIL196647:HIL196648 HSH196647:HSH196648 ICD196647:ICD196648 ILZ196647:ILZ196648 IVV196647:IVV196648 JFR196647:JFR196648 JPN196647:JPN196648 JZJ196647:JZJ196648 KJF196647:KJF196648 KTB196647:KTB196648 LCX196647:LCX196648 LMT196647:LMT196648 LWP196647:LWP196648 MGL196647:MGL196648 MQH196647:MQH196648 NAD196647:NAD196648 NJZ196647:NJZ196648 NTV196647:NTV196648 ODR196647:ODR196648 ONN196647:ONN196648 OXJ196647:OXJ196648 PHF196647:PHF196648 PRB196647:PRB196648 QAX196647:QAX196648 QKT196647:QKT196648 QUP196647:QUP196648 REL196647:REL196648 ROH196647:ROH196648 RYD196647:RYD196648 SHZ196647:SHZ196648 SRV196647:SRV196648 TBR196647:TBR196648 TLN196647:TLN196648 TVJ196647:TVJ196648 UFF196647:UFF196648 UPB196647:UPB196648 UYX196647:UYX196648 VIT196647:VIT196648 VSP196647:VSP196648 WCL196647:WCL196648 WMH196647:WMH196648 WWD196647:WWD196648 V262182:V262183 JR262183:JR262184 TN262183:TN262184 ADJ262183:ADJ262184 ANF262183:ANF262184 AXB262183:AXB262184 BGX262183:BGX262184 BQT262183:BQT262184 CAP262183:CAP262184 CKL262183:CKL262184 CUH262183:CUH262184 DED262183:DED262184 DNZ262183:DNZ262184 DXV262183:DXV262184 EHR262183:EHR262184 ERN262183:ERN262184 FBJ262183:FBJ262184 FLF262183:FLF262184 FVB262183:FVB262184 GEX262183:GEX262184 GOT262183:GOT262184 GYP262183:GYP262184 HIL262183:HIL262184 HSH262183:HSH262184 ICD262183:ICD262184 ILZ262183:ILZ262184 IVV262183:IVV262184 JFR262183:JFR262184 JPN262183:JPN262184 JZJ262183:JZJ262184 KJF262183:KJF262184 KTB262183:KTB262184 LCX262183:LCX262184 LMT262183:LMT262184 LWP262183:LWP262184 MGL262183:MGL262184 MQH262183:MQH262184 NAD262183:NAD262184 NJZ262183:NJZ262184 NTV262183:NTV262184 ODR262183:ODR262184 ONN262183:ONN262184 OXJ262183:OXJ262184 PHF262183:PHF262184 PRB262183:PRB262184 QAX262183:QAX262184 QKT262183:QKT262184 QUP262183:QUP262184 REL262183:REL262184 ROH262183:ROH262184 RYD262183:RYD262184 SHZ262183:SHZ262184 SRV262183:SRV262184 TBR262183:TBR262184 TLN262183:TLN262184 TVJ262183:TVJ262184 UFF262183:UFF262184 UPB262183:UPB262184 UYX262183:UYX262184 VIT262183:VIT262184 VSP262183:VSP262184 WCL262183:WCL262184 WMH262183:WMH262184 WWD262183:WWD262184 V327718:V327719 JR327719:JR327720 TN327719:TN327720 ADJ327719:ADJ327720 ANF327719:ANF327720 AXB327719:AXB327720 BGX327719:BGX327720 BQT327719:BQT327720 CAP327719:CAP327720 CKL327719:CKL327720 CUH327719:CUH327720 DED327719:DED327720 DNZ327719:DNZ327720 DXV327719:DXV327720 EHR327719:EHR327720 ERN327719:ERN327720 FBJ327719:FBJ327720 FLF327719:FLF327720 FVB327719:FVB327720 GEX327719:GEX327720 GOT327719:GOT327720 GYP327719:GYP327720 HIL327719:HIL327720 HSH327719:HSH327720 ICD327719:ICD327720 ILZ327719:ILZ327720 IVV327719:IVV327720 JFR327719:JFR327720 JPN327719:JPN327720 JZJ327719:JZJ327720 KJF327719:KJF327720 KTB327719:KTB327720 LCX327719:LCX327720 LMT327719:LMT327720 LWP327719:LWP327720 MGL327719:MGL327720 MQH327719:MQH327720 NAD327719:NAD327720 NJZ327719:NJZ327720 NTV327719:NTV327720 ODR327719:ODR327720 ONN327719:ONN327720 OXJ327719:OXJ327720 PHF327719:PHF327720 PRB327719:PRB327720 QAX327719:QAX327720 QKT327719:QKT327720 QUP327719:QUP327720 REL327719:REL327720 ROH327719:ROH327720 RYD327719:RYD327720 SHZ327719:SHZ327720 SRV327719:SRV327720 TBR327719:TBR327720 TLN327719:TLN327720 TVJ327719:TVJ327720 UFF327719:UFF327720 UPB327719:UPB327720 UYX327719:UYX327720 VIT327719:VIT327720 VSP327719:VSP327720 WCL327719:WCL327720 WMH327719:WMH327720 WWD327719:WWD327720 V393254:V393255 JR393255:JR393256 TN393255:TN393256 ADJ393255:ADJ393256 ANF393255:ANF393256 AXB393255:AXB393256 BGX393255:BGX393256 BQT393255:BQT393256 CAP393255:CAP393256 CKL393255:CKL393256 CUH393255:CUH393256 DED393255:DED393256 DNZ393255:DNZ393256 DXV393255:DXV393256 EHR393255:EHR393256 ERN393255:ERN393256 FBJ393255:FBJ393256 FLF393255:FLF393256 FVB393255:FVB393256 GEX393255:GEX393256 GOT393255:GOT393256 GYP393255:GYP393256 HIL393255:HIL393256 HSH393255:HSH393256 ICD393255:ICD393256 ILZ393255:ILZ393256 IVV393255:IVV393256 JFR393255:JFR393256 JPN393255:JPN393256 JZJ393255:JZJ393256 KJF393255:KJF393256 KTB393255:KTB393256 LCX393255:LCX393256 LMT393255:LMT393256 LWP393255:LWP393256 MGL393255:MGL393256 MQH393255:MQH393256 NAD393255:NAD393256 NJZ393255:NJZ393256 NTV393255:NTV393256 ODR393255:ODR393256 ONN393255:ONN393256 OXJ393255:OXJ393256 PHF393255:PHF393256 PRB393255:PRB393256 QAX393255:QAX393256 QKT393255:QKT393256 QUP393255:QUP393256 REL393255:REL393256 ROH393255:ROH393256 RYD393255:RYD393256 SHZ393255:SHZ393256 SRV393255:SRV393256 TBR393255:TBR393256 TLN393255:TLN393256 TVJ393255:TVJ393256 UFF393255:UFF393256 UPB393255:UPB393256 UYX393255:UYX393256 VIT393255:VIT393256 VSP393255:VSP393256 WCL393255:WCL393256 WMH393255:WMH393256 WWD393255:WWD393256 V458790:V458791 JR458791:JR458792 TN458791:TN458792 ADJ458791:ADJ458792 ANF458791:ANF458792 AXB458791:AXB458792 BGX458791:BGX458792 BQT458791:BQT458792 CAP458791:CAP458792 CKL458791:CKL458792 CUH458791:CUH458792 DED458791:DED458792 DNZ458791:DNZ458792 DXV458791:DXV458792 EHR458791:EHR458792 ERN458791:ERN458792 FBJ458791:FBJ458792 FLF458791:FLF458792 FVB458791:FVB458792 GEX458791:GEX458792 GOT458791:GOT458792 GYP458791:GYP458792 HIL458791:HIL458792 HSH458791:HSH458792 ICD458791:ICD458792 ILZ458791:ILZ458792 IVV458791:IVV458792 JFR458791:JFR458792 JPN458791:JPN458792 JZJ458791:JZJ458792 KJF458791:KJF458792 KTB458791:KTB458792 LCX458791:LCX458792 LMT458791:LMT458792 LWP458791:LWP458792 MGL458791:MGL458792 MQH458791:MQH458792 NAD458791:NAD458792 NJZ458791:NJZ458792 NTV458791:NTV458792 ODR458791:ODR458792 ONN458791:ONN458792 OXJ458791:OXJ458792 PHF458791:PHF458792 PRB458791:PRB458792 QAX458791:QAX458792 QKT458791:QKT458792 QUP458791:QUP458792 REL458791:REL458792 ROH458791:ROH458792 RYD458791:RYD458792 SHZ458791:SHZ458792 SRV458791:SRV458792 TBR458791:TBR458792 TLN458791:TLN458792 TVJ458791:TVJ458792 UFF458791:UFF458792 UPB458791:UPB458792 UYX458791:UYX458792 VIT458791:VIT458792 VSP458791:VSP458792 WCL458791:WCL458792 WMH458791:WMH458792 WWD458791:WWD458792 V524326:V524327 JR524327:JR524328 TN524327:TN524328 ADJ524327:ADJ524328 ANF524327:ANF524328 AXB524327:AXB524328 BGX524327:BGX524328 BQT524327:BQT524328 CAP524327:CAP524328 CKL524327:CKL524328 CUH524327:CUH524328 DED524327:DED524328 DNZ524327:DNZ524328 DXV524327:DXV524328 EHR524327:EHR524328 ERN524327:ERN524328 FBJ524327:FBJ524328 FLF524327:FLF524328 FVB524327:FVB524328 GEX524327:GEX524328 GOT524327:GOT524328 GYP524327:GYP524328 HIL524327:HIL524328 HSH524327:HSH524328 ICD524327:ICD524328 ILZ524327:ILZ524328 IVV524327:IVV524328 JFR524327:JFR524328 JPN524327:JPN524328 JZJ524327:JZJ524328 KJF524327:KJF524328 KTB524327:KTB524328 LCX524327:LCX524328 LMT524327:LMT524328 LWP524327:LWP524328 MGL524327:MGL524328 MQH524327:MQH524328 NAD524327:NAD524328 NJZ524327:NJZ524328 NTV524327:NTV524328 ODR524327:ODR524328 ONN524327:ONN524328 OXJ524327:OXJ524328 PHF524327:PHF524328 PRB524327:PRB524328 QAX524327:QAX524328 QKT524327:QKT524328 QUP524327:QUP524328 REL524327:REL524328 ROH524327:ROH524328 RYD524327:RYD524328 SHZ524327:SHZ524328 SRV524327:SRV524328 TBR524327:TBR524328 TLN524327:TLN524328 TVJ524327:TVJ524328 UFF524327:UFF524328 UPB524327:UPB524328 UYX524327:UYX524328 VIT524327:VIT524328 VSP524327:VSP524328 WCL524327:WCL524328 WMH524327:WMH524328 WWD524327:WWD524328 V589862:V589863 JR589863:JR589864 TN589863:TN589864 ADJ589863:ADJ589864 ANF589863:ANF589864 AXB589863:AXB589864 BGX589863:BGX589864 BQT589863:BQT589864 CAP589863:CAP589864 CKL589863:CKL589864 CUH589863:CUH589864 DED589863:DED589864 DNZ589863:DNZ589864 DXV589863:DXV589864 EHR589863:EHR589864 ERN589863:ERN589864 FBJ589863:FBJ589864 FLF589863:FLF589864 FVB589863:FVB589864 GEX589863:GEX589864 GOT589863:GOT589864 GYP589863:GYP589864 HIL589863:HIL589864 HSH589863:HSH589864 ICD589863:ICD589864 ILZ589863:ILZ589864 IVV589863:IVV589864 JFR589863:JFR589864 JPN589863:JPN589864 JZJ589863:JZJ589864 KJF589863:KJF589864 KTB589863:KTB589864 LCX589863:LCX589864 LMT589863:LMT589864 LWP589863:LWP589864 MGL589863:MGL589864 MQH589863:MQH589864 NAD589863:NAD589864 NJZ589863:NJZ589864 NTV589863:NTV589864 ODR589863:ODR589864 ONN589863:ONN589864 OXJ589863:OXJ589864 PHF589863:PHF589864 PRB589863:PRB589864 QAX589863:QAX589864 QKT589863:QKT589864 QUP589863:QUP589864 REL589863:REL589864 ROH589863:ROH589864 RYD589863:RYD589864 SHZ589863:SHZ589864 SRV589863:SRV589864 TBR589863:TBR589864 TLN589863:TLN589864 TVJ589863:TVJ589864 UFF589863:UFF589864 UPB589863:UPB589864 UYX589863:UYX589864 VIT589863:VIT589864 VSP589863:VSP589864 WCL589863:WCL589864 WMH589863:WMH589864 WWD589863:WWD589864 V655398:V655399 JR655399:JR655400 TN655399:TN655400 ADJ655399:ADJ655400 ANF655399:ANF655400 AXB655399:AXB655400 BGX655399:BGX655400 BQT655399:BQT655400 CAP655399:CAP655400 CKL655399:CKL655400 CUH655399:CUH655400 DED655399:DED655400 DNZ655399:DNZ655400 DXV655399:DXV655400 EHR655399:EHR655400 ERN655399:ERN655400 FBJ655399:FBJ655400 FLF655399:FLF655400 FVB655399:FVB655400 GEX655399:GEX655400 GOT655399:GOT655400 GYP655399:GYP655400 HIL655399:HIL655400 HSH655399:HSH655400 ICD655399:ICD655400 ILZ655399:ILZ655400 IVV655399:IVV655400 JFR655399:JFR655400 JPN655399:JPN655400 JZJ655399:JZJ655400 KJF655399:KJF655400 KTB655399:KTB655400 LCX655399:LCX655400 LMT655399:LMT655400 LWP655399:LWP655400 MGL655399:MGL655400 MQH655399:MQH655400 NAD655399:NAD655400 NJZ655399:NJZ655400 NTV655399:NTV655400 ODR655399:ODR655400 ONN655399:ONN655400 OXJ655399:OXJ655400 PHF655399:PHF655400 PRB655399:PRB655400 QAX655399:QAX655400 QKT655399:QKT655400 QUP655399:QUP655400 REL655399:REL655400 ROH655399:ROH655400 RYD655399:RYD655400 SHZ655399:SHZ655400 SRV655399:SRV655400 TBR655399:TBR655400 TLN655399:TLN655400 TVJ655399:TVJ655400 UFF655399:UFF655400 UPB655399:UPB655400 UYX655399:UYX655400 VIT655399:VIT655400 VSP655399:VSP655400 WCL655399:WCL655400 WMH655399:WMH655400 WWD655399:WWD655400 V720934:V720935 JR720935:JR720936 TN720935:TN720936 ADJ720935:ADJ720936 ANF720935:ANF720936 AXB720935:AXB720936 BGX720935:BGX720936 BQT720935:BQT720936 CAP720935:CAP720936 CKL720935:CKL720936 CUH720935:CUH720936 DED720935:DED720936 DNZ720935:DNZ720936 DXV720935:DXV720936 EHR720935:EHR720936 ERN720935:ERN720936 FBJ720935:FBJ720936 FLF720935:FLF720936 FVB720935:FVB720936 GEX720935:GEX720936 GOT720935:GOT720936 GYP720935:GYP720936 HIL720935:HIL720936 HSH720935:HSH720936 ICD720935:ICD720936 ILZ720935:ILZ720936 IVV720935:IVV720936 JFR720935:JFR720936 JPN720935:JPN720936 JZJ720935:JZJ720936 KJF720935:KJF720936 KTB720935:KTB720936 LCX720935:LCX720936 LMT720935:LMT720936 LWP720935:LWP720936 MGL720935:MGL720936 MQH720935:MQH720936 NAD720935:NAD720936 NJZ720935:NJZ720936 NTV720935:NTV720936 ODR720935:ODR720936 ONN720935:ONN720936 OXJ720935:OXJ720936 PHF720935:PHF720936 PRB720935:PRB720936 QAX720935:QAX720936 QKT720935:QKT720936 QUP720935:QUP720936 REL720935:REL720936 ROH720935:ROH720936 RYD720935:RYD720936 SHZ720935:SHZ720936 SRV720935:SRV720936 TBR720935:TBR720936 TLN720935:TLN720936 TVJ720935:TVJ720936 UFF720935:UFF720936 UPB720935:UPB720936 UYX720935:UYX720936 VIT720935:VIT720936 VSP720935:VSP720936 WCL720935:WCL720936 WMH720935:WMH720936 WWD720935:WWD720936 V786470:V786471 JR786471:JR786472 TN786471:TN786472 ADJ786471:ADJ786472 ANF786471:ANF786472 AXB786471:AXB786472 BGX786471:BGX786472 BQT786471:BQT786472 CAP786471:CAP786472 CKL786471:CKL786472 CUH786471:CUH786472 DED786471:DED786472 DNZ786471:DNZ786472 DXV786471:DXV786472 EHR786471:EHR786472 ERN786471:ERN786472 FBJ786471:FBJ786472 FLF786471:FLF786472 FVB786471:FVB786472 GEX786471:GEX786472 GOT786471:GOT786472 GYP786471:GYP786472 HIL786471:HIL786472 HSH786471:HSH786472 ICD786471:ICD786472 ILZ786471:ILZ786472 IVV786471:IVV786472 JFR786471:JFR786472 JPN786471:JPN786472 JZJ786471:JZJ786472 KJF786471:KJF786472 KTB786471:KTB786472 LCX786471:LCX786472 LMT786471:LMT786472 LWP786471:LWP786472 MGL786471:MGL786472 MQH786471:MQH786472 NAD786471:NAD786472 NJZ786471:NJZ786472 NTV786471:NTV786472 ODR786471:ODR786472 ONN786471:ONN786472 OXJ786471:OXJ786472 PHF786471:PHF786472 PRB786471:PRB786472 QAX786471:QAX786472 QKT786471:QKT786472 QUP786471:QUP786472 REL786471:REL786472 ROH786471:ROH786472 RYD786471:RYD786472 SHZ786471:SHZ786472 SRV786471:SRV786472 TBR786471:TBR786472 TLN786471:TLN786472 TVJ786471:TVJ786472 UFF786471:UFF786472 UPB786471:UPB786472 UYX786471:UYX786472 VIT786471:VIT786472 VSP786471:VSP786472 WCL786471:WCL786472 WMH786471:WMH786472 WWD786471:WWD786472 V852006:V852007 JR852007:JR852008 TN852007:TN852008 ADJ852007:ADJ852008 ANF852007:ANF852008 AXB852007:AXB852008 BGX852007:BGX852008 BQT852007:BQT852008 CAP852007:CAP852008 CKL852007:CKL852008 CUH852007:CUH852008 DED852007:DED852008 DNZ852007:DNZ852008 DXV852007:DXV852008 EHR852007:EHR852008 ERN852007:ERN852008 FBJ852007:FBJ852008 FLF852007:FLF852008 FVB852007:FVB852008 GEX852007:GEX852008 GOT852007:GOT852008 GYP852007:GYP852008 HIL852007:HIL852008 HSH852007:HSH852008 ICD852007:ICD852008 ILZ852007:ILZ852008 IVV852007:IVV852008 JFR852007:JFR852008 JPN852007:JPN852008 JZJ852007:JZJ852008 KJF852007:KJF852008 KTB852007:KTB852008 LCX852007:LCX852008 LMT852007:LMT852008 LWP852007:LWP852008 MGL852007:MGL852008 MQH852007:MQH852008 NAD852007:NAD852008 NJZ852007:NJZ852008 NTV852007:NTV852008 ODR852007:ODR852008 ONN852007:ONN852008 OXJ852007:OXJ852008 PHF852007:PHF852008 PRB852007:PRB852008 QAX852007:QAX852008 QKT852007:QKT852008 QUP852007:QUP852008 REL852007:REL852008 ROH852007:ROH852008 RYD852007:RYD852008 SHZ852007:SHZ852008 SRV852007:SRV852008 TBR852007:TBR852008 TLN852007:TLN852008 TVJ852007:TVJ852008 UFF852007:UFF852008 UPB852007:UPB852008 UYX852007:UYX852008 VIT852007:VIT852008 VSP852007:VSP852008 WCL852007:WCL852008 WMH852007:WMH852008 WWD852007:WWD852008 V917542:V917543 JR917543:JR917544 TN917543:TN917544 ADJ917543:ADJ917544 ANF917543:ANF917544 AXB917543:AXB917544 BGX917543:BGX917544 BQT917543:BQT917544 CAP917543:CAP917544 CKL917543:CKL917544 CUH917543:CUH917544 DED917543:DED917544 DNZ917543:DNZ917544 DXV917543:DXV917544 EHR917543:EHR917544 ERN917543:ERN917544 FBJ917543:FBJ917544 FLF917543:FLF917544 FVB917543:FVB917544 GEX917543:GEX917544 GOT917543:GOT917544 GYP917543:GYP917544 HIL917543:HIL917544 HSH917543:HSH917544 ICD917543:ICD917544 ILZ917543:ILZ917544 IVV917543:IVV917544 JFR917543:JFR917544 JPN917543:JPN917544 JZJ917543:JZJ917544 KJF917543:KJF917544 KTB917543:KTB917544 LCX917543:LCX917544 LMT917543:LMT917544 LWP917543:LWP917544 MGL917543:MGL917544 MQH917543:MQH917544 NAD917543:NAD917544 NJZ917543:NJZ917544 NTV917543:NTV917544 ODR917543:ODR917544 ONN917543:ONN917544 OXJ917543:OXJ917544 PHF917543:PHF917544 PRB917543:PRB917544 QAX917543:QAX917544 QKT917543:QKT917544 QUP917543:QUP917544 REL917543:REL917544 ROH917543:ROH917544 RYD917543:RYD917544 SHZ917543:SHZ917544 SRV917543:SRV917544 TBR917543:TBR917544 TLN917543:TLN917544 TVJ917543:TVJ917544 UFF917543:UFF917544 UPB917543:UPB917544 UYX917543:UYX917544 VIT917543:VIT917544 VSP917543:VSP917544 WCL917543:WCL917544 WMH917543:WMH917544 WWD917543:WWD917544 V983078:V983079 JR983079:JR983080 TN983079:TN983080 ADJ983079:ADJ983080 ANF983079:ANF983080 AXB983079:AXB983080 BGX983079:BGX983080 BQT983079:BQT983080 CAP983079:CAP983080 CKL983079:CKL983080 CUH983079:CUH983080 DED983079:DED983080 DNZ983079:DNZ983080 DXV983079:DXV983080 EHR983079:EHR983080 ERN983079:ERN983080 FBJ983079:FBJ983080 FLF983079:FLF983080 FVB983079:FVB983080 GEX983079:GEX983080 GOT983079:GOT983080 GYP983079:GYP983080 HIL983079:HIL983080 HSH983079:HSH983080 ICD983079:ICD983080 ILZ983079:ILZ983080 IVV983079:IVV983080 JFR983079:JFR983080 JPN983079:JPN983080 JZJ983079:JZJ983080 KJF983079:KJF983080 KTB983079:KTB983080 LCX983079:LCX983080 LMT983079:LMT983080 LWP983079:LWP983080 MGL983079:MGL983080 MQH983079:MQH983080 NAD983079:NAD983080 NJZ983079:NJZ983080 NTV983079:NTV983080 ODR983079:ODR983080 ONN983079:ONN983080 OXJ983079:OXJ983080 PHF983079:PHF983080 PRB983079:PRB983080 QAX983079:QAX983080 QKT983079:QKT983080 QUP983079:QUP983080 REL983079:REL983080 ROH983079:ROH983080 RYD983079:RYD983080 SHZ983079:SHZ983080 SRV983079:SRV983080 TBR983079:TBR983080 TLN983079:TLN983080 TVJ983079:TVJ983080 UFF983079:UFF983080 UPB983079:UPB983080 UYX983079:UYX983080 VIT983079:VIT983080 VSP983079:VSP983080 WCL983079:WCL983080 WMH983079:WMH983080 WWD983079:WWD983080 WWC983078:WWC983208 U65573:U65703 JQ65574:JQ65704 TM65574:TM65704 ADI65574:ADI65704 ANE65574:ANE65704 AXA65574:AXA65704 BGW65574:BGW65704 BQS65574:BQS65704 CAO65574:CAO65704 CKK65574:CKK65704 CUG65574:CUG65704 DEC65574:DEC65704 DNY65574:DNY65704 DXU65574:DXU65704 EHQ65574:EHQ65704 ERM65574:ERM65704 FBI65574:FBI65704 FLE65574:FLE65704 FVA65574:FVA65704 GEW65574:GEW65704 GOS65574:GOS65704 GYO65574:GYO65704 HIK65574:HIK65704 HSG65574:HSG65704 ICC65574:ICC65704 ILY65574:ILY65704 IVU65574:IVU65704 JFQ65574:JFQ65704 JPM65574:JPM65704 JZI65574:JZI65704 KJE65574:KJE65704 KTA65574:KTA65704 LCW65574:LCW65704 LMS65574:LMS65704 LWO65574:LWO65704 MGK65574:MGK65704 MQG65574:MQG65704 NAC65574:NAC65704 NJY65574:NJY65704 NTU65574:NTU65704 ODQ65574:ODQ65704 ONM65574:ONM65704 OXI65574:OXI65704 PHE65574:PHE65704 PRA65574:PRA65704 QAW65574:QAW65704 QKS65574:QKS65704 QUO65574:QUO65704 REK65574:REK65704 ROG65574:ROG65704 RYC65574:RYC65704 SHY65574:SHY65704 SRU65574:SRU65704 TBQ65574:TBQ65704 TLM65574:TLM65704 TVI65574:TVI65704 UFE65574:UFE65704 UPA65574:UPA65704 UYW65574:UYW65704 VIS65574:VIS65704 VSO65574:VSO65704 WCK65574:WCK65704 WMG65574:WMG65704 WWC65574:WWC65704 U131109:U131239 JQ131110:JQ131240 TM131110:TM131240 ADI131110:ADI131240 ANE131110:ANE131240 AXA131110:AXA131240 BGW131110:BGW131240 BQS131110:BQS131240 CAO131110:CAO131240 CKK131110:CKK131240 CUG131110:CUG131240 DEC131110:DEC131240 DNY131110:DNY131240 DXU131110:DXU131240 EHQ131110:EHQ131240 ERM131110:ERM131240 FBI131110:FBI131240 FLE131110:FLE131240 FVA131110:FVA131240 GEW131110:GEW131240 GOS131110:GOS131240 GYO131110:GYO131240 HIK131110:HIK131240 HSG131110:HSG131240 ICC131110:ICC131240 ILY131110:ILY131240 IVU131110:IVU131240 JFQ131110:JFQ131240 JPM131110:JPM131240 JZI131110:JZI131240 KJE131110:KJE131240 KTA131110:KTA131240 LCW131110:LCW131240 LMS131110:LMS131240 LWO131110:LWO131240 MGK131110:MGK131240 MQG131110:MQG131240 NAC131110:NAC131240 NJY131110:NJY131240 NTU131110:NTU131240 ODQ131110:ODQ131240 ONM131110:ONM131240 OXI131110:OXI131240 PHE131110:PHE131240 PRA131110:PRA131240 QAW131110:QAW131240 QKS131110:QKS131240 QUO131110:QUO131240 REK131110:REK131240 ROG131110:ROG131240 RYC131110:RYC131240 SHY131110:SHY131240 SRU131110:SRU131240 TBQ131110:TBQ131240 TLM131110:TLM131240 TVI131110:TVI131240 UFE131110:UFE131240 UPA131110:UPA131240 UYW131110:UYW131240 VIS131110:VIS131240 VSO131110:VSO131240 WCK131110:WCK131240 WMG131110:WMG131240 WWC131110:WWC131240 U196645:U196775 JQ196646:JQ196776 TM196646:TM196776 ADI196646:ADI196776 ANE196646:ANE196776 AXA196646:AXA196776 BGW196646:BGW196776 BQS196646:BQS196776 CAO196646:CAO196776 CKK196646:CKK196776 CUG196646:CUG196776 DEC196646:DEC196776 DNY196646:DNY196776 DXU196646:DXU196776 EHQ196646:EHQ196776 ERM196646:ERM196776 FBI196646:FBI196776 FLE196646:FLE196776 FVA196646:FVA196776 GEW196646:GEW196776 GOS196646:GOS196776 GYO196646:GYO196776 HIK196646:HIK196776 HSG196646:HSG196776 ICC196646:ICC196776 ILY196646:ILY196776 IVU196646:IVU196776 JFQ196646:JFQ196776 JPM196646:JPM196776 JZI196646:JZI196776 KJE196646:KJE196776 KTA196646:KTA196776 LCW196646:LCW196776 LMS196646:LMS196776 LWO196646:LWO196776 MGK196646:MGK196776 MQG196646:MQG196776 NAC196646:NAC196776 NJY196646:NJY196776 NTU196646:NTU196776 ODQ196646:ODQ196776 ONM196646:ONM196776 OXI196646:OXI196776 PHE196646:PHE196776 PRA196646:PRA196776 QAW196646:QAW196776 QKS196646:QKS196776 QUO196646:QUO196776 REK196646:REK196776 ROG196646:ROG196776 RYC196646:RYC196776 SHY196646:SHY196776 SRU196646:SRU196776 TBQ196646:TBQ196776 TLM196646:TLM196776 TVI196646:TVI196776 UFE196646:UFE196776 UPA196646:UPA196776 UYW196646:UYW196776 VIS196646:VIS196776 VSO196646:VSO196776 WCK196646:WCK196776 WMG196646:WMG196776 WWC196646:WWC196776 U262181:U262311 JQ262182:JQ262312 TM262182:TM262312 ADI262182:ADI262312 ANE262182:ANE262312 AXA262182:AXA262312 BGW262182:BGW262312 BQS262182:BQS262312 CAO262182:CAO262312 CKK262182:CKK262312 CUG262182:CUG262312 DEC262182:DEC262312 DNY262182:DNY262312 DXU262182:DXU262312 EHQ262182:EHQ262312 ERM262182:ERM262312 FBI262182:FBI262312 FLE262182:FLE262312 FVA262182:FVA262312 GEW262182:GEW262312 GOS262182:GOS262312 GYO262182:GYO262312 HIK262182:HIK262312 HSG262182:HSG262312 ICC262182:ICC262312 ILY262182:ILY262312 IVU262182:IVU262312 JFQ262182:JFQ262312 JPM262182:JPM262312 JZI262182:JZI262312 KJE262182:KJE262312 KTA262182:KTA262312 LCW262182:LCW262312 LMS262182:LMS262312 LWO262182:LWO262312 MGK262182:MGK262312 MQG262182:MQG262312 NAC262182:NAC262312 NJY262182:NJY262312 NTU262182:NTU262312 ODQ262182:ODQ262312 ONM262182:ONM262312 OXI262182:OXI262312 PHE262182:PHE262312 PRA262182:PRA262312 QAW262182:QAW262312 QKS262182:QKS262312 QUO262182:QUO262312 REK262182:REK262312 ROG262182:ROG262312 RYC262182:RYC262312 SHY262182:SHY262312 SRU262182:SRU262312 TBQ262182:TBQ262312 TLM262182:TLM262312 TVI262182:TVI262312 UFE262182:UFE262312 UPA262182:UPA262312 UYW262182:UYW262312 VIS262182:VIS262312 VSO262182:VSO262312 WCK262182:WCK262312 WMG262182:WMG262312 WWC262182:WWC262312 U327717:U327847 JQ327718:JQ327848 TM327718:TM327848 ADI327718:ADI327848 ANE327718:ANE327848 AXA327718:AXA327848 BGW327718:BGW327848 BQS327718:BQS327848 CAO327718:CAO327848 CKK327718:CKK327848 CUG327718:CUG327848 DEC327718:DEC327848 DNY327718:DNY327848 DXU327718:DXU327848 EHQ327718:EHQ327848 ERM327718:ERM327848 FBI327718:FBI327848 FLE327718:FLE327848 FVA327718:FVA327848 GEW327718:GEW327848 GOS327718:GOS327848 GYO327718:GYO327848 HIK327718:HIK327848 HSG327718:HSG327848 ICC327718:ICC327848 ILY327718:ILY327848 IVU327718:IVU327848 JFQ327718:JFQ327848 JPM327718:JPM327848 JZI327718:JZI327848 KJE327718:KJE327848 KTA327718:KTA327848 LCW327718:LCW327848 LMS327718:LMS327848 LWO327718:LWO327848 MGK327718:MGK327848 MQG327718:MQG327848 NAC327718:NAC327848 NJY327718:NJY327848 NTU327718:NTU327848 ODQ327718:ODQ327848 ONM327718:ONM327848 OXI327718:OXI327848 PHE327718:PHE327848 PRA327718:PRA327848 QAW327718:QAW327848 QKS327718:QKS327848 QUO327718:QUO327848 REK327718:REK327848 ROG327718:ROG327848 RYC327718:RYC327848 SHY327718:SHY327848 SRU327718:SRU327848 TBQ327718:TBQ327848 TLM327718:TLM327848 TVI327718:TVI327848 UFE327718:UFE327848 UPA327718:UPA327848 UYW327718:UYW327848 VIS327718:VIS327848 VSO327718:VSO327848 WCK327718:WCK327848 WMG327718:WMG327848 WWC327718:WWC327848 U393253:U393383 JQ393254:JQ393384 TM393254:TM393384 ADI393254:ADI393384 ANE393254:ANE393384 AXA393254:AXA393384 BGW393254:BGW393384 BQS393254:BQS393384 CAO393254:CAO393384 CKK393254:CKK393384 CUG393254:CUG393384 DEC393254:DEC393384 DNY393254:DNY393384 DXU393254:DXU393384 EHQ393254:EHQ393384 ERM393254:ERM393384 FBI393254:FBI393384 FLE393254:FLE393384 FVA393254:FVA393384 GEW393254:GEW393384 GOS393254:GOS393384 GYO393254:GYO393384 HIK393254:HIK393384 HSG393254:HSG393384 ICC393254:ICC393384 ILY393254:ILY393384 IVU393254:IVU393384 JFQ393254:JFQ393384 JPM393254:JPM393384 JZI393254:JZI393384 KJE393254:KJE393384 KTA393254:KTA393384 LCW393254:LCW393384 LMS393254:LMS393384 LWO393254:LWO393384 MGK393254:MGK393384 MQG393254:MQG393384 NAC393254:NAC393384 NJY393254:NJY393384 NTU393254:NTU393384 ODQ393254:ODQ393384 ONM393254:ONM393384 OXI393254:OXI393384 PHE393254:PHE393384 PRA393254:PRA393384 QAW393254:QAW393384 QKS393254:QKS393384 QUO393254:QUO393384 REK393254:REK393384 ROG393254:ROG393384 RYC393254:RYC393384 SHY393254:SHY393384 SRU393254:SRU393384 TBQ393254:TBQ393384 TLM393254:TLM393384 TVI393254:TVI393384 UFE393254:UFE393384 UPA393254:UPA393384 UYW393254:UYW393384 VIS393254:VIS393384 VSO393254:VSO393384 WCK393254:WCK393384 WMG393254:WMG393384 WWC393254:WWC393384 U458789:U458919 JQ458790:JQ458920 TM458790:TM458920 ADI458790:ADI458920 ANE458790:ANE458920 AXA458790:AXA458920 BGW458790:BGW458920 BQS458790:BQS458920 CAO458790:CAO458920 CKK458790:CKK458920 CUG458790:CUG458920 DEC458790:DEC458920 DNY458790:DNY458920 DXU458790:DXU458920 EHQ458790:EHQ458920 ERM458790:ERM458920 FBI458790:FBI458920 FLE458790:FLE458920 FVA458790:FVA458920 GEW458790:GEW458920 GOS458790:GOS458920 GYO458790:GYO458920 HIK458790:HIK458920 HSG458790:HSG458920 ICC458790:ICC458920 ILY458790:ILY458920 IVU458790:IVU458920 JFQ458790:JFQ458920 JPM458790:JPM458920 JZI458790:JZI458920 KJE458790:KJE458920 KTA458790:KTA458920 LCW458790:LCW458920 LMS458790:LMS458920 LWO458790:LWO458920 MGK458790:MGK458920 MQG458790:MQG458920 NAC458790:NAC458920 NJY458790:NJY458920 NTU458790:NTU458920 ODQ458790:ODQ458920 ONM458790:ONM458920 OXI458790:OXI458920 PHE458790:PHE458920 PRA458790:PRA458920 QAW458790:QAW458920 QKS458790:QKS458920 QUO458790:QUO458920 REK458790:REK458920 ROG458790:ROG458920 RYC458790:RYC458920 SHY458790:SHY458920 SRU458790:SRU458920 TBQ458790:TBQ458920 TLM458790:TLM458920 TVI458790:TVI458920 UFE458790:UFE458920 UPA458790:UPA458920 UYW458790:UYW458920 VIS458790:VIS458920 VSO458790:VSO458920 WCK458790:WCK458920 WMG458790:WMG458920 WWC458790:WWC458920 U524325:U524455 JQ524326:JQ524456 TM524326:TM524456 ADI524326:ADI524456 ANE524326:ANE524456 AXA524326:AXA524456 BGW524326:BGW524456 BQS524326:BQS524456 CAO524326:CAO524456 CKK524326:CKK524456 CUG524326:CUG524456 DEC524326:DEC524456 DNY524326:DNY524456 DXU524326:DXU524456 EHQ524326:EHQ524456 ERM524326:ERM524456 FBI524326:FBI524456 FLE524326:FLE524456 FVA524326:FVA524456 GEW524326:GEW524456 GOS524326:GOS524456 GYO524326:GYO524456 HIK524326:HIK524456 HSG524326:HSG524456 ICC524326:ICC524456 ILY524326:ILY524456 IVU524326:IVU524456 JFQ524326:JFQ524456 JPM524326:JPM524456 JZI524326:JZI524456 KJE524326:KJE524456 KTA524326:KTA524456 LCW524326:LCW524456 LMS524326:LMS524456 LWO524326:LWO524456 MGK524326:MGK524456 MQG524326:MQG524456 NAC524326:NAC524456 NJY524326:NJY524456 NTU524326:NTU524456 ODQ524326:ODQ524456 ONM524326:ONM524456 OXI524326:OXI524456 PHE524326:PHE524456 PRA524326:PRA524456 QAW524326:QAW524456 QKS524326:QKS524456 QUO524326:QUO524456 REK524326:REK524456 ROG524326:ROG524456 RYC524326:RYC524456 SHY524326:SHY524456 SRU524326:SRU524456 TBQ524326:TBQ524456 TLM524326:TLM524456 TVI524326:TVI524456 UFE524326:UFE524456 UPA524326:UPA524456 UYW524326:UYW524456 VIS524326:VIS524456 VSO524326:VSO524456 WCK524326:WCK524456 WMG524326:WMG524456 WWC524326:WWC524456 U589861:U589991 JQ589862:JQ589992 TM589862:TM589992 ADI589862:ADI589992 ANE589862:ANE589992 AXA589862:AXA589992 BGW589862:BGW589992 BQS589862:BQS589992 CAO589862:CAO589992 CKK589862:CKK589992 CUG589862:CUG589992 DEC589862:DEC589992 DNY589862:DNY589992 DXU589862:DXU589992 EHQ589862:EHQ589992 ERM589862:ERM589992 FBI589862:FBI589992 FLE589862:FLE589992 FVA589862:FVA589992 GEW589862:GEW589992 GOS589862:GOS589992 GYO589862:GYO589992 HIK589862:HIK589992 HSG589862:HSG589992 ICC589862:ICC589992 ILY589862:ILY589992 IVU589862:IVU589992 JFQ589862:JFQ589992 JPM589862:JPM589992 JZI589862:JZI589992 KJE589862:KJE589992 KTA589862:KTA589992 LCW589862:LCW589992 LMS589862:LMS589992 LWO589862:LWO589992 MGK589862:MGK589992 MQG589862:MQG589992 NAC589862:NAC589992 NJY589862:NJY589992 NTU589862:NTU589992 ODQ589862:ODQ589992 ONM589862:ONM589992 OXI589862:OXI589992 PHE589862:PHE589992 PRA589862:PRA589992 QAW589862:QAW589992 QKS589862:QKS589992 QUO589862:QUO589992 REK589862:REK589992 ROG589862:ROG589992 RYC589862:RYC589992 SHY589862:SHY589992 SRU589862:SRU589992 TBQ589862:TBQ589992 TLM589862:TLM589992 TVI589862:TVI589992 UFE589862:UFE589992 UPA589862:UPA589992 UYW589862:UYW589992 VIS589862:VIS589992 VSO589862:VSO589992 WCK589862:WCK589992 WMG589862:WMG589992 WWC589862:WWC589992 U655397:U655527 JQ655398:JQ655528 TM655398:TM655528 ADI655398:ADI655528 ANE655398:ANE655528 AXA655398:AXA655528 BGW655398:BGW655528 BQS655398:BQS655528 CAO655398:CAO655528 CKK655398:CKK655528 CUG655398:CUG655528 DEC655398:DEC655528 DNY655398:DNY655528 DXU655398:DXU655528 EHQ655398:EHQ655528 ERM655398:ERM655528 FBI655398:FBI655528 FLE655398:FLE655528 FVA655398:FVA655528 GEW655398:GEW655528 GOS655398:GOS655528 GYO655398:GYO655528 HIK655398:HIK655528 HSG655398:HSG655528 ICC655398:ICC655528 ILY655398:ILY655528 IVU655398:IVU655528 JFQ655398:JFQ655528 JPM655398:JPM655528 JZI655398:JZI655528 KJE655398:KJE655528 KTA655398:KTA655528 LCW655398:LCW655528 LMS655398:LMS655528 LWO655398:LWO655528 MGK655398:MGK655528 MQG655398:MQG655528 NAC655398:NAC655528 NJY655398:NJY655528 NTU655398:NTU655528 ODQ655398:ODQ655528 ONM655398:ONM655528 OXI655398:OXI655528 PHE655398:PHE655528 PRA655398:PRA655528 QAW655398:QAW655528 QKS655398:QKS655528 QUO655398:QUO655528 REK655398:REK655528 ROG655398:ROG655528 RYC655398:RYC655528 SHY655398:SHY655528 SRU655398:SRU655528 TBQ655398:TBQ655528 TLM655398:TLM655528 TVI655398:TVI655528 UFE655398:UFE655528 UPA655398:UPA655528 UYW655398:UYW655528 VIS655398:VIS655528 VSO655398:VSO655528 WCK655398:WCK655528 WMG655398:WMG655528 WWC655398:WWC655528 U720933:U721063 JQ720934:JQ721064 TM720934:TM721064 ADI720934:ADI721064 ANE720934:ANE721064 AXA720934:AXA721064 BGW720934:BGW721064 BQS720934:BQS721064 CAO720934:CAO721064 CKK720934:CKK721064 CUG720934:CUG721064 DEC720934:DEC721064 DNY720934:DNY721064 DXU720934:DXU721064 EHQ720934:EHQ721064 ERM720934:ERM721064 FBI720934:FBI721064 FLE720934:FLE721064 FVA720934:FVA721064 GEW720934:GEW721064 GOS720934:GOS721064 GYO720934:GYO721064 HIK720934:HIK721064 HSG720934:HSG721064 ICC720934:ICC721064 ILY720934:ILY721064 IVU720934:IVU721064 JFQ720934:JFQ721064 JPM720934:JPM721064 JZI720934:JZI721064 KJE720934:KJE721064 KTA720934:KTA721064 LCW720934:LCW721064 LMS720934:LMS721064 LWO720934:LWO721064 MGK720934:MGK721064 MQG720934:MQG721064 NAC720934:NAC721064 NJY720934:NJY721064 NTU720934:NTU721064 ODQ720934:ODQ721064 ONM720934:ONM721064 OXI720934:OXI721064 PHE720934:PHE721064 PRA720934:PRA721064 QAW720934:QAW721064 QKS720934:QKS721064 QUO720934:QUO721064 REK720934:REK721064 ROG720934:ROG721064 RYC720934:RYC721064 SHY720934:SHY721064 SRU720934:SRU721064 TBQ720934:TBQ721064 TLM720934:TLM721064 TVI720934:TVI721064 UFE720934:UFE721064 UPA720934:UPA721064 UYW720934:UYW721064 VIS720934:VIS721064 VSO720934:VSO721064 WCK720934:WCK721064 WMG720934:WMG721064 WWC720934:WWC721064 U786469:U786599 JQ786470:JQ786600 TM786470:TM786600 ADI786470:ADI786600 ANE786470:ANE786600 AXA786470:AXA786600 BGW786470:BGW786600 BQS786470:BQS786600 CAO786470:CAO786600 CKK786470:CKK786600 CUG786470:CUG786600 DEC786470:DEC786600 DNY786470:DNY786600 DXU786470:DXU786600 EHQ786470:EHQ786600 ERM786470:ERM786600 FBI786470:FBI786600 FLE786470:FLE786600 FVA786470:FVA786600 GEW786470:GEW786600 GOS786470:GOS786600 GYO786470:GYO786600 HIK786470:HIK786600 HSG786470:HSG786600 ICC786470:ICC786600 ILY786470:ILY786600 IVU786470:IVU786600 JFQ786470:JFQ786600 JPM786470:JPM786600 JZI786470:JZI786600 KJE786470:KJE786600 KTA786470:KTA786600 LCW786470:LCW786600 LMS786470:LMS786600 LWO786470:LWO786600 MGK786470:MGK786600 MQG786470:MQG786600 NAC786470:NAC786600 NJY786470:NJY786600 NTU786470:NTU786600 ODQ786470:ODQ786600 ONM786470:ONM786600 OXI786470:OXI786600 PHE786470:PHE786600 PRA786470:PRA786600 QAW786470:QAW786600 QKS786470:QKS786600 QUO786470:QUO786600 REK786470:REK786600 ROG786470:ROG786600 RYC786470:RYC786600 SHY786470:SHY786600 SRU786470:SRU786600 TBQ786470:TBQ786600 TLM786470:TLM786600 TVI786470:TVI786600 UFE786470:UFE786600 UPA786470:UPA786600 UYW786470:UYW786600 VIS786470:VIS786600 VSO786470:VSO786600 WCK786470:WCK786600 WMG786470:WMG786600 WWC786470:WWC786600 U852005:U852135 JQ852006:JQ852136 TM852006:TM852136 ADI852006:ADI852136 ANE852006:ANE852136 AXA852006:AXA852136 BGW852006:BGW852136 BQS852006:BQS852136 CAO852006:CAO852136 CKK852006:CKK852136 CUG852006:CUG852136 DEC852006:DEC852136 DNY852006:DNY852136 DXU852006:DXU852136 EHQ852006:EHQ852136 ERM852006:ERM852136 FBI852006:FBI852136 FLE852006:FLE852136 FVA852006:FVA852136 GEW852006:GEW852136 GOS852006:GOS852136 GYO852006:GYO852136 HIK852006:HIK852136 HSG852006:HSG852136 ICC852006:ICC852136 ILY852006:ILY852136 IVU852006:IVU852136 JFQ852006:JFQ852136 JPM852006:JPM852136 JZI852006:JZI852136 KJE852006:KJE852136 KTA852006:KTA852136 LCW852006:LCW852136 LMS852006:LMS852136 LWO852006:LWO852136 MGK852006:MGK852136 MQG852006:MQG852136 NAC852006:NAC852136 NJY852006:NJY852136 NTU852006:NTU852136 ODQ852006:ODQ852136 ONM852006:ONM852136 OXI852006:OXI852136 PHE852006:PHE852136 PRA852006:PRA852136 QAW852006:QAW852136 QKS852006:QKS852136 QUO852006:QUO852136 REK852006:REK852136 ROG852006:ROG852136 RYC852006:RYC852136 SHY852006:SHY852136 SRU852006:SRU852136 TBQ852006:TBQ852136 TLM852006:TLM852136 TVI852006:TVI852136 UFE852006:UFE852136 UPA852006:UPA852136 UYW852006:UYW852136 VIS852006:VIS852136 VSO852006:VSO852136 WCK852006:WCK852136 WMG852006:WMG852136 WWC852006:WWC852136 U917541:U917671 JQ917542:JQ917672 TM917542:TM917672 ADI917542:ADI917672 ANE917542:ANE917672 AXA917542:AXA917672 BGW917542:BGW917672 BQS917542:BQS917672 CAO917542:CAO917672 CKK917542:CKK917672 CUG917542:CUG917672 DEC917542:DEC917672 DNY917542:DNY917672 DXU917542:DXU917672 EHQ917542:EHQ917672 ERM917542:ERM917672 FBI917542:FBI917672 FLE917542:FLE917672 FVA917542:FVA917672 GEW917542:GEW917672 GOS917542:GOS917672 GYO917542:GYO917672 HIK917542:HIK917672 HSG917542:HSG917672 ICC917542:ICC917672 ILY917542:ILY917672 IVU917542:IVU917672 JFQ917542:JFQ917672 JPM917542:JPM917672 JZI917542:JZI917672 KJE917542:KJE917672 KTA917542:KTA917672 LCW917542:LCW917672 LMS917542:LMS917672 LWO917542:LWO917672 MGK917542:MGK917672 MQG917542:MQG917672 NAC917542:NAC917672 NJY917542:NJY917672 NTU917542:NTU917672 ODQ917542:ODQ917672 ONM917542:ONM917672 OXI917542:OXI917672 PHE917542:PHE917672 PRA917542:PRA917672 QAW917542:QAW917672 QKS917542:QKS917672 QUO917542:QUO917672 REK917542:REK917672 ROG917542:ROG917672 RYC917542:RYC917672 SHY917542:SHY917672 SRU917542:SRU917672 TBQ917542:TBQ917672 TLM917542:TLM917672 TVI917542:TVI917672 UFE917542:UFE917672 UPA917542:UPA917672 UYW917542:UYW917672 VIS917542:VIS917672 VSO917542:VSO917672 WCK917542:WCK917672 WMG917542:WMG917672 WWC917542:WWC917672 U983077:U983207 JQ983078:JQ983208 TM983078:TM983208 ADI983078:ADI983208 ANE983078:ANE983208 AXA983078:AXA983208 BGW983078:BGW983208 BQS983078:BQS983208 CAO983078:CAO983208 CKK983078:CKK983208 CUG983078:CUG983208 DEC983078:DEC983208 DNY983078:DNY983208 DXU983078:DXU983208 EHQ983078:EHQ983208 ERM983078:ERM983208 FBI983078:FBI983208 FLE983078:FLE983208 FVA983078:FVA983208 GEW983078:GEW983208 GOS983078:GOS983208 GYO983078:GYO983208 HIK983078:HIK983208 HSG983078:HSG983208 ICC983078:ICC983208 ILY983078:ILY983208 IVU983078:IVU983208 JFQ983078:JFQ983208 JPM983078:JPM983208 JZI983078:JZI983208 KJE983078:KJE983208 KTA983078:KTA983208 LCW983078:LCW983208 LMS983078:LMS983208 LWO983078:LWO983208 MGK983078:MGK983208 MQG983078:MQG983208 NAC983078:NAC983208 NJY983078:NJY983208 NTU983078:NTU983208 ODQ983078:ODQ983208 ONM983078:ONM983208 OXI983078:OXI983208 PHE983078:PHE983208 PRA983078:PRA983208 QAW983078:QAW983208 QKS983078:QKS983208 QUO983078:QUO983208 REK983078:REK983208 ROG983078:ROG983208 RYC983078:RYC983208 SHY983078:SHY983208 SRU983078:SRU983208 TBQ983078:TBQ983208 TLM983078:TLM983208 TVI983078:TVI983208 UFE983078:UFE983208 UPA983078:UPA983208 UYW983078:UYW983208 VIS983078:VIS983208 VSO983078:VSO983208 WCK983078:WCK983208 WMG983078:WMG983208 V26:V28 U27:V27 U176:U206 U5:U166 TM5:TM167 ADI5:ADI167 ANE5:ANE167 AXA5:AXA167 BGW5:BGW167 BQS5:BQS167 CAO5:CAO167 CKK5:CKK167 CUG5:CUG167 DEC5:DEC167 DNY5:DNY167 DXU5:DXU167 EHQ5:EHQ167 ERM5:ERM167 FBI5:FBI167 FLE5:FLE167 FVA5:FVA167 GEW5:GEW167 GOS5:GOS167 GYO5:GYO167 HIK5:HIK167 HSG5:HSG167 ICC5:ICC167 ILY5:ILY167 IVU5:IVU167 JFQ5:JFQ167 JPM5:JPM167 JZI5:JZI167 KJE5:KJE167 KTA5:KTA167 LCW5:LCW167 LMS5:LMS167 LWO5:LWO167 MGK5:MGK167 MQG5:MQG167 NAC5:NAC167 NJY5:NJY167 NTU5:NTU167 ODQ5:ODQ167 ONM5:ONM167 OXI5:OXI167 PHE5:PHE167 PRA5:PRA167 QAW5:QAW167 QKS5:QKS167 QUO5:QUO167 REK5:REK167 ROG5:ROG167 RYC5:RYC167 SHY5:SHY167 SRU5:SRU167 TBQ5:TBQ167 TLM5:TLM167 TVI5:TVI167 UFE5:UFE167 UPA5:UPA167 UYW5:UYW167 VIS5:VIS167 VSO5:VSO167 WCK5:WCK167 WMG5:WMG167 WWC5:WWC167 JQ5:JQ167 WWB205 WWC177:WWC204 WWC206:WWC207 WMF205 WMG177:WMG204 WMG206:WMG207 WCJ205 WCK177:WCK204 WCK206:WCK207 VSN205 VSO177:VSO204 VSO206:VSO207 VIR205 VIS177:VIS204 VIS206:VIS207 UYV205 UYW177:UYW204 UYW206:UYW207 UOZ205 UPA177:UPA204 UPA206:UPA207 UFD205 UFE177:UFE204 UFE206:UFE207 TVH205 TVI177:TVI204 TVI206:TVI207 TLL205 TLM177:TLM204 TLM206:TLM207 TBP205 TBQ177:TBQ204 TBQ206:TBQ207 SRT205 SRU177:SRU204 SRU206:SRU207 SHX205 SHY177:SHY204 SHY206:SHY207 RYB205 RYC177:RYC204 RYC206:RYC207 ROF205 ROG177:ROG204 ROG206:ROG207 REJ205 REK177:REK204 REK206:REK207 QUN205 QUO177:QUO204 QUO206:QUO207 QKR205 QKS177:QKS204 QKS206:QKS207 QAV205 QAW177:QAW204 QAW206:QAW207 PQZ205 PRA177:PRA204 PRA206:PRA207 PHD205 PHE177:PHE204 PHE206:PHE207 OXH205 OXI177:OXI204 OXI206:OXI207 ONL205 ONM177:ONM204 ONM206:ONM207 ODP205 ODQ177:ODQ204 ODQ206:ODQ207 NTT205 NTU177:NTU204 NTU206:NTU207 NJX205 NJY177:NJY204 NJY206:NJY207 NAB205 NAC177:NAC204 NAC206:NAC207 MQF205 MQG177:MQG204 MQG206:MQG207 MGJ205 MGK177:MGK204 MGK206:MGK207 LWN205 LWO177:LWO204 LWO206:LWO207 LMR205 LMS177:LMS204 LMS206:LMS207 LCV205 LCW177:LCW204 LCW206:LCW207 KSZ205 KTA177:KTA204 KTA206:KTA207 KJD205 KJE177:KJE204 KJE206:KJE207 JZH205 JZI177:JZI204 JZI206:JZI207 JPL205 JPM177:JPM204 JPM206:JPM207 JFP205 JFQ177:JFQ204 JFQ206:JFQ207 IVT205 IVU177:IVU204 IVU206:IVU207 ILX205 ILY177:ILY204 ILY206:ILY207 ICB205 ICC177:ICC204 ICC206:ICC207 HSF205 HSG177:HSG204 HSG206:HSG207 HIJ205 HIK177:HIK204 HIK206:HIK207 GYN205 GYO177:GYO204 GYO206:GYO207 GOR205 GOS177:GOS204 GOS206:GOS207 GEV205 GEW177:GEW204 GEW206:GEW207 FUZ205 FVA177:FVA204 FVA206:FVA207 FLD205 FLE177:FLE204 FLE206:FLE207 FBH205 FBI177:FBI204 FBI206:FBI207 ERL205 ERM177:ERM204 ERM206:ERM207 EHP205 EHQ177:EHQ204 EHQ206:EHQ207 DXT205 DXU177:DXU204 DXU206:DXU207 DNX205 DNY177:DNY204 DNY206:DNY207 DEB205 DEC177:DEC204 DEC206:DEC207 CUF205 CUG177:CUG204 CUG206:CUG207 CKJ205 CKK177:CKK204 CKK206:CKK207 CAN205 CAO177:CAO204 CAO206:CAO207 BQR205 BQS177:BQS204 BQS206:BQS207 BGV205 BGW177:BGW204 BGW206:BGW207 AWZ205 AXA177:AXA204 AXA206:AXA207 AND205 ANE177:ANE204 ANE206:ANE207 ADH205 ADI177:ADI204 ADI206:ADI207 TL205 TM177:TM204 TM206:TM207 JP205 JQ177:JQ204 JQ206:JQ207" xr:uid="{00000000-0002-0000-0000-000010000000}"/>
  </dataValidations>
  <hyperlinks>
    <hyperlink ref="X153" r:id="rId1" xr:uid="{00000000-0004-0000-0000-000000000000}"/>
    <hyperlink ref="X20" r:id="rId2" xr:uid="{00000000-0004-0000-0000-000001000000}"/>
    <hyperlink ref="X118" r:id="rId3" xr:uid="{00000000-0004-0000-0000-000002000000}"/>
    <hyperlink ref="X121" r:id="rId4" xr:uid="{00000000-0004-0000-0000-000003000000}"/>
    <hyperlink ref="X123" r:id="rId5" xr:uid="{00000000-0004-0000-0000-000004000000}"/>
    <hyperlink ref="X155" r:id="rId6" xr:uid="{00000000-0004-0000-0000-000005000000}"/>
    <hyperlink ref="X156" r:id="rId7" xr:uid="{00000000-0004-0000-0000-000006000000}"/>
    <hyperlink ref="X166" r:id="rId8" xr:uid="{00000000-0004-0000-0000-000007000000}"/>
    <hyperlink ref="X151" r:id="rId9" xr:uid="{00000000-0004-0000-0000-000008000000}"/>
    <hyperlink ref="X102" r:id="rId10" xr:uid="{00000000-0004-0000-0000-000009000000}"/>
    <hyperlink ref="X150" r:id="rId11" xr:uid="{00000000-0004-0000-0000-00000A000000}"/>
    <hyperlink ref="X164" r:id="rId12" xr:uid="{00000000-0004-0000-0000-00000B000000}"/>
    <hyperlink ref="X167" r:id="rId13" xr:uid="{00000000-0004-0000-0000-00000C000000}"/>
    <hyperlink ref="X165" r:id="rId14" xr:uid="{00000000-0004-0000-0000-00000D000000}"/>
    <hyperlink ref="X77" r:id="rId15" xr:uid="{00000000-0004-0000-0000-00000E000000}"/>
    <hyperlink ref="X65" r:id="rId16" xr:uid="{00000000-0004-0000-0000-00000F000000}"/>
    <hyperlink ref="X100" r:id="rId17" xr:uid="{00000000-0004-0000-0000-000010000000}"/>
    <hyperlink ref="X56" r:id="rId18" xr:uid="{00000000-0004-0000-0000-000011000000}"/>
    <hyperlink ref="X57" r:id="rId19" xr:uid="{00000000-0004-0000-0000-000012000000}"/>
    <hyperlink ref="X58" r:id="rId20" xr:uid="{00000000-0004-0000-0000-000013000000}"/>
    <hyperlink ref="X59" r:id="rId21" xr:uid="{00000000-0004-0000-0000-000014000000}"/>
    <hyperlink ref="X126" r:id="rId22" xr:uid="{00000000-0004-0000-0000-000015000000}"/>
    <hyperlink ref="X107" r:id="rId23" xr:uid="{00000000-0004-0000-0000-000016000000}"/>
    <hyperlink ref="X17" r:id="rId24" xr:uid="{00000000-0004-0000-0000-000017000000}"/>
    <hyperlink ref="X16" r:id="rId25" xr:uid="{00000000-0004-0000-0000-000018000000}"/>
    <hyperlink ref="X154" r:id="rId26" xr:uid="{00000000-0004-0000-0000-000019000000}"/>
    <hyperlink ref="X6" r:id="rId27" xr:uid="{00000000-0004-0000-0000-00001A000000}"/>
    <hyperlink ref="X8" r:id="rId28" xr:uid="{00000000-0004-0000-0000-00001B000000}"/>
    <hyperlink ref="X103" r:id="rId29" xr:uid="{00000000-0004-0000-0000-00001C000000}"/>
    <hyperlink ref="X119" r:id="rId30" xr:uid="{00000000-0004-0000-0000-00001D000000}"/>
    <hyperlink ref="X193" r:id="rId31" xr:uid="{00000000-0004-0000-0000-00001E000000}"/>
    <hyperlink ref="X199" r:id="rId32" xr:uid="{00000000-0004-0000-0000-00001F000000}"/>
    <hyperlink ref="X202" r:id="rId33" xr:uid="{00000000-0004-0000-0000-000020000000}"/>
    <hyperlink ref="X128" r:id="rId34" xr:uid="{00000000-0004-0000-0000-000021000000}"/>
    <hyperlink ref="X132" r:id="rId35" display="http://moba.daa.jp/link.html_x000a__x000a__x000a_http://www.jfa.maff.go.jp/j/gyoko_gyozyo/g_thema/sub391.html" xr:uid="{00000000-0004-0000-0000-000022000000}"/>
    <hyperlink ref="X88" r:id="rId36" xr:uid="{00000000-0004-0000-0000-000023000000}"/>
    <hyperlink ref="X198" r:id="rId37" xr:uid="{00000000-0004-0000-0000-000024000000}"/>
    <hyperlink ref="X108" r:id="rId38" xr:uid="{00000000-0004-0000-0000-000025000000}"/>
    <hyperlink ref="X73" r:id="rId39" xr:uid="{00000000-0004-0000-0000-000026000000}"/>
    <hyperlink ref="X74" r:id="rId40" xr:uid="{00000000-0004-0000-0000-000027000000}"/>
    <hyperlink ref="X75" r:id="rId41" xr:uid="{00000000-0004-0000-0000-000028000000}"/>
    <hyperlink ref="X105" r:id="rId42" xr:uid="{00000000-0004-0000-0000-000029000000}"/>
    <hyperlink ref="X161" r:id="rId43" xr:uid="{00000000-0004-0000-0000-00002A000000}"/>
    <hyperlink ref="X185" r:id="rId44" xr:uid="{00000000-0004-0000-0000-00002B000000}"/>
    <hyperlink ref="X186" r:id="rId45" xr:uid="{00000000-0004-0000-0000-00002C000000}"/>
    <hyperlink ref="X21" r:id="rId46" xr:uid="{00000000-0004-0000-0000-00002D000000}"/>
    <hyperlink ref="X29" r:id="rId47" xr:uid="{00000000-0004-0000-0000-00002E000000}"/>
    <hyperlink ref="X30" r:id="rId48" xr:uid="{00000000-0004-0000-0000-00002F000000}"/>
    <hyperlink ref="X31" r:id="rId49" xr:uid="{00000000-0004-0000-0000-000030000000}"/>
    <hyperlink ref="X117" r:id="rId50" xr:uid="{00000000-0004-0000-0000-000031000000}"/>
    <hyperlink ref="X67" r:id="rId51" xr:uid="{00000000-0004-0000-0000-000032000000}"/>
    <hyperlink ref="X68" r:id="rId52" xr:uid="{00000000-0004-0000-0000-000033000000}"/>
    <hyperlink ref="X69" r:id="rId53" xr:uid="{00000000-0004-0000-0000-000034000000}"/>
    <hyperlink ref="X70" r:id="rId54" xr:uid="{00000000-0004-0000-0000-000035000000}"/>
    <hyperlink ref="X71" r:id="rId55" xr:uid="{00000000-0004-0000-0000-000036000000}"/>
    <hyperlink ref="X127" r:id="rId56" xr:uid="{00000000-0004-0000-0000-000037000000}"/>
    <hyperlink ref="X98" r:id="rId57" display="http://www3.kagoshima-pac.jp/" xr:uid="{00000000-0004-0000-0000-000038000000}"/>
    <hyperlink ref="X25" r:id="rId58" location="r4kino_fukugo" xr:uid="{00000000-0004-0000-0000-000039000000}"/>
    <hyperlink ref="X162" r:id="rId59" xr:uid="{00000000-0004-0000-0000-00003A000000}"/>
    <hyperlink ref="X122" r:id="rId60" xr:uid="{00000000-0004-0000-0000-00003B000000}"/>
    <hyperlink ref="X19" r:id="rId61" xr:uid="{00000000-0004-0000-0000-00003C000000}"/>
    <hyperlink ref="X139" r:id="rId62" xr:uid="{00000000-0004-0000-0000-00003D000000}"/>
    <hyperlink ref="X140" r:id="rId63" xr:uid="{00000000-0004-0000-0000-00003E000000}"/>
    <hyperlink ref="X143" r:id="rId64" xr:uid="{00000000-0004-0000-0000-00003F000000}"/>
    <hyperlink ref="X144" r:id="rId65" xr:uid="{00000000-0004-0000-0000-000040000000}"/>
    <hyperlink ref="X129" r:id="rId66" xr:uid="{00000000-0004-0000-0000-000041000000}"/>
    <hyperlink ref="X130" r:id="rId67" xr:uid="{00000000-0004-0000-0000-000042000000}"/>
    <hyperlink ref="X26" r:id="rId68" xr:uid="{00000000-0004-0000-0000-000043000000}"/>
    <hyperlink ref="X194" r:id="rId69" xr:uid="{00000000-0004-0000-0000-000044000000}"/>
    <hyperlink ref="X195" r:id="rId70" xr:uid="{00000000-0004-0000-0000-000045000000}"/>
    <hyperlink ref="X145" r:id="rId71" xr:uid="{00000000-0004-0000-0000-000046000000}"/>
    <hyperlink ref="X96" r:id="rId72" xr:uid="{00000000-0004-0000-0000-000047000000}"/>
    <hyperlink ref="X97" r:id="rId73" xr:uid="{00000000-0004-0000-0000-000048000000}"/>
    <hyperlink ref="X95" r:id="rId74" xr:uid="{00000000-0004-0000-0000-000049000000}"/>
    <hyperlink ref="X196" r:id="rId75" xr:uid="{00000000-0004-0000-0000-00004A000000}"/>
    <hyperlink ref="X197" r:id="rId76" xr:uid="{00000000-0004-0000-0000-00004B000000}"/>
    <hyperlink ref="X187" r:id="rId77" xr:uid="{00000000-0004-0000-0000-00004C000000}"/>
    <hyperlink ref="X33" r:id="rId78" xr:uid="{00000000-0004-0000-0000-00004D000000}"/>
    <hyperlink ref="X177" r:id="rId79" xr:uid="{00000000-0004-0000-0000-00004E000000}"/>
    <hyperlink ref="X158" r:id="rId80" xr:uid="{00000000-0004-0000-0000-00004F000000}"/>
  </hyperlinks>
  <pageMargins left="0.23622047244094491" right="0.23622047244094491" top="0.74803149606299213" bottom="0.74803149606299213" header="0.31496062992125984" footer="0.31496062992125984"/>
  <pageSetup paperSize="9" scale="60" fitToHeight="0" orientation="landscape" r:id="rId81"/>
  <headerFooter alignWithMargins="0"/>
  <rowBreaks count="5" manualBreakCount="5">
    <brk id="7" min="1" max="23" man="1"/>
    <brk id="8" min="1" max="23" man="1"/>
    <brk id="13" min="1" max="23" man="1"/>
    <brk id="18" min="1" max="23" man="1"/>
    <brk id="24" min="1" max="23" man="1"/>
  </rowBreaks>
  <tableParts count="1">
    <tablePart r:id="rId82"/>
  </tableParts>
  <extLst>
    <ext xmlns:x14="http://schemas.microsoft.com/office/spreadsheetml/2009/9/main" uri="{CCE6A557-97BC-4b89-ADB6-D9C93CAAB3DF}">
      <x14:dataValidations xmlns:xm="http://schemas.microsoft.com/office/excel/2006/main" count="8">
        <x14:dataValidation type="list" allowBlank="1" showErrorMessage="1" promptTitle="事業区分について" prompt="①　生活交通の確保　　②　交通体系の整備_x000a_③　情報通信基盤整備・利活用_x000a_④　医療の確保　　⑤　地域内格差への対策_x000a_⑥　各種産業の振興　　⑦　生活環境の整備_x000a_⑧　保健及び福祉の向上_x000a_⑨　教育・スポーツの振興_x000a_⑩　地域文化の保全・振興_x000a_⑪　交流・定住の促進_x000a_⑫　国土保全・防災対策_x000a_⑬　住民参加による地域経営_x000a_⑭　環境・資源・自然保護対策_x000a_⑮　景観　　⑯　その他_x000a_⑰　総合対策事業（①～⑯複数該当も含む）" xr:uid="{00000000-0002-0000-0000-000011000000}">
          <x14:formula1>
            <xm:f>"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xm:f>
          </x14:formula1>
          <xm:sqref>B22 IX22 ST22 ACP22 AML22 AWH22 BGD22 BPZ22 BZV22 CJR22 CTN22 DDJ22 DNF22 DXB22 EGX22 EQT22 FAP22 FKL22 FUH22 GED22 GNZ22 GXV22 HHR22 HRN22 IBJ22 ILF22 IVB22 JEX22 JOT22 JYP22 KIL22 KSH22 LCD22 LLZ22 LVV22 MFR22 MPN22 MZJ22 NJF22 NTB22 OCX22 OMT22 OWP22 PGL22 PQH22 QAD22 QJZ22 QTV22 RDR22 RNN22 RXJ22 SHF22 SRB22 TAX22 TKT22 TUP22 UEL22 UOH22 UYD22 VHZ22 VRV22 WBR22 WLN22 WVJ22 B65569 IX65570 ST65570 ACP65570 AML65570 AWH65570 BGD65570 BPZ65570 BZV65570 CJR65570 CTN65570 DDJ65570 DNF65570 DXB65570 EGX65570 EQT65570 FAP65570 FKL65570 FUH65570 GED65570 GNZ65570 GXV65570 HHR65570 HRN65570 IBJ65570 ILF65570 IVB65570 JEX65570 JOT65570 JYP65570 KIL65570 KSH65570 LCD65570 LLZ65570 LVV65570 MFR65570 MPN65570 MZJ65570 NJF65570 NTB65570 OCX65570 OMT65570 OWP65570 PGL65570 PQH65570 QAD65570 QJZ65570 QTV65570 RDR65570 RNN65570 RXJ65570 SHF65570 SRB65570 TAX65570 TKT65570 TUP65570 UEL65570 UOH65570 UYD65570 VHZ65570 VRV65570 WBR65570 WLN65570 WVJ65570 B131105 IX131106 ST131106 ACP131106 AML131106 AWH131106 BGD131106 BPZ131106 BZV131106 CJR131106 CTN131106 DDJ131106 DNF131106 DXB131106 EGX131106 EQT131106 FAP131106 FKL131106 FUH131106 GED131106 GNZ131106 GXV131106 HHR131106 HRN131106 IBJ131106 ILF131106 IVB131106 JEX131106 JOT131106 JYP131106 KIL131106 KSH131106 LCD131106 LLZ131106 LVV131106 MFR131106 MPN131106 MZJ131106 NJF131106 NTB131106 OCX131106 OMT131106 OWP131106 PGL131106 PQH131106 QAD131106 QJZ131106 QTV131106 RDR131106 RNN131106 RXJ131106 SHF131106 SRB131106 TAX131106 TKT131106 TUP131106 UEL131106 UOH131106 UYD131106 VHZ131106 VRV131106 WBR131106 WLN131106 WVJ131106 B196641 IX196642 ST196642 ACP196642 AML196642 AWH196642 BGD196642 BPZ196642 BZV196642 CJR196642 CTN196642 DDJ196642 DNF196642 DXB196642 EGX196642 EQT196642 FAP196642 FKL196642 FUH196642 GED196642 GNZ196642 GXV196642 HHR196642 HRN196642 IBJ196642 ILF196642 IVB196642 JEX196642 JOT196642 JYP196642 KIL196642 KSH196642 LCD196642 LLZ196642 LVV196642 MFR196642 MPN196642 MZJ196642 NJF196642 NTB196642 OCX196642 OMT196642 OWP196642 PGL196642 PQH196642 QAD196642 QJZ196642 QTV196642 RDR196642 RNN196642 RXJ196642 SHF196642 SRB196642 TAX196642 TKT196642 TUP196642 UEL196642 UOH196642 UYD196642 VHZ196642 VRV196642 WBR196642 WLN196642 WVJ196642 B262177 IX262178 ST262178 ACP262178 AML262178 AWH262178 BGD262178 BPZ262178 BZV262178 CJR262178 CTN262178 DDJ262178 DNF262178 DXB262178 EGX262178 EQT262178 FAP262178 FKL262178 FUH262178 GED262178 GNZ262178 GXV262178 HHR262178 HRN262178 IBJ262178 ILF262178 IVB262178 JEX262178 JOT262178 JYP262178 KIL262178 KSH262178 LCD262178 LLZ262178 LVV262178 MFR262178 MPN262178 MZJ262178 NJF262178 NTB262178 OCX262178 OMT262178 OWP262178 PGL262178 PQH262178 QAD262178 QJZ262178 QTV262178 RDR262178 RNN262178 RXJ262178 SHF262178 SRB262178 TAX262178 TKT262178 TUP262178 UEL262178 UOH262178 UYD262178 VHZ262178 VRV262178 WBR262178 WLN262178 WVJ262178 B327713 IX327714 ST327714 ACP327714 AML327714 AWH327714 BGD327714 BPZ327714 BZV327714 CJR327714 CTN327714 DDJ327714 DNF327714 DXB327714 EGX327714 EQT327714 FAP327714 FKL327714 FUH327714 GED327714 GNZ327714 GXV327714 HHR327714 HRN327714 IBJ327714 ILF327714 IVB327714 JEX327714 JOT327714 JYP327714 KIL327714 KSH327714 LCD327714 LLZ327714 LVV327714 MFR327714 MPN327714 MZJ327714 NJF327714 NTB327714 OCX327714 OMT327714 OWP327714 PGL327714 PQH327714 QAD327714 QJZ327714 QTV327714 RDR327714 RNN327714 RXJ327714 SHF327714 SRB327714 TAX327714 TKT327714 TUP327714 UEL327714 UOH327714 UYD327714 VHZ327714 VRV327714 WBR327714 WLN327714 WVJ327714 B393249 IX393250 ST393250 ACP393250 AML393250 AWH393250 BGD393250 BPZ393250 BZV393250 CJR393250 CTN393250 DDJ393250 DNF393250 DXB393250 EGX393250 EQT393250 FAP393250 FKL393250 FUH393250 GED393250 GNZ393250 GXV393250 HHR393250 HRN393250 IBJ393250 ILF393250 IVB393250 JEX393250 JOT393250 JYP393250 KIL393250 KSH393250 LCD393250 LLZ393250 LVV393250 MFR393250 MPN393250 MZJ393250 NJF393250 NTB393250 OCX393250 OMT393250 OWP393250 PGL393250 PQH393250 QAD393250 QJZ393250 QTV393250 RDR393250 RNN393250 RXJ393250 SHF393250 SRB393250 TAX393250 TKT393250 TUP393250 UEL393250 UOH393250 UYD393250 VHZ393250 VRV393250 WBR393250 WLN393250 WVJ393250 B458785 IX458786 ST458786 ACP458786 AML458786 AWH458786 BGD458786 BPZ458786 BZV458786 CJR458786 CTN458786 DDJ458786 DNF458786 DXB458786 EGX458786 EQT458786 FAP458786 FKL458786 FUH458786 GED458786 GNZ458786 GXV458786 HHR458786 HRN458786 IBJ458786 ILF458786 IVB458786 JEX458786 JOT458786 JYP458786 KIL458786 KSH458786 LCD458786 LLZ458786 LVV458786 MFR458786 MPN458786 MZJ458786 NJF458786 NTB458786 OCX458786 OMT458786 OWP458786 PGL458786 PQH458786 QAD458786 QJZ458786 QTV458786 RDR458786 RNN458786 RXJ458786 SHF458786 SRB458786 TAX458786 TKT458786 TUP458786 UEL458786 UOH458786 UYD458786 VHZ458786 VRV458786 WBR458786 WLN458786 WVJ458786 B524321 IX524322 ST524322 ACP524322 AML524322 AWH524322 BGD524322 BPZ524322 BZV524322 CJR524322 CTN524322 DDJ524322 DNF524322 DXB524322 EGX524322 EQT524322 FAP524322 FKL524322 FUH524322 GED524322 GNZ524322 GXV524322 HHR524322 HRN524322 IBJ524322 ILF524322 IVB524322 JEX524322 JOT524322 JYP524322 KIL524322 KSH524322 LCD524322 LLZ524322 LVV524322 MFR524322 MPN524322 MZJ524322 NJF524322 NTB524322 OCX524322 OMT524322 OWP524322 PGL524322 PQH524322 QAD524322 QJZ524322 QTV524322 RDR524322 RNN524322 RXJ524322 SHF524322 SRB524322 TAX524322 TKT524322 TUP524322 UEL524322 UOH524322 UYD524322 VHZ524322 VRV524322 WBR524322 WLN524322 WVJ524322 B589857 IX589858 ST589858 ACP589858 AML589858 AWH589858 BGD589858 BPZ589858 BZV589858 CJR589858 CTN589858 DDJ589858 DNF589858 DXB589858 EGX589858 EQT589858 FAP589858 FKL589858 FUH589858 GED589858 GNZ589858 GXV589858 HHR589858 HRN589858 IBJ589858 ILF589858 IVB589858 JEX589858 JOT589858 JYP589858 KIL589858 KSH589858 LCD589858 LLZ589858 LVV589858 MFR589858 MPN589858 MZJ589858 NJF589858 NTB589858 OCX589858 OMT589858 OWP589858 PGL589858 PQH589858 QAD589858 QJZ589858 QTV589858 RDR589858 RNN589858 RXJ589858 SHF589858 SRB589858 TAX589858 TKT589858 TUP589858 UEL589858 UOH589858 UYD589858 VHZ589858 VRV589858 WBR589858 WLN589858 WVJ589858 B655393 IX655394 ST655394 ACP655394 AML655394 AWH655394 BGD655394 BPZ655394 BZV655394 CJR655394 CTN655394 DDJ655394 DNF655394 DXB655394 EGX655394 EQT655394 FAP655394 FKL655394 FUH655394 GED655394 GNZ655394 GXV655394 HHR655394 HRN655394 IBJ655394 ILF655394 IVB655394 JEX655394 JOT655394 JYP655394 KIL655394 KSH655394 LCD655394 LLZ655394 LVV655394 MFR655394 MPN655394 MZJ655394 NJF655394 NTB655394 OCX655394 OMT655394 OWP655394 PGL655394 PQH655394 QAD655394 QJZ655394 QTV655394 RDR655394 RNN655394 RXJ655394 SHF655394 SRB655394 TAX655394 TKT655394 TUP655394 UEL655394 UOH655394 UYD655394 VHZ655394 VRV655394 WBR655394 WLN655394 WVJ655394 B720929 IX720930 ST720930 ACP720930 AML720930 AWH720930 BGD720930 BPZ720930 BZV720930 CJR720930 CTN720930 DDJ720930 DNF720930 DXB720930 EGX720930 EQT720930 FAP720930 FKL720930 FUH720930 GED720930 GNZ720930 GXV720930 HHR720930 HRN720930 IBJ720930 ILF720930 IVB720930 JEX720930 JOT720930 JYP720930 KIL720930 KSH720930 LCD720930 LLZ720930 LVV720930 MFR720930 MPN720930 MZJ720930 NJF720930 NTB720930 OCX720930 OMT720930 OWP720930 PGL720930 PQH720930 QAD720930 QJZ720930 QTV720930 RDR720930 RNN720930 RXJ720930 SHF720930 SRB720930 TAX720930 TKT720930 TUP720930 UEL720930 UOH720930 UYD720930 VHZ720930 VRV720930 WBR720930 WLN720930 WVJ720930 B786465 IX786466 ST786466 ACP786466 AML786466 AWH786466 BGD786466 BPZ786466 BZV786466 CJR786466 CTN786466 DDJ786466 DNF786466 DXB786466 EGX786466 EQT786466 FAP786466 FKL786466 FUH786466 GED786466 GNZ786466 GXV786466 HHR786466 HRN786466 IBJ786466 ILF786466 IVB786466 JEX786466 JOT786466 JYP786466 KIL786466 KSH786466 LCD786466 LLZ786466 LVV786466 MFR786466 MPN786466 MZJ786466 NJF786466 NTB786466 OCX786466 OMT786466 OWP786466 PGL786466 PQH786466 QAD786466 QJZ786466 QTV786466 RDR786466 RNN786466 RXJ786466 SHF786466 SRB786466 TAX786466 TKT786466 TUP786466 UEL786466 UOH786466 UYD786466 VHZ786466 VRV786466 WBR786466 WLN786466 WVJ786466 B852001 IX852002 ST852002 ACP852002 AML852002 AWH852002 BGD852002 BPZ852002 BZV852002 CJR852002 CTN852002 DDJ852002 DNF852002 DXB852002 EGX852002 EQT852002 FAP852002 FKL852002 FUH852002 GED852002 GNZ852002 GXV852002 HHR852002 HRN852002 IBJ852002 ILF852002 IVB852002 JEX852002 JOT852002 JYP852002 KIL852002 KSH852002 LCD852002 LLZ852002 LVV852002 MFR852002 MPN852002 MZJ852002 NJF852002 NTB852002 OCX852002 OMT852002 OWP852002 PGL852002 PQH852002 QAD852002 QJZ852002 QTV852002 RDR852002 RNN852002 RXJ852002 SHF852002 SRB852002 TAX852002 TKT852002 TUP852002 UEL852002 UOH852002 UYD852002 VHZ852002 VRV852002 WBR852002 WLN852002 WVJ852002 B917537 IX917538 ST917538 ACP917538 AML917538 AWH917538 BGD917538 BPZ917538 BZV917538 CJR917538 CTN917538 DDJ917538 DNF917538 DXB917538 EGX917538 EQT917538 FAP917538 FKL917538 FUH917538 GED917538 GNZ917538 GXV917538 HHR917538 HRN917538 IBJ917538 ILF917538 IVB917538 JEX917538 JOT917538 JYP917538 KIL917538 KSH917538 LCD917538 LLZ917538 LVV917538 MFR917538 MPN917538 MZJ917538 NJF917538 NTB917538 OCX917538 OMT917538 OWP917538 PGL917538 PQH917538 QAD917538 QJZ917538 QTV917538 RDR917538 RNN917538 RXJ917538 SHF917538 SRB917538 TAX917538 TKT917538 TUP917538 UEL917538 UOH917538 UYD917538 VHZ917538 VRV917538 WBR917538 WLN917538 WVJ917538 B983073 IX983074 ST983074 ACP983074 AML983074 AWH983074 BGD983074 BPZ983074 BZV983074 CJR983074 CTN983074 DDJ983074 DNF983074 DXB983074 EGX983074 EQT983074 FAP983074 FKL983074 FUH983074 GED983074 GNZ983074 GXV983074 HHR983074 HRN983074 IBJ983074 ILF983074 IVB983074 JEX983074 JOT983074 JYP983074 KIL983074 KSH983074 LCD983074 LLZ983074 LVV983074 MFR983074 MPN983074 MZJ983074 NJF983074 NTB983074 OCX983074 OMT983074 OWP983074 PGL983074 PQH983074 QAD983074 QJZ983074 QTV983074 RDR983074 RNN983074 RXJ983074 SHF983074 SRB983074 TAX983074 TKT983074 TUP983074 UEL983074 UOH983074 UYD983074 VHZ983074 VRV983074 WBR983074 WLN983074 WVJ983074 B198 IX199 ST199 ACP199 AML199 AWH199 BGD199 BPZ199 BZV199 CJR199 CTN199 DDJ199 DNF199 DXB199 EGX199 EQT199 FAP199 FKL199 FUH199 GED199 GNZ199 GXV199 HHR199 HRN199 IBJ199 ILF199 IVB199 JEX199 JOT199 JYP199 KIL199 KSH199 LCD199 LLZ199 LVV199 MFR199 MPN199 MZJ199 NJF199 NTB199 OCX199 OMT199 OWP199 PGL199 PQH199 QAD199 QJZ199 QTV199 RDR199 RNN199 RXJ199 SHF199 SRB199 TAX199 TKT199 TUP199 UEL199 UOH199 UYD199 VHZ199 VRV199 WBR199 WLN199 WVJ199 B65734 IX65735 ST65735 ACP65735 AML65735 AWH65735 BGD65735 BPZ65735 BZV65735 CJR65735 CTN65735 DDJ65735 DNF65735 DXB65735 EGX65735 EQT65735 FAP65735 FKL65735 FUH65735 GED65735 GNZ65735 GXV65735 HHR65735 HRN65735 IBJ65735 ILF65735 IVB65735 JEX65735 JOT65735 JYP65735 KIL65735 KSH65735 LCD65735 LLZ65735 LVV65735 MFR65735 MPN65735 MZJ65735 NJF65735 NTB65735 OCX65735 OMT65735 OWP65735 PGL65735 PQH65735 QAD65735 QJZ65735 QTV65735 RDR65735 RNN65735 RXJ65735 SHF65735 SRB65735 TAX65735 TKT65735 TUP65735 UEL65735 UOH65735 UYD65735 VHZ65735 VRV65735 WBR65735 WLN65735 WVJ65735 B131270 IX131271 ST131271 ACP131271 AML131271 AWH131271 BGD131271 BPZ131271 BZV131271 CJR131271 CTN131271 DDJ131271 DNF131271 DXB131271 EGX131271 EQT131271 FAP131271 FKL131271 FUH131271 GED131271 GNZ131271 GXV131271 HHR131271 HRN131271 IBJ131271 ILF131271 IVB131271 JEX131271 JOT131271 JYP131271 KIL131271 KSH131271 LCD131271 LLZ131271 LVV131271 MFR131271 MPN131271 MZJ131271 NJF131271 NTB131271 OCX131271 OMT131271 OWP131271 PGL131271 PQH131271 QAD131271 QJZ131271 QTV131271 RDR131271 RNN131271 RXJ131271 SHF131271 SRB131271 TAX131271 TKT131271 TUP131271 UEL131271 UOH131271 UYD131271 VHZ131271 VRV131271 WBR131271 WLN131271 WVJ131271 B196806 IX196807 ST196807 ACP196807 AML196807 AWH196807 BGD196807 BPZ196807 BZV196807 CJR196807 CTN196807 DDJ196807 DNF196807 DXB196807 EGX196807 EQT196807 FAP196807 FKL196807 FUH196807 GED196807 GNZ196807 GXV196807 HHR196807 HRN196807 IBJ196807 ILF196807 IVB196807 JEX196807 JOT196807 JYP196807 KIL196807 KSH196807 LCD196807 LLZ196807 LVV196807 MFR196807 MPN196807 MZJ196807 NJF196807 NTB196807 OCX196807 OMT196807 OWP196807 PGL196807 PQH196807 QAD196807 QJZ196807 QTV196807 RDR196807 RNN196807 RXJ196807 SHF196807 SRB196807 TAX196807 TKT196807 TUP196807 UEL196807 UOH196807 UYD196807 VHZ196807 VRV196807 WBR196807 WLN196807 WVJ196807 B262342 IX262343 ST262343 ACP262343 AML262343 AWH262343 BGD262343 BPZ262343 BZV262343 CJR262343 CTN262343 DDJ262343 DNF262343 DXB262343 EGX262343 EQT262343 FAP262343 FKL262343 FUH262343 GED262343 GNZ262343 GXV262343 HHR262343 HRN262343 IBJ262343 ILF262343 IVB262343 JEX262343 JOT262343 JYP262343 KIL262343 KSH262343 LCD262343 LLZ262343 LVV262343 MFR262343 MPN262343 MZJ262343 NJF262343 NTB262343 OCX262343 OMT262343 OWP262343 PGL262343 PQH262343 QAD262343 QJZ262343 QTV262343 RDR262343 RNN262343 RXJ262343 SHF262343 SRB262343 TAX262343 TKT262343 TUP262343 UEL262343 UOH262343 UYD262343 VHZ262343 VRV262343 WBR262343 WLN262343 WVJ262343 B327878 IX327879 ST327879 ACP327879 AML327879 AWH327879 BGD327879 BPZ327879 BZV327879 CJR327879 CTN327879 DDJ327879 DNF327879 DXB327879 EGX327879 EQT327879 FAP327879 FKL327879 FUH327879 GED327879 GNZ327879 GXV327879 HHR327879 HRN327879 IBJ327879 ILF327879 IVB327879 JEX327879 JOT327879 JYP327879 KIL327879 KSH327879 LCD327879 LLZ327879 LVV327879 MFR327879 MPN327879 MZJ327879 NJF327879 NTB327879 OCX327879 OMT327879 OWP327879 PGL327879 PQH327879 QAD327879 QJZ327879 QTV327879 RDR327879 RNN327879 RXJ327879 SHF327879 SRB327879 TAX327879 TKT327879 TUP327879 UEL327879 UOH327879 UYD327879 VHZ327879 VRV327879 WBR327879 WLN327879 WVJ327879 B393414 IX393415 ST393415 ACP393415 AML393415 AWH393415 BGD393415 BPZ393415 BZV393415 CJR393415 CTN393415 DDJ393415 DNF393415 DXB393415 EGX393415 EQT393415 FAP393415 FKL393415 FUH393415 GED393415 GNZ393415 GXV393415 HHR393415 HRN393415 IBJ393415 ILF393415 IVB393415 JEX393415 JOT393415 JYP393415 KIL393415 KSH393415 LCD393415 LLZ393415 LVV393415 MFR393415 MPN393415 MZJ393415 NJF393415 NTB393415 OCX393415 OMT393415 OWP393415 PGL393415 PQH393415 QAD393415 QJZ393415 QTV393415 RDR393415 RNN393415 RXJ393415 SHF393415 SRB393415 TAX393415 TKT393415 TUP393415 UEL393415 UOH393415 UYD393415 VHZ393415 VRV393415 WBR393415 WLN393415 WVJ393415 B458950 IX458951 ST458951 ACP458951 AML458951 AWH458951 BGD458951 BPZ458951 BZV458951 CJR458951 CTN458951 DDJ458951 DNF458951 DXB458951 EGX458951 EQT458951 FAP458951 FKL458951 FUH458951 GED458951 GNZ458951 GXV458951 HHR458951 HRN458951 IBJ458951 ILF458951 IVB458951 JEX458951 JOT458951 JYP458951 KIL458951 KSH458951 LCD458951 LLZ458951 LVV458951 MFR458951 MPN458951 MZJ458951 NJF458951 NTB458951 OCX458951 OMT458951 OWP458951 PGL458951 PQH458951 QAD458951 QJZ458951 QTV458951 RDR458951 RNN458951 RXJ458951 SHF458951 SRB458951 TAX458951 TKT458951 TUP458951 UEL458951 UOH458951 UYD458951 VHZ458951 VRV458951 WBR458951 WLN458951 WVJ458951 B524486 IX524487 ST524487 ACP524487 AML524487 AWH524487 BGD524487 BPZ524487 BZV524487 CJR524487 CTN524487 DDJ524487 DNF524487 DXB524487 EGX524487 EQT524487 FAP524487 FKL524487 FUH524487 GED524487 GNZ524487 GXV524487 HHR524487 HRN524487 IBJ524487 ILF524487 IVB524487 JEX524487 JOT524487 JYP524487 KIL524487 KSH524487 LCD524487 LLZ524487 LVV524487 MFR524487 MPN524487 MZJ524487 NJF524487 NTB524487 OCX524487 OMT524487 OWP524487 PGL524487 PQH524487 QAD524487 QJZ524487 QTV524487 RDR524487 RNN524487 RXJ524487 SHF524487 SRB524487 TAX524487 TKT524487 TUP524487 UEL524487 UOH524487 UYD524487 VHZ524487 VRV524487 WBR524487 WLN524487 WVJ524487 B590022 IX590023 ST590023 ACP590023 AML590023 AWH590023 BGD590023 BPZ590023 BZV590023 CJR590023 CTN590023 DDJ590023 DNF590023 DXB590023 EGX590023 EQT590023 FAP590023 FKL590023 FUH590023 GED590023 GNZ590023 GXV590023 HHR590023 HRN590023 IBJ590023 ILF590023 IVB590023 JEX590023 JOT590023 JYP590023 KIL590023 KSH590023 LCD590023 LLZ590023 LVV590023 MFR590023 MPN590023 MZJ590023 NJF590023 NTB590023 OCX590023 OMT590023 OWP590023 PGL590023 PQH590023 QAD590023 QJZ590023 QTV590023 RDR590023 RNN590023 RXJ590023 SHF590023 SRB590023 TAX590023 TKT590023 TUP590023 UEL590023 UOH590023 UYD590023 VHZ590023 VRV590023 WBR590023 WLN590023 WVJ590023 B655558 IX655559 ST655559 ACP655559 AML655559 AWH655559 BGD655559 BPZ655559 BZV655559 CJR655559 CTN655559 DDJ655559 DNF655559 DXB655559 EGX655559 EQT655559 FAP655559 FKL655559 FUH655559 GED655559 GNZ655559 GXV655559 HHR655559 HRN655559 IBJ655559 ILF655559 IVB655559 JEX655559 JOT655559 JYP655559 KIL655559 KSH655559 LCD655559 LLZ655559 LVV655559 MFR655559 MPN655559 MZJ655559 NJF655559 NTB655559 OCX655559 OMT655559 OWP655559 PGL655559 PQH655559 QAD655559 QJZ655559 QTV655559 RDR655559 RNN655559 RXJ655559 SHF655559 SRB655559 TAX655559 TKT655559 TUP655559 UEL655559 UOH655559 UYD655559 VHZ655559 VRV655559 WBR655559 WLN655559 WVJ655559 B721094 IX721095 ST721095 ACP721095 AML721095 AWH721095 BGD721095 BPZ721095 BZV721095 CJR721095 CTN721095 DDJ721095 DNF721095 DXB721095 EGX721095 EQT721095 FAP721095 FKL721095 FUH721095 GED721095 GNZ721095 GXV721095 HHR721095 HRN721095 IBJ721095 ILF721095 IVB721095 JEX721095 JOT721095 JYP721095 KIL721095 KSH721095 LCD721095 LLZ721095 LVV721095 MFR721095 MPN721095 MZJ721095 NJF721095 NTB721095 OCX721095 OMT721095 OWP721095 PGL721095 PQH721095 QAD721095 QJZ721095 QTV721095 RDR721095 RNN721095 RXJ721095 SHF721095 SRB721095 TAX721095 TKT721095 TUP721095 UEL721095 UOH721095 UYD721095 VHZ721095 VRV721095 WBR721095 WLN721095 WVJ721095 B786630 IX786631 ST786631 ACP786631 AML786631 AWH786631 BGD786631 BPZ786631 BZV786631 CJR786631 CTN786631 DDJ786631 DNF786631 DXB786631 EGX786631 EQT786631 FAP786631 FKL786631 FUH786631 GED786631 GNZ786631 GXV786631 HHR786631 HRN786631 IBJ786631 ILF786631 IVB786631 JEX786631 JOT786631 JYP786631 KIL786631 KSH786631 LCD786631 LLZ786631 LVV786631 MFR786631 MPN786631 MZJ786631 NJF786631 NTB786631 OCX786631 OMT786631 OWP786631 PGL786631 PQH786631 QAD786631 QJZ786631 QTV786631 RDR786631 RNN786631 RXJ786631 SHF786631 SRB786631 TAX786631 TKT786631 TUP786631 UEL786631 UOH786631 UYD786631 VHZ786631 VRV786631 WBR786631 WLN786631 WVJ786631 B852166 IX852167 ST852167 ACP852167 AML852167 AWH852167 BGD852167 BPZ852167 BZV852167 CJR852167 CTN852167 DDJ852167 DNF852167 DXB852167 EGX852167 EQT852167 FAP852167 FKL852167 FUH852167 GED852167 GNZ852167 GXV852167 HHR852167 HRN852167 IBJ852167 ILF852167 IVB852167 JEX852167 JOT852167 JYP852167 KIL852167 KSH852167 LCD852167 LLZ852167 LVV852167 MFR852167 MPN852167 MZJ852167 NJF852167 NTB852167 OCX852167 OMT852167 OWP852167 PGL852167 PQH852167 QAD852167 QJZ852167 QTV852167 RDR852167 RNN852167 RXJ852167 SHF852167 SRB852167 TAX852167 TKT852167 TUP852167 UEL852167 UOH852167 UYD852167 VHZ852167 VRV852167 WBR852167 WLN852167 WVJ852167 B917702 IX917703 ST917703 ACP917703 AML917703 AWH917703 BGD917703 BPZ917703 BZV917703 CJR917703 CTN917703 DDJ917703 DNF917703 DXB917703 EGX917703 EQT917703 FAP917703 FKL917703 FUH917703 GED917703 GNZ917703 GXV917703 HHR917703 HRN917703 IBJ917703 ILF917703 IVB917703 JEX917703 JOT917703 JYP917703 KIL917703 KSH917703 LCD917703 LLZ917703 LVV917703 MFR917703 MPN917703 MZJ917703 NJF917703 NTB917703 OCX917703 OMT917703 OWP917703 PGL917703 PQH917703 QAD917703 QJZ917703 QTV917703 RDR917703 RNN917703 RXJ917703 SHF917703 SRB917703 TAX917703 TKT917703 TUP917703 UEL917703 UOH917703 UYD917703 VHZ917703 VRV917703 WBR917703 WLN917703 WVJ917703 B983238 IX983239 ST983239 ACP983239 AML983239 AWH983239 BGD983239 BPZ983239 BZV983239 CJR983239 CTN983239 DDJ983239 DNF983239 DXB983239 EGX983239 EQT983239 FAP983239 FKL983239 FUH983239 GED983239 GNZ983239 GXV983239 HHR983239 HRN983239 IBJ983239 ILF983239 IVB983239 JEX983239 JOT983239 JYP983239 KIL983239 KSH983239 LCD983239 LLZ983239 LVV983239 MFR983239 MPN983239 MZJ983239 NJF983239 NTB983239 OCX983239 OMT983239 OWP983239 PGL983239 PQH983239 QAD983239 QJZ983239 QTV983239 RDR983239 RNN983239 RXJ983239 SHF983239 SRB983239 TAX983239 TKT983239 TUP983239 UEL983239 UOH983239 UYD983239 VHZ983239 VRV983239 WBR983239 WLN983239 WVJ983239 B111 IX111 ST111 ACP111 AML111 AWH111 BGD111 BPZ111 BZV111 CJR111 CTN111 DDJ111 DNF111 DXB111 EGX111 EQT111 FAP111 FKL111 FUH111 GED111 GNZ111 GXV111 HHR111 HRN111 IBJ111 ILF111 IVB111 JEX111 JOT111 JYP111 KIL111 KSH111 LCD111 LLZ111 LVV111 MFR111 MPN111 MZJ111 NJF111 NTB111 OCX111 OMT111 OWP111 PGL111 PQH111 QAD111 QJZ111 QTV111 RDR111 RNN111 RXJ111 SHF111 SRB111 TAX111 TKT111 TUP111 UEL111 UOH111 UYD111 VHZ111 VRV111 WBR111 WLN111 WVJ111 B65648 IX65649 ST65649 ACP65649 AML65649 AWH65649 BGD65649 BPZ65649 BZV65649 CJR65649 CTN65649 DDJ65649 DNF65649 DXB65649 EGX65649 EQT65649 FAP65649 FKL65649 FUH65649 GED65649 GNZ65649 GXV65649 HHR65649 HRN65649 IBJ65649 ILF65649 IVB65649 JEX65649 JOT65649 JYP65649 KIL65649 KSH65649 LCD65649 LLZ65649 LVV65649 MFR65649 MPN65649 MZJ65649 NJF65649 NTB65649 OCX65649 OMT65649 OWP65649 PGL65649 PQH65649 QAD65649 QJZ65649 QTV65649 RDR65649 RNN65649 RXJ65649 SHF65649 SRB65649 TAX65649 TKT65649 TUP65649 UEL65649 UOH65649 UYD65649 VHZ65649 VRV65649 WBR65649 WLN65649 WVJ65649 B131184 IX131185 ST131185 ACP131185 AML131185 AWH131185 BGD131185 BPZ131185 BZV131185 CJR131185 CTN131185 DDJ131185 DNF131185 DXB131185 EGX131185 EQT131185 FAP131185 FKL131185 FUH131185 GED131185 GNZ131185 GXV131185 HHR131185 HRN131185 IBJ131185 ILF131185 IVB131185 JEX131185 JOT131185 JYP131185 KIL131185 KSH131185 LCD131185 LLZ131185 LVV131185 MFR131185 MPN131185 MZJ131185 NJF131185 NTB131185 OCX131185 OMT131185 OWP131185 PGL131185 PQH131185 QAD131185 QJZ131185 QTV131185 RDR131185 RNN131185 RXJ131185 SHF131185 SRB131185 TAX131185 TKT131185 TUP131185 UEL131185 UOH131185 UYD131185 VHZ131185 VRV131185 WBR131185 WLN131185 WVJ131185 B196720 IX196721 ST196721 ACP196721 AML196721 AWH196721 BGD196721 BPZ196721 BZV196721 CJR196721 CTN196721 DDJ196721 DNF196721 DXB196721 EGX196721 EQT196721 FAP196721 FKL196721 FUH196721 GED196721 GNZ196721 GXV196721 HHR196721 HRN196721 IBJ196721 ILF196721 IVB196721 JEX196721 JOT196721 JYP196721 KIL196721 KSH196721 LCD196721 LLZ196721 LVV196721 MFR196721 MPN196721 MZJ196721 NJF196721 NTB196721 OCX196721 OMT196721 OWP196721 PGL196721 PQH196721 QAD196721 QJZ196721 QTV196721 RDR196721 RNN196721 RXJ196721 SHF196721 SRB196721 TAX196721 TKT196721 TUP196721 UEL196721 UOH196721 UYD196721 VHZ196721 VRV196721 WBR196721 WLN196721 WVJ196721 B262256 IX262257 ST262257 ACP262257 AML262257 AWH262257 BGD262257 BPZ262257 BZV262257 CJR262257 CTN262257 DDJ262257 DNF262257 DXB262257 EGX262257 EQT262257 FAP262257 FKL262257 FUH262257 GED262257 GNZ262257 GXV262257 HHR262257 HRN262257 IBJ262257 ILF262257 IVB262257 JEX262257 JOT262257 JYP262257 KIL262257 KSH262257 LCD262257 LLZ262257 LVV262257 MFR262257 MPN262257 MZJ262257 NJF262257 NTB262257 OCX262257 OMT262257 OWP262257 PGL262257 PQH262257 QAD262257 QJZ262257 QTV262257 RDR262257 RNN262257 RXJ262257 SHF262257 SRB262257 TAX262257 TKT262257 TUP262257 UEL262257 UOH262257 UYD262257 VHZ262257 VRV262257 WBR262257 WLN262257 WVJ262257 B327792 IX327793 ST327793 ACP327793 AML327793 AWH327793 BGD327793 BPZ327793 BZV327793 CJR327793 CTN327793 DDJ327793 DNF327793 DXB327793 EGX327793 EQT327793 FAP327793 FKL327793 FUH327793 GED327793 GNZ327793 GXV327793 HHR327793 HRN327793 IBJ327793 ILF327793 IVB327793 JEX327793 JOT327793 JYP327793 KIL327793 KSH327793 LCD327793 LLZ327793 LVV327793 MFR327793 MPN327793 MZJ327793 NJF327793 NTB327793 OCX327793 OMT327793 OWP327793 PGL327793 PQH327793 QAD327793 QJZ327793 QTV327793 RDR327793 RNN327793 RXJ327793 SHF327793 SRB327793 TAX327793 TKT327793 TUP327793 UEL327793 UOH327793 UYD327793 VHZ327793 VRV327793 WBR327793 WLN327793 WVJ327793 B393328 IX393329 ST393329 ACP393329 AML393329 AWH393329 BGD393329 BPZ393329 BZV393329 CJR393329 CTN393329 DDJ393329 DNF393329 DXB393329 EGX393329 EQT393329 FAP393329 FKL393329 FUH393329 GED393329 GNZ393329 GXV393329 HHR393329 HRN393329 IBJ393329 ILF393329 IVB393329 JEX393329 JOT393329 JYP393329 KIL393329 KSH393329 LCD393329 LLZ393329 LVV393329 MFR393329 MPN393329 MZJ393329 NJF393329 NTB393329 OCX393329 OMT393329 OWP393329 PGL393329 PQH393329 QAD393329 QJZ393329 QTV393329 RDR393329 RNN393329 RXJ393329 SHF393329 SRB393329 TAX393329 TKT393329 TUP393329 UEL393329 UOH393329 UYD393329 VHZ393329 VRV393329 WBR393329 WLN393329 WVJ393329 B458864 IX458865 ST458865 ACP458865 AML458865 AWH458865 BGD458865 BPZ458865 BZV458865 CJR458865 CTN458865 DDJ458865 DNF458865 DXB458865 EGX458865 EQT458865 FAP458865 FKL458865 FUH458865 GED458865 GNZ458865 GXV458865 HHR458865 HRN458865 IBJ458865 ILF458865 IVB458865 JEX458865 JOT458865 JYP458865 KIL458865 KSH458865 LCD458865 LLZ458865 LVV458865 MFR458865 MPN458865 MZJ458865 NJF458865 NTB458865 OCX458865 OMT458865 OWP458865 PGL458865 PQH458865 QAD458865 QJZ458865 QTV458865 RDR458865 RNN458865 RXJ458865 SHF458865 SRB458865 TAX458865 TKT458865 TUP458865 UEL458865 UOH458865 UYD458865 VHZ458865 VRV458865 WBR458865 WLN458865 WVJ458865 B524400 IX524401 ST524401 ACP524401 AML524401 AWH524401 BGD524401 BPZ524401 BZV524401 CJR524401 CTN524401 DDJ524401 DNF524401 DXB524401 EGX524401 EQT524401 FAP524401 FKL524401 FUH524401 GED524401 GNZ524401 GXV524401 HHR524401 HRN524401 IBJ524401 ILF524401 IVB524401 JEX524401 JOT524401 JYP524401 KIL524401 KSH524401 LCD524401 LLZ524401 LVV524401 MFR524401 MPN524401 MZJ524401 NJF524401 NTB524401 OCX524401 OMT524401 OWP524401 PGL524401 PQH524401 QAD524401 QJZ524401 QTV524401 RDR524401 RNN524401 RXJ524401 SHF524401 SRB524401 TAX524401 TKT524401 TUP524401 UEL524401 UOH524401 UYD524401 VHZ524401 VRV524401 WBR524401 WLN524401 WVJ524401 B589936 IX589937 ST589937 ACP589937 AML589937 AWH589937 BGD589937 BPZ589937 BZV589937 CJR589937 CTN589937 DDJ589937 DNF589937 DXB589937 EGX589937 EQT589937 FAP589937 FKL589937 FUH589937 GED589937 GNZ589937 GXV589937 HHR589937 HRN589937 IBJ589937 ILF589937 IVB589937 JEX589937 JOT589937 JYP589937 KIL589937 KSH589937 LCD589937 LLZ589937 LVV589937 MFR589937 MPN589937 MZJ589937 NJF589937 NTB589937 OCX589937 OMT589937 OWP589937 PGL589937 PQH589937 QAD589937 QJZ589937 QTV589937 RDR589937 RNN589937 RXJ589937 SHF589937 SRB589937 TAX589937 TKT589937 TUP589937 UEL589937 UOH589937 UYD589937 VHZ589937 VRV589937 WBR589937 WLN589937 WVJ589937 B655472 IX655473 ST655473 ACP655473 AML655473 AWH655473 BGD655473 BPZ655473 BZV655473 CJR655473 CTN655473 DDJ655473 DNF655473 DXB655473 EGX655473 EQT655473 FAP655473 FKL655473 FUH655473 GED655473 GNZ655473 GXV655473 HHR655473 HRN655473 IBJ655473 ILF655473 IVB655473 JEX655473 JOT655473 JYP655473 KIL655473 KSH655473 LCD655473 LLZ655473 LVV655473 MFR655473 MPN655473 MZJ655473 NJF655473 NTB655473 OCX655473 OMT655473 OWP655473 PGL655473 PQH655473 QAD655473 QJZ655473 QTV655473 RDR655473 RNN655473 RXJ655473 SHF655473 SRB655473 TAX655473 TKT655473 TUP655473 UEL655473 UOH655473 UYD655473 VHZ655473 VRV655473 WBR655473 WLN655473 WVJ655473 B721008 IX721009 ST721009 ACP721009 AML721009 AWH721009 BGD721009 BPZ721009 BZV721009 CJR721009 CTN721009 DDJ721009 DNF721009 DXB721009 EGX721009 EQT721009 FAP721009 FKL721009 FUH721009 GED721009 GNZ721009 GXV721009 HHR721009 HRN721009 IBJ721009 ILF721009 IVB721009 JEX721009 JOT721009 JYP721009 KIL721009 KSH721009 LCD721009 LLZ721009 LVV721009 MFR721009 MPN721009 MZJ721009 NJF721009 NTB721009 OCX721009 OMT721009 OWP721009 PGL721009 PQH721009 QAD721009 QJZ721009 QTV721009 RDR721009 RNN721009 RXJ721009 SHF721009 SRB721009 TAX721009 TKT721009 TUP721009 UEL721009 UOH721009 UYD721009 VHZ721009 VRV721009 WBR721009 WLN721009 WVJ721009 B786544 IX786545 ST786545 ACP786545 AML786545 AWH786545 BGD786545 BPZ786545 BZV786545 CJR786545 CTN786545 DDJ786545 DNF786545 DXB786545 EGX786545 EQT786545 FAP786545 FKL786545 FUH786545 GED786545 GNZ786545 GXV786545 HHR786545 HRN786545 IBJ786545 ILF786545 IVB786545 JEX786545 JOT786545 JYP786545 KIL786545 KSH786545 LCD786545 LLZ786545 LVV786545 MFR786545 MPN786545 MZJ786545 NJF786545 NTB786545 OCX786545 OMT786545 OWP786545 PGL786545 PQH786545 QAD786545 QJZ786545 QTV786545 RDR786545 RNN786545 RXJ786545 SHF786545 SRB786545 TAX786545 TKT786545 TUP786545 UEL786545 UOH786545 UYD786545 VHZ786545 VRV786545 WBR786545 WLN786545 WVJ786545 B852080 IX852081 ST852081 ACP852081 AML852081 AWH852081 BGD852081 BPZ852081 BZV852081 CJR852081 CTN852081 DDJ852081 DNF852081 DXB852081 EGX852081 EQT852081 FAP852081 FKL852081 FUH852081 GED852081 GNZ852081 GXV852081 HHR852081 HRN852081 IBJ852081 ILF852081 IVB852081 JEX852081 JOT852081 JYP852081 KIL852081 KSH852081 LCD852081 LLZ852081 LVV852081 MFR852081 MPN852081 MZJ852081 NJF852081 NTB852081 OCX852081 OMT852081 OWP852081 PGL852081 PQH852081 QAD852081 QJZ852081 QTV852081 RDR852081 RNN852081 RXJ852081 SHF852081 SRB852081 TAX852081 TKT852081 TUP852081 UEL852081 UOH852081 UYD852081 VHZ852081 VRV852081 WBR852081 WLN852081 WVJ852081 B917616 IX917617 ST917617 ACP917617 AML917617 AWH917617 BGD917617 BPZ917617 BZV917617 CJR917617 CTN917617 DDJ917617 DNF917617 DXB917617 EGX917617 EQT917617 FAP917617 FKL917617 FUH917617 GED917617 GNZ917617 GXV917617 HHR917617 HRN917617 IBJ917617 ILF917617 IVB917617 JEX917617 JOT917617 JYP917617 KIL917617 KSH917617 LCD917617 LLZ917617 LVV917617 MFR917617 MPN917617 MZJ917617 NJF917617 NTB917617 OCX917617 OMT917617 OWP917617 PGL917617 PQH917617 QAD917617 QJZ917617 QTV917617 RDR917617 RNN917617 RXJ917617 SHF917617 SRB917617 TAX917617 TKT917617 TUP917617 UEL917617 UOH917617 UYD917617 VHZ917617 VRV917617 WBR917617 WLN917617 WVJ917617 B983152 IX983153 ST983153 ACP983153 AML983153 AWH983153 BGD983153 BPZ983153 BZV983153 CJR983153 CTN983153 DDJ983153 DNF983153 DXB983153 EGX983153 EQT983153 FAP983153 FKL983153 FUH983153 GED983153 GNZ983153 GXV983153 HHR983153 HRN983153 IBJ983153 ILF983153 IVB983153 JEX983153 JOT983153 JYP983153 KIL983153 KSH983153 LCD983153 LLZ983153 LVV983153 MFR983153 MPN983153 MZJ983153 NJF983153 NTB983153 OCX983153 OMT983153 OWP983153 PGL983153 PQH983153 QAD983153 QJZ983153 QTV983153 RDR983153 RNN983153 RXJ983153 SHF983153 SRB983153 TAX983153 TKT983153 TUP983153 UEL983153 UOH983153 UYD983153 VHZ983153 VRV983153 WBR983153 WLN983153 WVJ983153 WVJ983219:WVJ983220 IX51:IX55 ST51:ST55 ACP51:ACP55 AML51:AML55 AWH51:AWH55 BGD51:BGD55 BPZ51:BPZ55 BZV51:BZV55 CJR51:CJR55 CTN51:CTN55 DDJ51:DDJ55 DNF51:DNF55 DXB51:DXB55 EGX51:EGX55 EQT51:EQT55 FAP51:FAP55 FKL51:FKL55 FUH51:FUH55 GED51:GED55 GNZ51:GNZ55 GXV51:GXV55 HHR51:HHR55 HRN51:HRN55 IBJ51:IBJ55 ILF51:ILF55 IVB51:IVB55 JEX51:JEX55 JOT51:JOT55 JYP51:JYP55 KIL51:KIL55 KSH51:KSH55 LCD51:LCD55 LLZ51:LLZ55 LVV51:LVV55 MFR51:MFR55 MPN51:MPN55 MZJ51:MZJ55 NJF51:NJF55 NTB51:NTB55 OCX51:OCX55 OMT51:OMT55 OWP51:OWP55 PGL51:PGL55 PQH51:PQH55 QAD51:QAD55 QJZ51:QJZ55 QTV51:QTV55 RDR51:RDR55 RNN51:RNN55 RXJ51:RXJ55 SHF51:SHF55 SRB51:SRB55 TAX51:TAX55 TKT51:TKT55 TUP51:TUP55 UEL51:UEL55 UOH51:UOH55 UYD51:UYD55 VHZ51:VHZ55 VRV51:VRV55 WBR51:WBR55 WLN51:WLN55 WVJ51:WVJ55 B65595 IX65596 ST65596 ACP65596 AML65596 AWH65596 BGD65596 BPZ65596 BZV65596 CJR65596 CTN65596 DDJ65596 DNF65596 DXB65596 EGX65596 EQT65596 FAP65596 FKL65596 FUH65596 GED65596 GNZ65596 GXV65596 HHR65596 HRN65596 IBJ65596 ILF65596 IVB65596 JEX65596 JOT65596 JYP65596 KIL65596 KSH65596 LCD65596 LLZ65596 LVV65596 MFR65596 MPN65596 MZJ65596 NJF65596 NTB65596 OCX65596 OMT65596 OWP65596 PGL65596 PQH65596 QAD65596 QJZ65596 QTV65596 RDR65596 RNN65596 RXJ65596 SHF65596 SRB65596 TAX65596 TKT65596 TUP65596 UEL65596 UOH65596 UYD65596 VHZ65596 VRV65596 WBR65596 WLN65596 WVJ65596 B131131 IX131132 ST131132 ACP131132 AML131132 AWH131132 BGD131132 BPZ131132 BZV131132 CJR131132 CTN131132 DDJ131132 DNF131132 DXB131132 EGX131132 EQT131132 FAP131132 FKL131132 FUH131132 GED131132 GNZ131132 GXV131132 HHR131132 HRN131132 IBJ131132 ILF131132 IVB131132 JEX131132 JOT131132 JYP131132 KIL131132 KSH131132 LCD131132 LLZ131132 LVV131132 MFR131132 MPN131132 MZJ131132 NJF131132 NTB131132 OCX131132 OMT131132 OWP131132 PGL131132 PQH131132 QAD131132 QJZ131132 QTV131132 RDR131132 RNN131132 RXJ131132 SHF131132 SRB131132 TAX131132 TKT131132 TUP131132 UEL131132 UOH131132 UYD131132 VHZ131132 VRV131132 WBR131132 WLN131132 WVJ131132 B196667 IX196668 ST196668 ACP196668 AML196668 AWH196668 BGD196668 BPZ196668 BZV196668 CJR196668 CTN196668 DDJ196668 DNF196668 DXB196668 EGX196668 EQT196668 FAP196668 FKL196668 FUH196668 GED196668 GNZ196668 GXV196668 HHR196668 HRN196668 IBJ196668 ILF196668 IVB196668 JEX196668 JOT196668 JYP196668 KIL196668 KSH196668 LCD196668 LLZ196668 LVV196668 MFR196668 MPN196668 MZJ196668 NJF196668 NTB196668 OCX196668 OMT196668 OWP196668 PGL196668 PQH196668 QAD196668 QJZ196668 QTV196668 RDR196668 RNN196668 RXJ196668 SHF196668 SRB196668 TAX196668 TKT196668 TUP196668 UEL196668 UOH196668 UYD196668 VHZ196668 VRV196668 WBR196668 WLN196668 WVJ196668 B262203 IX262204 ST262204 ACP262204 AML262204 AWH262204 BGD262204 BPZ262204 BZV262204 CJR262204 CTN262204 DDJ262204 DNF262204 DXB262204 EGX262204 EQT262204 FAP262204 FKL262204 FUH262204 GED262204 GNZ262204 GXV262204 HHR262204 HRN262204 IBJ262204 ILF262204 IVB262204 JEX262204 JOT262204 JYP262204 KIL262204 KSH262204 LCD262204 LLZ262204 LVV262204 MFR262204 MPN262204 MZJ262204 NJF262204 NTB262204 OCX262204 OMT262204 OWP262204 PGL262204 PQH262204 QAD262204 QJZ262204 QTV262204 RDR262204 RNN262204 RXJ262204 SHF262204 SRB262204 TAX262204 TKT262204 TUP262204 UEL262204 UOH262204 UYD262204 VHZ262204 VRV262204 WBR262204 WLN262204 WVJ262204 B327739 IX327740 ST327740 ACP327740 AML327740 AWH327740 BGD327740 BPZ327740 BZV327740 CJR327740 CTN327740 DDJ327740 DNF327740 DXB327740 EGX327740 EQT327740 FAP327740 FKL327740 FUH327740 GED327740 GNZ327740 GXV327740 HHR327740 HRN327740 IBJ327740 ILF327740 IVB327740 JEX327740 JOT327740 JYP327740 KIL327740 KSH327740 LCD327740 LLZ327740 LVV327740 MFR327740 MPN327740 MZJ327740 NJF327740 NTB327740 OCX327740 OMT327740 OWP327740 PGL327740 PQH327740 QAD327740 QJZ327740 QTV327740 RDR327740 RNN327740 RXJ327740 SHF327740 SRB327740 TAX327740 TKT327740 TUP327740 UEL327740 UOH327740 UYD327740 VHZ327740 VRV327740 WBR327740 WLN327740 WVJ327740 B393275 IX393276 ST393276 ACP393276 AML393276 AWH393276 BGD393276 BPZ393276 BZV393276 CJR393276 CTN393276 DDJ393276 DNF393276 DXB393276 EGX393276 EQT393276 FAP393276 FKL393276 FUH393276 GED393276 GNZ393276 GXV393276 HHR393276 HRN393276 IBJ393276 ILF393276 IVB393276 JEX393276 JOT393276 JYP393276 KIL393276 KSH393276 LCD393276 LLZ393276 LVV393276 MFR393276 MPN393276 MZJ393276 NJF393276 NTB393276 OCX393276 OMT393276 OWP393276 PGL393276 PQH393276 QAD393276 QJZ393276 QTV393276 RDR393276 RNN393276 RXJ393276 SHF393276 SRB393276 TAX393276 TKT393276 TUP393276 UEL393276 UOH393276 UYD393276 VHZ393276 VRV393276 WBR393276 WLN393276 WVJ393276 B458811 IX458812 ST458812 ACP458812 AML458812 AWH458812 BGD458812 BPZ458812 BZV458812 CJR458812 CTN458812 DDJ458812 DNF458812 DXB458812 EGX458812 EQT458812 FAP458812 FKL458812 FUH458812 GED458812 GNZ458812 GXV458812 HHR458812 HRN458812 IBJ458812 ILF458812 IVB458812 JEX458812 JOT458812 JYP458812 KIL458812 KSH458812 LCD458812 LLZ458812 LVV458812 MFR458812 MPN458812 MZJ458812 NJF458812 NTB458812 OCX458812 OMT458812 OWP458812 PGL458812 PQH458812 QAD458812 QJZ458812 QTV458812 RDR458812 RNN458812 RXJ458812 SHF458812 SRB458812 TAX458812 TKT458812 TUP458812 UEL458812 UOH458812 UYD458812 VHZ458812 VRV458812 WBR458812 WLN458812 WVJ458812 B524347 IX524348 ST524348 ACP524348 AML524348 AWH524348 BGD524348 BPZ524348 BZV524348 CJR524348 CTN524348 DDJ524348 DNF524348 DXB524348 EGX524348 EQT524348 FAP524348 FKL524348 FUH524348 GED524348 GNZ524348 GXV524348 HHR524348 HRN524348 IBJ524348 ILF524348 IVB524348 JEX524348 JOT524348 JYP524348 KIL524348 KSH524348 LCD524348 LLZ524348 LVV524348 MFR524348 MPN524348 MZJ524348 NJF524348 NTB524348 OCX524348 OMT524348 OWP524348 PGL524348 PQH524348 QAD524348 QJZ524348 QTV524348 RDR524348 RNN524348 RXJ524348 SHF524348 SRB524348 TAX524348 TKT524348 TUP524348 UEL524348 UOH524348 UYD524348 VHZ524348 VRV524348 WBR524348 WLN524348 WVJ524348 B589883 IX589884 ST589884 ACP589884 AML589884 AWH589884 BGD589884 BPZ589884 BZV589884 CJR589884 CTN589884 DDJ589884 DNF589884 DXB589884 EGX589884 EQT589884 FAP589884 FKL589884 FUH589884 GED589884 GNZ589884 GXV589884 HHR589884 HRN589884 IBJ589884 ILF589884 IVB589884 JEX589884 JOT589884 JYP589884 KIL589884 KSH589884 LCD589884 LLZ589884 LVV589884 MFR589884 MPN589884 MZJ589884 NJF589884 NTB589884 OCX589884 OMT589884 OWP589884 PGL589884 PQH589884 QAD589884 QJZ589884 QTV589884 RDR589884 RNN589884 RXJ589884 SHF589884 SRB589884 TAX589884 TKT589884 TUP589884 UEL589884 UOH589884 UYD589884 VHZ589884 VRV589884 WBR589884 WLN589884 WVJ589884 B655419 IX655420 ST655420 ACP655420 AML655420 AWH655420 BGD655420 BPZ655420 BZV655420 CJR655420 CTN655420 DDJ655420 DNF655420 DXB655420 EGX655420 EQT655420 FAP655420 FKL655420 FUH655420 GED655420 GNZ655420 GXV655420 HHR655420 HRN655420 IBJ655420 ILF655420 IVB655420 JEX655420 JOT655420 JYP655420 KIL655420 KSH655420 LCD655420 LLZ655420 LVV655420 MFR655420 MPN655420 MZJ655420 NJF655420 NTB655420 OCX655420 OMT655420 OWP655420 PGL655420 PQH655420 QAD655420 QJZ655420 QTV655420 RDR655420 RNN655420 RXJ655420 SHF655420 SRB655420 TAX655420 TKT655420 TUP655420 UEL655420 UOH655420 UYD655420 VHZ655420 VRV655420 WBR655420 WLN655420 WVJ655420 B720955 IX720956 ST720956 ACP720956 AML720956 AWH720956 BGD720956 BPZ720956 BZV720956 CJR720956 CTN720956 DDJ720956 DNF720956 DXB720956 EGX720956 EQT720956 FAP720956 FKL720956 FUH720956 GED720956 GNZ720956 GXV720956 HHR720956 HRN720956 IBJ720956 ILF720956 IVB720956 JEX720956 JOT720956 JYP720956 KIL720956 KSH720956 LCD720956 LLZ720956 LVV720956 MFR720956 MPN720956 MZJ720956 NJF720956 NTB720956 OCX720956 OMT720956 OWP720956 PGL720956 PQH720956 QAD720956 QJZ720956 QTV720956 RDR720956 RNN720956 RXJ720956 SHF720956 SRB720956 TAX720956 TKT720956 TUP720956 UEL720956 UOH720956 UYD720956 VHZ720956 VRV720956 WBR720956 WLN720956 WVJ720956 B786491 IX786492 ST786492 ACP786492 AML786492 AWH786492 BGD786492 BPZ786492 BZV786492 CJR786492 CTN786492 DDJ786492 DNF786492 DXB786492 EGX786492 EQT786492 FAP786492 FKL786492 FUH786492 GED786492 GNZ786492 GXV786492 HHR786492 HRN786492 IBJ786492 ILF786492 IVB786492 JEX786492 JOT786492 JYP786492 KIL786492 KSH786492 LCD786492 LLZ786492 LVV786492 MFR786492 MPN786492 MZJ786492 NJF786492 NTB786492 OCX786492 OMT786492 OWP786492 PGL786492 PQH786492 QAD786492 QJZ786492 QTV786492 RDR786492 RNN786492 RXJ786492 SHF786492 SRB786492 TAX786492 TKT786492 TUP786492 UEL786492 UOH786492 UYD786492 VHZ786492 VRV786492 WBR786492 WLN786492 WVJ786492 B852027 IX852028 ST852028 ACP852028 AML852028 AWH852028 BGD852028 BPZ852028 BZV852028 CJR852028 CTN852028 DDJ852028 DNF852028 DXB852028 EGX852028 EQT852028 FAP852028 FKL852028 FUH852028 GED852028 GNZ852028 GXV852028 HHR852028 HRN852028 IBJ852028 ILF852028 IVB852028 JEX852028 JOT852028 JYP852028 KIL852028 KSH852028 LCD852028 LLZ852028 LVV852028 MFR852028 MPN852028 MZJ852028 NJF852028 NTB852028 OCX852028 OMT852028 OWP852028 PGL852028 PQH852028 QAD852028 QJZ852028 QTV852028 RDR852028 RNN852028 RXJ852028 SHF852028 SRB852028 TAX852028 TKT852028 TUP852028 UEL852028 UOH852028 UYD852028 VHZ852028 VRV852028 WBR852028 WLN852028 WVJ852028 B917563 IX917564 ST917564 ACP917564 AML917564 AWH917564 BGD917564 BPZ917564 BZV917564 CJR917564 CTN917564 DDJ917564 DNF917564 DXB917564 EGX917564 EQT917564 FAP917564 FKL917564 FUH917564 GED917564 GNZ917564 GXV917564 HHR917564 HRN917564 IBJ917564 ILF917564 IVB917564 JEX917564 JOT917564 JYP917564 KIL917564 KSH917564 LCD917564 LLZ917564 LVV917564 MFR917564 MPN917564 MZJ917564 NJF917564 NTB917564 OCX917564 OMT917564 OWP917564 PGL917564 PQH917564 QAD917564 QJZ917564 QTV917564 RDR917564 RNN917564 RXJ917564 SHF917564 SRB917564 TAX917564 TKT917564 TUP917564 UEL917564 UOH917564 UYD917564 VHZ917564 VRV917564 WBR917564 WLN917564 WVJ917564 B983099 IX983100 ST983100 ACP983100 AML983100 AWH983100 BGD983100 BPZ983100 BZV983100 CJR983100 CTN983100 DDJ983100 DNF983100 DXB983100 EGX983100 EQT983100 FAP983100 FKL983100 FUH983100 GED983100 GNZ983100 GXV983100 HHR983100 HRN983100 IBJ983100 ILF983100 IVB983100 JEX983100 JOT983100 JYP983100 KIL983100 KSH983100 LCD983100 LLZ983100 LVV983100 MFR983100 MPN983100 MZJ983100 NJF983100 NTB983100 OCX983100 OMT983100 OWP983100 PGL983100 PQH983100 QAD983100 QJZ983100 QTV983100 RDR983100 RNN983100 RXJ983100 SHF983100 SRB983100 TAX983100 TKT983100 TUP983100 UEL983100 UOH983100 UYD983100 VHZ983100 VRV983100 WBR983100 WLN983100 WVJ983100 B188:B189 IX189:IX190 ST189:ST190 ACP189:ACP190 AML189:AML190 AWH189:AWH190 BGD189:BGD190 BPZ189:BPZ190 BZV189:BZV190 CJR189:CJR190 CTN189:CTN190 DDJ189:DDJ190 DNF189:DNF190 DXB189:DXB190 EGX189:EGX190 EQT189:EQT190 FAP189:FAP190 FKL189:FKL190 FUH189:FUH190 GED189:GED190 GNZ189:GNZ190 GXV189:GXV190 HHR189:HHR190 HRN189:HRN190 IBJ189:IBJ190 ILF189:ILF190 IVB189:IVB190 JEX189:JEX190 JOT189:JOT190 JYP189:JYP190 KIL189:KIL190 KSH189:KSH190 LCD189:LCD190 LLZ189:LLZ190 LVV189:LVV190 MFR189:MFR190 MPN189:MPN190 MZJ189:MZJ190 NJF189:NJF190 NTB189:NTB190 OCX189:OCX190 OMT189:OMT190 OWP189:OWP190 PGL189:PGL190 PQH189:PQH190 QAD189:QAD190 QJZ189:QJZ190 QTV189:QTV190 RDR189:RDR190 RNN189:RNN190 RXJ189:RXJ190 SHF189:SHF190 SRB189:SRB190 TAX189:TAX190 TKT189:TKT190 TUP189:TUP190 UEL189:UEL190 UOH189:UOH190 UYD189:UYD190 VHZ189:VHZ190 VRV189:VRV190 WBR189:WBR190 WLN189:WLN190 WVJ189:WVJ190 B65724:B65725 IX65725:IX65726 ST65725:ST65726 ACP65725:ACP65726 AML65725:AML65726 AWH65725:AWH65726 BGD65725:BGD65726 BPZ65725:BPZ65726 BZV65725:BZV65726 CJR65725:CJR65726 CTN65725:CTN65726 DDJ65725:DDJ65726 DNF65725:DNF65726 DXB65725:DXB65726 EGX65725:EGX65726 EQT65725:EQT65726 FAP65725:FAP65726 FKL65725:FKL65726 FUH65725:FUH65726 GED65725:GED65726 GNZ65725:GNZ65726 GXV65725:GXV65726 HHR65725:HHR65726 HRN65725:HRN65726 IBJ65725:IBJ65726 ILF65725:ILF65726 IVB65725:IVB65726 JEX65725:JEX65726 JOT65725:JOT65726 JYP65725:JYP65726 KIL65725:KIL65726 KSH65725:KSH65726 LCD65725:LCD65726 LLZ65725:LLZ65726 LVV65725:LVV65726 MFR65725:MFR65726 MPN65725:MPN65726 MZJ65725:MZJ65726 NJF65725:NJF65726 NTB65725:NTB65726 OCX65725:OCX65726 OMT65725:OMT65726 OWP65725:OWP65726 PGL65725:PGL65726 PQH65725:PQH65726 QAD65725:QAD65726 QJZ65725:QJZ65726 QTV65725:QTV65726 RDR65725:RDR65726 RNN65725:RNN65726 RXJ65725:RXJ65726 SHF65725:SHF65726 SRB65725:SRB65726 TAX65725:TAX65726 TKT65725:TKT65726 TUP65725:TUP65726 UEL65725:UEL65726 UOH65725:UOH65726 UYD65725:UYD65726 VHZ65725:VHZ65726 VRV65725:VRV65726 WBR65725:WBR65726 WLN65725:WLN65726 WVJ65725:WVJ65726 B131260:B131261 IX131261:IX131262 ST131261:ST131262 ACP131261:ACP131262 AML131261:AML131262 AWH131261:AWH131262 BGD131261:BGD131262 BPZ131261:BPZ131262 BZV131261:BZV131262 CJR131261:CJR131262 CTN131261:CTN131262 DDJ131261:DDJ131262 DNF131261:DNF131262 DXB131261:DXB131262 EGX131261:EGX131262 EQT131261:EQT131262 FAP131261:FAP131262 FKL131261:FKL131262 FUH131261:FUH131262 GED131261:GED131262 GNZ131261:GNZ131262 GXV131261:GXV131262 HHR131261:HHR131262 HRN131261:HRN131262 IBJ131261:IBJ131262 ILF131261:ILF131262 IVB131261:IVB131262 JEX131261:JEX131262 JOT131261:JOT131262 JYP131261:JYP131262 KIL131261:KIL131262 KSH131261:KSH131262 LCD131261:LCD131262 LLZ131261:LLZ131262 LVV131261:LVV131262 MFR131261:MFR131262 MPN131261:MPN131262 MZJ131261:MZJ131262 NJF131261:NJF131262 NTB131261:NTB131262 OCX131261:OCX131262 OMT131261:OMT131262 OWP131261:OWP131262 PGL131261:PGL131262 PQH131261:PQH131262 QAD131261:QAD131262 QJZ131261:QJZ131262 QTV131261:QTV131262 RDR131261:RDR131262 RNN131261:RNN131262 RXJ131261:RXJ131262 SHF131261:SHF131262 SRB131261:SRB131262 TAX131261:TAX131262 TKT131261:TKT131262 TUP131261:TUP131262 UEL131261:UEL131262 UOH131261:UOH131262 UYD131261:UYD131262 VHZ131261:VHZ131262 VRV131261:VRV131262 WBR131261:WBR131262 WLN131261:WLN131262 WVJ131261:WVJ131262 B196796:B196797 IX196797:IX196798 ST196797:ST196798 ACP196797:ACP196798 AML196797:AML196798 AWH196797:AWH196798 BGD196797:BGD196798 BPZ196797:BPZ196798 BZV196797:BZV196798 CJR196797:CJR196798 CTN196797:CTN196798 DDJ196797:DDJ196798 DNF196797:DNF196798 DXB196797:DXB196798 EGX196797:EGX196798 EQT196797:EQT196798 FAP196797:FAP196798 FKL196797:FKL196798 FUH196797:FUH196798 GED196797:GED196798 GNZ196797:GNZ196798 GXV196797:GXV196798 HHR196797:HHR196798 HRN196797:HRN196798 IBJ196797:IBJ196798 ILF196797:ILF196798 IVB196797:IVB196798 JEX196797:JEX196798 JOT196797:JOT196798 JYP196797:JYP196798 KIL196797:KIL196798 KSH196797:KSH196798 LCD196797:LCD196798 LLZ196797:LLZ196798 LVV196797:LVV196798 MFR196797:MFR196798 MPN196797:MPN196798 MZJ196797:MZJ196798 NJF196797:NJF196798 NTB196797:NTB196798 OCX196797:OCX196798 OMT196797:OMT196798 OWP196797:OWP196798 PGL196797:PGL196798 PQH196797:PQH196798 QAD196797:QAD196798 QJZ196797:QJZ196798 QTV196797:QTV196798 RDR196797:RDR196798 RNN196797:RNN196798 RXJ196797:RXJ196798 SHF196797:SHF196798 SRB196797:SRB196798 TAX196797:TAX196798 TKT196797:TKT196798 TUP196797:TUP196798 UEL196797:UEL196798 UOH196797:UOH196798 UYD196797:UYD196798 VHZ196797:VHZ196798 VRV196797:VRV196798 WBR196797:WBR196798 WLN196797:WLN196798 WVJ196797:WVJ196798 B262332:B262333 IX262333:IX262334 ST262333:ST262334 ACP262333:ACP262334 AML262333:AML262334 AWH262333:AWH262334 BGD262333:BGD262334 BPZ262333:BPZ262334 BZV262333:BZV262334 CJR262333:CJR262334 CTN262333:CTN262334 DDJ262333:DDJ262334 DNF262333:DNF262334 DXB262333:DXB262334 EGX262333:EGX262334 EQT262333:EQT262334 FAP262333:FAP262334 FKL262333:FKL262334 FUH262333:FUH262334 GED262333:GED262334 GNZ262333:GNZ262334 GXV262333:GXV262334 HHR262333:HHR262334 HRN262333:HRN262334 IBJ262333:IBJ262334 ILF262333:ILF262334 IVB262333:IVB262334 JEX262333:JEX262334 JOT262333:JOT262334 JYP262333:JYP262334 KIL262333:KIL262334 KSH262333:KSH262334 LCD262333:LCD262334 LLZ262333:LLZ262334 LVV262333:LVV262334 MFR262333:MFR262334 MPN262333:MPN262334 MZJ262333:MZJ262334 NJF262333:NJF262334 NTB262333:NTB262334 OCX262333:OCX262334 OMT262333:OMT262334 OWP262333:OWP262334 PGL262333:PGL262334 PQH262333:PQH262334 QAD262333:QAD262334 QJZ262333:QJZ262334 QTV262333:QTV262334 RDR262333:RDR262334 RNN262333:RNN262334 RXJ262333:RXJ262334 SHF262333:SHF262334 SRB262333:SRB262334 TAX262333:TAX262334 TKT262333:TKT262334 TUP262333:TUP262334 UEL262333:UEL262334 UOH262333:UOH262334 UYD262333:UYD262334 VHZ262333:VHZ262334 VRV262333:VRV262334 WBR262333:WBR262334 WLN262333:WLN262334 WVJ262333:WVJ262334 B327868:B327869 IX327869:IX327870 ST327869:ST327870 ACP327869:ACP327870 AML327869:AML327870 AWH327869:AWH327870 BGD327869:BGD327870 BPZ327869:BPZ327870 BZV327869:BZV327870 CJR327869:CJR327870 CTN327869:CTN327870 DDJ327869:DDJ327870 DNF327869:DNF327870 DXB327869:DXB327870 EGX327869:EGX327870 EQT327869:EQT327870 FAP327869:FAP327870 FKL327869:FKL327870 FUH327869:FUH327870 GED327869:GED327870 GNZ327869:GNZ327870 GXV327869:GXV327870 HHR327869:HHR327870 HRN327869:HRN327870 IBJ327869:IBJ327870 ILF327869:ILF327870 IVB327869:IVB327870 JEX327869:JEX327870 JOT327869:JOT327870 JYP327869:JYP327870 KIL327869:KIL327870 KSH327869:KSH327870 LCD327869:LCD327870 LLZ327869:LLZ327870 LVV327869:LVV327870 MFR327869:MFR327870 MPN327869:MPN327870 MZJ327869:MZJ327870 NJF327869:NJF327870 NTB327869:NTB327870 OCX327869:OCX327870 OMT327869:OMT327870 OWP327869:OWP327870 PGL327869:PGL327870 PQH327869:PQH327870 QAD327869:QAD327870 QJZ327869:QJZ327870 QTV327869:QTV327870 RDR327869:RDR327870 RNN327869:RNN327870 RXJ327869:RXJ327870 SHF327869:SHF327870 SRB327869:SRB327870 TAX327869:TAX327870 TKT327869:TKT327870 TUP327869:TUP327870 UEL327869:UEL327870 UOH327869:UOH327870 UYD327869:UYD327870 VHZ327869:VHZ327870 VRV327869:VRV327870 WBR327869:WBR327870 WLN327869:WLN327870 WVJ327869:WVJ327870 B393404:B393405 IX393405:IX393406 ST393405:ST393406 ACP393405:ACP393406 AML393405:AML393406 AWH393405:AWH393406 BGD393405:BGD393406 BPZ393405:BPZ393406 BZV393405:BZV393406 CJR393405:CJR393406 CTN393405:CTN393406 DDJ393405:DDJ393406 DNF393405:DNF393406 DXB393405:DXB393406 EGX393405:EGX393406 EQT393405:EQT393406 FAP393405:FAP393406 FKL393405:FKL393406 FUH393405:FUH393406 GED393405:GED393406 GNZ393405:GNZ393406 GXV393405:GXV393406 HHR393405:HHR393406 HRN393405:HRN393406 IBJ393405:IBJ393406 ILF393405:ILF393406 IVB393405:IVB393406 JEX393405:JEX393406 JOT393405:JOT393406 JYP393405:JYP393406 KIL393405:KIL393406 KSH393405:KSH393406 LCD393405:LCD393406 LLZ393405:LLZ393406 LVV393405:LVV393406 MFR393405:MFR393406 MPN393405:MPN393406 MZJ393405:MZJ393406 NJF393405:NJF393406 NTB393405:NTB393406 OCX393405:OCX393406 OMT393405:OMT393406 OWP393405:OWP393406 PGL393405:PGL393406 PQH393405:PQH393406 QAD393405:QAD393406 QJZ393405:QJZ393406 QTV393405:QTV393406 RDR393405:RDR393406 RNN393405:RNN393406 RXJ393405:RXJ393406 SHF393405:SHF393406 SRB393405:SRB393406 TAX393405:TAX393406 TKT393405:TKT393406 TUP393405:TUP393406 UEL393405:UEL393406 UOH393405:UOH393406 UYD393405:UYD393406 VHZ393405:VHZ393406 VRV393405:VRV393406 WBR393405:WBR393406 WLN393405:WLN393406 WVJ393405:WVJ393406 B458940:B458941 IX458941:IX458942 ST458941:ST458942 ACP458941:ACP458942 AML458941:AML458942 AWH458941:AWH458942 BGD458941:BGD458942 BPZ458941:BPZ458942 BZV458941:BZV458942 CJR458941:CJR458942 CTN458941:CTN458942 DDJ458941:DDJ458942 DNF458941:DNF458942 DXB458941:DXB458942 EGX458941:EGX458942 EQT458941:EQT458942 FAP458941:FAP458942 FKL458941:FKL458942 FUH458941:FUH458942 GED458941:GED458942 GNZ458941:GNZ458942 GXV458941:GXV458942 HHR458941:HHR458942 HRN458941:HRN458942 IBJ458941:IBJ458942 ILF458941:ILF458942 IVB458941:IVB458942 JEX458941:JEX458942 JOT458941:JOT458942 JYP458941:JYP458942 KIL458941:KIL458942 KSH458941:KSH458942 LCD458941:LCD458942 LLZ458941:LLZ458942 LVV458941:LVV458942 MFR458941:MFR458942 MPN458941:MPN458942 MZJ458941:MZJ458942 NJF458941:NJF458942 NTB458941:NTB458942 OCX458941:OCX458942 OMT458941:OMT458942 OWP458941:OWP458942 PGL458941:PGL458942 PQH458941:PQH458942 QAD458941:QAD458942 QJZ458941:QJZ458942 QTV458941:QTV458942 RDR458941:RDR458942 RNN458941:RNN458942 RXJ458941:RXJ458942 SHF458941:SHF458942 SRB458941:SRB458942 TAX458941:TAX458942 TKT458941:TKT458942 TUP458941:TUP458942 UEL458941:UEL458942 UOH458941:UOH458942 UYD458941:UYD458942 VHZ458941:VHZ458942 VRV458941:VRV458942 WBR458941:WBR458942 WLN458941:WLN458942 WVJ458941:WVJ458942 B524476:B524477 IX524477:IX524478 ST524477:ST524478 ACP524477:ACP524478 AML524477:AML524478 AWH524477:AWH524478 BGD524477:BGD524478 BPZ524477:BPZ524478 BZV524477:BZV524478 CJR524477:CJR524478 CTN524477:CTN524478 DDJ524477:DDJ524478 DNF524477:DNF524478 DXB524477:DXB524478 EGX524477:EGX524478 EQT524477:EQT524478 FAP524477:FAP524478 FKL524477:FKL524478 FUH524477:FUH524478 GED524477:GED524478 GNZ524477:GNZ524478 GXV524477:GXV524478 HHR524477:HHR524478 HRN524477:HRN524478 IBJ524477:IBJ524478 ILF524477:ILF524478 IVB524477:IVB524478 JEX524477:JEX524478 JOT524477:JOT524478 JYP524477:JYP524478 KIL524477:KIL524478 KSH524477:KSH524478 LCD524477:LCD524478 LLZ524477:LLZ524478 LVV524477:LVV524478 MFR524477:MFR524478 MPN524477:MPN524478 MZJ524477:MZJ524478 NJF524477:NJF524478 NTB524477:NTB524478 OCX524477:OCX524478 OMT524477:OMT524478 OWP524477:OWP524478 PGL524477:PGL524478 PQH524477:PQH524478 QAD524477:QAD524478 QJZ524477:QJZ524478 QTV524477:QTV524478 RDR524477:RDR524478 RNN524477:RNN524478 RXJ524477:RXJ524478 SHF524477:SHF524478 SRB524477:SRB524478 TAX524477:TAX524478 TKT524477:TKT524478 TUP524477:TUP524478 UEL524477:UEL524478 UOH524477:UOH524478 UYD524477:UYD524478 VHZ524477:VHZ524478 VRV524477:VRV524478 WBR524477:WBR524478 WLN524477:WLN524478 WVJ524477:WVJ524478 B590012:B590013 IX590013:IX590014 ST590013:ST590014 ACP590013:ACP590014 AML590013:AML590014 AWH590013:AWH590014 BGD590013:BGD590014 BPZ590013:BPZ590014 BZV590013:BZV590014 CJR590013:CJR590014 CTN590013:CTN590014 DDJ590013:DDJ590014 DNF590013:DNF590014 DXB590013:DXB590014 EGX590013:EGX590014 EQT590013:EQT590014 FAP590013:FAP590014 FKL590013:FKL590014 FUH590013:FUH590014 GED590013:GED590014 GNZ590013:GNZ590014 GXV590013:GXV590014 HHR590013:HHR590014 HRN590013:HRN590014 IBJ590013:IBJ590014 ILF590013:ILF590014 IVB590013:IVB590014 JEX590013:JEX590014 JOT590013:JOT590014 JYP590013:JYP590014 KIL590013:KIL590014 KSH590013:KSH590014 LCD590013:LCD590014 LLZ590013:LLZ590014 LVV590013:LVV590014 MFR590013:MFR590014 MPN590013:MPN590014 MZJ590013:MZJ590014 NJF590013:NJF590014 NTB590013:NTB590014 OCX590013:OCX590014 OMT590013:OMT590014 OWP590013:OWP590014 PGL590013:PGL590014 PQH590013:PQH590014 QAD590013:QAD590014 QJZ590013:QJZ590014 QTV590013:QTV590014 RDR590013:RDR590014 RNN590013:RNN590014 RXJ590013:RXJ590014 SHF590013:SHF590014 SRB590013:SRB590014 TAX590013:TAX590014 TKT590013:TKT590014 TUP590013:TUP590014 UEL590013:UEL590014 UOH590013:UOH590014 UYD590013:UYD590014 VHZ590013:VHZ590014 VRV590013:VRV590014 WBR590013:WBR590014 WLN590013:WLN590014 WVJ590013:WVJ590014 B655548:B655549 IX655549:IX655550 ST655549:ST655550 ACP655549:ACP655550 AML655549:AML655550 AWH655549:AWH655550 BGD655549:BGD655550 BPZ655549:BPZ655550 BZV655549:BZV655550 CJR655549:CJR655550 CTN655549:CTN655550 DDJ655549:DDJ655550 DNF655549:DNF655550 DXB655549:DXB655550 EGX655549:EGX655550 EQT655549:EQT655550 FAP655549:FAP655550 FKL655549:FKL655550 FUH655549:FUH655550 GED655549:GED655550 GNZ655549:GNZ655550 GXV655549:GXV655550 HHR655549:HHR655550 HRN655549:HRN655550 IBJ655549:IBJ655550 ILF655549:ILF655550 IVB655549:IVB655550 JEX655549:JEX655550 JOT655549:JOT655550 JYP655549:JYP655550 KIL655549:KIL655550 KSH655549:KSH655550 LCD655549:LCD655550 LLZ655549:LLZ655550 LVV655549:LVV655550 MFR655549:MFR655550 MPN655549:MPN655550 MZJ655549:MZJ655550 NJF655549:NJF655550 NTB655549:NTB655550 OCX655549:OCX655550 OMT655549:OMT655550 OWP655549:OWP655550 PGL655549:PGL655550 PQH655549:PQH655550 QAD655549:QAD655550 QJZ655549:QJZ655550 QTV655549:QTV655550 RDR655549:RDR655550 RNN655549:RNN655550 RXJ655549:RXJ655550 SHF655549:SHF655550 SRB655549:SRB655550 TAX655549:TAX655550 TKT655549:TKT655550 TUP655549:TUP655550 UEL655549:UEL655550 UOH655549:UOH655550 UYD655549:UYD655550 VHZ655549:VHZ655550 VRV655549:VRV655550 WBR655549:WBR655550 WLN655549:WLN655550 WVJ655549:WVJ655550 B721084:B721085 IX721085:IX721086 ST721085:ST721086 ACP721085:ACP721086 AML721085:AML721086 AWH721085:AWH721086 BGD721085:BGD721086 BPZ721085:BPZ721086 BZV721085:BZV721086 CJR721085:CJR721086 CTN721085:CTN721086 DDJ721085:DDJ721086 DNF721085:DNF721086 DXB721085:DXB721086 EGX721085:EGX721086 EQT721085:EQT721086 FAP721085:FAP721086 FKL721085:FKL721086 FUH721085:FUH721086 GED721085:GED721086 GNZ721085:GNZ721086 GXV721085:GXV721086 HHR721085:HHR721086 HRN721085:HRN721086 IBJ721085:IBJ721086 ILF721085:ILF721086 IVB721085:IVB721086 JEX721085:JEX721086 JOT721085:JOT721086 JYP721085:JYP721086 KIL721085:KIL721086 KSH721085:KSH721086 LCD721085:LCD721086 LLZ721085:LLZ721086 LVV721085:LVV721086 MFR721085:MFR721086 MPN721085:MPN721086 MZJ721085:MZJ721086 NJF721085:NJF721086 NTB721085:NTB721086 OCX721085:OCX721086 OMT721085:OMT721086 OWP721085:OWP721086 PGL721085:PGL721086 PQH721085:PQH721086 QAD721085:QAD721086 QJZ721085:QJZ721086 QTV721085:QTV721086 RDR721085:RDR721086 RNN721085:RNN721086 RXJ721085:RXJ721086 SHF721085:SHF721086 SRB721085:SRB721086 TAX721085:TAX721086 TKT721085:TKT721086 TUP721085:TUP721086 UEL721085:UEL721086 UOH721085:UOH721086 UYD721085:UYD721086 VHZ721085:VHZ721086 VRV721085:VRV721086 WBR721085:WBR721086 WLN721085:WLN721086 WVJ721085:WVJ721086 B786620:B786621 IX786621:IX786622 ST786621:ST786622 ACP786621:ACP786622 AML786621:AML786622 AWH786621:AWH786622 BGD786621:BGD786622 BPZ786621:BPZ786622 BZV786621:BZV786622 CJR786621:CJR786622 CTN786621:CTN786622 DDJ786621:DDJ786622 DNF786621:DNF786622 DXB786621:DXB786622 EGX786621:EGX786622 EQT786621:EQT786622 FAP786621:FAP786622 FKL786621:FKL786622 FUH786621:FUH786622 GED786621:GED786622 GNZ786621:GNZ786622 GXV786621:GXV786622 HHR786621:HHR786622 HRN786621:HRN786622 IBJ786621:IBJ786622 ILF786621:ILF786622 IVB786621:IVB786622 JEX786621:JEX786622 JOT786621:JOT786622 JYP786621:JYP786622 KIL786621:KIL786622 KSH786621:KSH786622 LCD786621:LCD786622 LLZ786621:LLZ786622 LVV786621:LVV786622 MFR786621:MFR786622 MPN786621:MPN786622 MZJ786621:MZJ786622 NJF786621:NJF786622 NTB786621:NTB786622 OCX786621:OCX786622 OMT786621:OMT786622 OWP786621:OWP786622 PGL786621:PGL786622 PQH786621:PQH786622 QAD786621:QAD786622 QJZ786621:QJZ786622 QTV786621:QTV786622 RDR786621:RDR786622 RNN786621:RNN786622 RXJ786621:RXJ786622 SHF786621:SHF786622 SRB786621:SRB786622 TAX786621:TAX786622 TKT786621:TKT786622 TUP786621:TUP786622 UEL786621:UEL786622 UOH786621:UOH786622 UYD786621:UYD786622 VHZ786621:VHZ786622 VRV786621:VRV786622 WBR786621:WBR786622 WLN786621:WLN786622 WVJ786621:WVJ786622 B852156:B852157 IX852157:IX852158 ST852157:ST852158 ACP852157:ACP852158 AML852157:AML852158 AWH852157:AWH852158 BGD852157:BGD852158 BPZ852157:BPZ852158 BZV852157:BZV852158 CJR852157:CJR852158 CTN852157:CTN852158 DDJ852157:DDJ852158 DNF852157:DNF852158 DXB852157:DXB852158 EGX852157:EGX852158 EQT852157:EQT852158 FAP852157:FAP852158 FKL852157:FKL852158 FUH852157:FUH852158 GED852157:GED852158 GNZ852157:GNZ852158 GXV852157:GXV852158 HHR852157:HHR852158 HRN852157:HRN852158 IBJ852157:IBJ852158 ILF852157:ILF852158 IVB852157:IVB852158 JEX852157:JEX852158 JOT852157:JOT852158 JYP852157:JYP852158 KIL852157:KIL852158 KSH852157:KSH852158 LCD852157:LCD852158 LLZ852157:LLZ852158 LVV852157:LVV852158 MFR852157:MFR852158 MPN852157:MPN852158 MZJ852157:MZJ852158 NJF852157:NJF852158 NTB852157:NTB852158 OCX852157:OCX852158 OMT852157:OMT852158 OWP852157:OWP852158 PGL852157:PGL852158 PQH852157:PQH852158 QAD852157:QAD852158 QJZ852157:QJZ852158 QTV852157:QTV852158 RDR852157:RDR852158 RNN852157:RNN852158 RXJ852157:RXJ852158 SHF852157:SHF852158 SRB852157:SRB852158 TAX852157:TAX852158 TKT852157:TKT852158 TUP852157:TUP852158 UEL852157:UEL852158 UOH852157:UOH852158 UYD852157:UYD852158 VHZ852157:VHZ852158 VRV852157:VRV852158 WBR852157:WBR852158 WLN852157:WLN852158 WVJ852157:WVJ852158 B917692:B917693 IX917693:IX917694 ST917693:ST917694 ACP917693:ACP917694 AML917693:AML917694 AWH917693:AWH917694 BGD917693:BGD917694 BPZ917693:BPZ917694 BZV917693:BZV917694 CJR917693:CJR917694 CTN917693:CTN917694 DDJ917693:DDJ917694 DNF917693:DNF917694 DXB917693:DXB917694 EGX917693:EGX917694 EQT917693:EQT917694 FAP917693:FAP917694 FKL917693:FKL917694 FUH917693:FUH917694 GED917693:GED917694 GNZ917693:GNZ917694 GXV917693:GXV917694 HHR917693:HHR917694 HRN917693:HRN917694 IBJ917693:IBJ917694 ILF917693:ILF917694 IVB917693:IVB917694 JEX917693:JEX917694 JOT917693:JOT917694 JYP917693:JYP917694 KIL917693:KIL917694 KSH917693:KSH917694 LCD917693:LCD917694 LLZ917693:LLZ917694 LVV917693:LVV917694 MFR917693:MFR917694 MPN917693:MPN917694 MZJ917693:MZJ917694 NJF917693:NJF917694 NTB917693:NTB917694 OCX917693:OCX917694 OMT917693:OMT917694 OWP917693:OWP917694 PGL917693:PGL917694 PQH917693:PQH917694 QAD917693:QAD917694 QJZ917693:QJZ917694 QTV917693:QTV917694 RDR917693:RDR917694 RNN917693:RNN917694 RXJ917693:RXJ917694 SHF917693:SHF917694 SRB917693:SRB917694 TAX917693:TAX917694 TKT917693:TKT917694 TUP917693:TUP917694 UEL917693:UEL917694 UOH917693:UOH917694 UYD917693:UYD917694 VHZ917693:VHZ917694 VRV917693:VRV917694 WBR917693:WBR917694 WLN917693:WLN917694 WVJ917693:WVJ917694 B983228:B983229 IX983229:IX983230 ST983229:ST983230 ACP983229:ACP983230 AML983229:AML983230 AWH983229:AWH983230 BGD983229:BGD983230 BPZ983229:BPZ983230 BZV983229:BZV983230 CJR983229:CJR983230 CTN983229:CTN983230 DDJ983229:DDJ983230 DNF983229:DNF983230 DXB983229:DXB983230 EGX983229:EGX983230 EQT983229:EQT983230 FAP983229:FAP983230 FKL983229:FKL983230 FUH983229:FUH983230 GED983229:GED983230 GNZ983229:GNZ983230 GXV983229:GXV983230 HHR983229:HHR983230 HRN983229:HRN983230 IBJ983229:IBJ983230 ILF983229:ILF983230 IVB983229:IVB983230 JEX983229:JEX983230 JOT983229:JOT983230 JYP983229:JYP983230 KIL983229:KIL983230 KSH983229:KSH983230 LCD983229:LCD983230 LLZ983229:LLZ983230 LVV983229:LVV983230 MFR983229:MFR983230 MPN983229:MPN983230 MZJ983229:MZJ983230 NJF983229:NJF983230 NTB983229:NTB983230 OCX983229:OCX983230 OMT983229:OMT983230 OWP983229:OWP983230 PGL983229:PGL983230 PQH983229:PQH983230 QAD983229:QAD983230 QJZ983229:QJZ983230 QTV983229:QTV983230 RDR983229:RDR983230 RNN983229:RNN983230 RXJ983229:RXJ983230 SHF983229:SHF983230 SRB983229:SRB983230 TAX983229:TAX983230 TKT983229:TKT983230 TUP983229:TUP983230 UEL983229:UEL983230 UOH983229:UOH983230 UYD983229:UYD983230 VHZ983229:VHZ983230 VRV983229:VRV983230 WBR983229:WBR983230 WLN983229:WLN983230 WVJ983229:WVJ983230 IX114:IX116 ST114:ST116 ACP114:ACP116 AML114:AML116 AWH114:AWH116 BGD114:BGD116 BPZ114:BPZ116 BZV114:BZV116 CJR114:CJR116 CTN114:CTN116 DDJ114:DDJ116 DNF114:DNF116 DXB114:DXB116 EGX114:EGX116 EQT114:EQT116 FAP114:FAP116 FKL114:FKL116 FUH114:FUH116 GED114:GED116 GNZ114:GNZ116 GXV114:GXV116 HHR114:HHR116 HRN114:HRN116 IBJ114:IBJ116 ILF114:ILF116 IVB114:IVB116 JEX114:JEX116 JOT114:JOT116 JYP114:JYP116 KIL114:KIL116 KSH114:KSH116 LCD114:LCD116 LLZ114:LLZ116 LVV114:LVV116 MFR114:MFR116 MPN114:MPN116 MZJ114:MZJ116 NJF114:NJF116 NTB114:NTB116 OCX114:OCX116 OMT114:OMT116 OWP114:OWP116 PGL114:PGL116 PQH114:PQH116 QAD114:QAD116 QJZ114:QJZ116 QTV114:QTV116 RDR114:RDR116 RNN114:RNN116 RXJ114:RXJ116 SHF114:SHF116 SRB114:SRB116 TAX114:TAX116 TKT114:TKT116 TUP114:TUP116 UEL114:UEL116 UOH114:UOH116 UYD114:UYD116 VHZ114:VHZ116 VRV114:VRV116 WBR114:WBR116 WLN114:WLN116 WVJ114:WVJ116 B65651:B65653 IX65652:IX65654 ST65652:ST65654 ACP65652:ACP65654 AML65652:AML65654 AWH65652:AWH65654 BGD65652:BGD65654 BPZ65652:BPZ65654 BZV65652:BZV65654 CJR65652:CJR65654 CTN65652:CTN65654 DDJ65652:DDJ65654 DNF65652:DNF65654 DXB65652:DXB65654 EGX65652:EGX65654 EQT65652:EQT65654 FAP65652:FAP65654 FKL65652:FKL65654 FUH65652:FUH65654 GED65652:GED65654 GNZ65652:GNZ65654 GXV65652:GXV65654 HHR65652:HHR65654 HRN65652:HRN65654 IBJ65652:IBJ65654 ILF65652:ILF65654 IVB65652:IVB65654 JEX65652:JEX65654 JOT65652:JOT65654 JYP65652:JYP65654 KIL65652:KIL65654 KSH65652:KSH65654 LCD65652:LCD65654 LLZ65652:LLZ65654 LVV65652:LVV65654 MFR65652:MFR65654 MPN65652:MPN65654 MZJ65652:MZJ65654 NJF65652:NJF65654 NTB65652:NTB65654 OCX65652:OCX65654 OMT65652:OMT65654 OWP65652:OWP65654 PGL65652:PGL65654 PQH65652:PQH65654 QAD65652:QAD65654 QJZ65652:QJZ65654 QTV65652:QTV65654 RDR65652:RDR65654 RNN65652:RNN65654 RXJ65652:RXJ65654 SHF65652:SHF65654 SRB65652:SRB65654 TAX65652:TAX65654 TKT65652:TKT65654 TUP65652:TUP65654 UEL65652:UEL65654 UOH65652:UOH65654 UYD65652:UYD65654 VHZ65652:VHZ65654 VRV65652:VRV65654 WBR65652:WBR65654 WLN65652:WLN65654 WVJ65652:WVJ65654 B131187:B131189 IX131188:IX131190 ST131188:ST131190 ACP131188:ACP131190 AML131188:AML131190 AWH131188:AWH131190 BGD131188:BGD131190 BPZ131188:BPZ131190 BZV131188:BZV131190 CJR131188:CJR131190 CTN131188:CTN131190 DDJ131188:DDJ131190 DNF131188:DNF131190 DXB131188:DXB131190 EGX131188:EGX131190 EQT131188:EQT131190 FAP131188:FAP131190 FKL131188:FKL131190 FUH131188:FUH131190 GED131188:GED131190 GNZ131188:GNZ131190 GXV131188:GXV131190 HHR131188:HHR131190 HRN131188:HRN131190 IBJ131188:IBJ131190 ILF131188:ILF131190 IVB131188:IVB131190 JEX131188:JEX131190 JOT131188:JOT131190 JYP131188:JYP131190 KIL131188:KIL131190 KSH131188:KSH131190 LCD131188:LCD131190 LLZ131188:LLZ131190 LVV131188:LVV131190 MFR131188:MFR131190 MPN131188:MPN131190 MZJ131188:MZJ131190 NJF131188:NJF131190 NTB131188:NTB131190 OCX131188:OCX131190 OMT131188:OMT131190 OWP131188:OWP131190 PGL131188:PGL131190 PQH131188:PQH131190 QAD131188:QAD131190 QJZ131188:QJZ131190 QTV131188:QTV131190 RDR131188:RDR131190 RNN131188:RNN131190 RXJ131188:RXJ131190 SHF131188:SHF131190 SRB131188:SRB131190 TAX131188:TAX131190 TKT131188:TKT131190 TUP131188:TUP131190 UEL131188:UEL131190 UOH131188:UOH131190 UYD131188:UYD131190 VHZ131188:VHZ131190 VRV131188:VRV131190 WBR131188:WBR131190 WLN131188:WLN131190 WVJ131188:WVJ131190 B196723:B196725 IX196724:IX196726 ST196724:ST196726 ACP196724:ACP196726 AML196724:AML196726 AWH196724:AWH196726 BGD196724:BGD196726 BPZ196724:BPZ196726 BZV196724:BZV196726 CJR196724:CJR196726 CTN196724:CTN196726 DDJ196724:DDJ196726 DNF196724:DNF196726 DXB196724:DXB196726 EGX196724:EGX196726 EQT196724:EQT196726 FAP196724:FAP196726 FKL196724:FKL196726 FUH196724:FUH196726 GED196724:GED196726 GNZ196724:GNZ196726 GXV196724:GXV196726 HHR196724:HHR196726 HRN196724:HRN196726 IBJ196724:IBJ196726 ILF196724:ILF196726 IVB196724:IVB196726 JEX196724:JEX196726 JOT196724:JOT196726 JYP196724:JYP196726 KIL196724:KIL196726 KSH196724:KSH196726 LCD196724:LCD196726 LLZ196724:LLZ196726 LVV196724:LVV196726 MFR196724:MFR196726 MPN196724:MPN196726 MZJ196724:MZJ196726 NJF196724:NJF196726 NTB196724:NTB196726 OCX196724:OCX196726 OMT196724:OMT196726 OWP196724:OWP196726 PGL196724:PGL196726 PQH196724:PQH196726 QAD196724:QAD196726 QJZ196724:QJZ196726 QTV196724:QTV196726 RDR196724:RDR196726 RNN196724:RNN196726 RXJ196724:RXJ196726 SHF196724:SHF196726 SRB196724:SRB196726 TAX196724:TAX196726 TKT196724:TKT196726 TUP196724:TUP196726 UEL196724:UEL196726 UOH196724:UOH196726 UYD196724:UYD196726 VHZ196724:VHZ196726 VRV196724:VRV196726 WBR196724:WBR196726 WLN196724:WLN196726 WVJ196724:WVJ196726 B262259:B262261 IX262260:IX262262 ST262260:ST262262 ACP262260:ACP262262 AML262260:AML262262 AWH262260:AWH262262 BGD262260:BGD262262 BPZ262260:BPZ262262 BZV262260:BZV262262 CJR262260:CJR262262 CTN262260:CTN262262 DDJ262260:DDJ262262 DNF262260:DNF262262 DXB262260:DXB262262 EGX262260:EGX262262 EQT262260:EQT262262 FAP262260:FAP262262 FKL262260:FKL262262 FUH262260:FUH262262 GED262260:GED262262 GNZ262260:GNZ262262 GXV262260:GXV262262 HHR262260:HHR262262 HRN262260:HRN262262 IBJ262260:IBJ262262 ILF262260:ILF262262 IVB262260:IVB262262 JEX262260:JEX262262 JOT262260:JOT262262 JYP262260:JYP262262 KIL262260:KIL262262 KSH262260:KSH262262 LCD262260:LCD262262 LLZ262260:LLZ262262 LVV262260:LVV262262 MFR262260:MFR262262 MPN262260:MPN262262 MZJ262260:MZJ262262 NJF262260:NJF262262 NTB262260:NTB262262 OCX262260:OCX262262 OMT262260:OMT262262 OWP262260:OWP262262 PGL262260:PGL262262 PQH262260:PQH262262 QAD262260:QAD262262 QJZ262260:QJZ262262 QTV262260:QTV262262 RDR262260:RDR262262 RNN262260:RNN262262 RXJ262260:RXJ262262 SHF262260:SHF262262 SRB262260:SRB262262 TAX262260:TAX262262 TKT262260:TKT262262 TUP262260:TUP262262 UEL262260:UEL262262 UOH262260:UOH262262 UYD262260:UYD262262 VHZ262260:VHZ262262 VRV262260:VRV262262 WBR262260:WBR262262 WLN262260:WLN262262 WVJ262260:WVJ262262 B327795:B327797 IX327796:IX327798 ST327796:ST327798 ACP327796:ACP327798 AML327796:AML327798 AWH327796:AWH327798 BGD327796:BGD327798 BPZ327796:BPZ327798 BZV327796:BZV327798 CJR327796:CJR327798 CTN327796:CTN327798 DDJ327796:DDJ327798 DNF327796:DNF327798 DXB327796:DXB327798 EGX327796:EGX327798 EQT327796:EQT327798 FAP327796:FAP327798 FKL327796:FKL327798 FUH327796:FUH327798 GED327796:GED327798 GNZ327796:GNZ327798 GXV327796:GXV327798 HHR327796:HHR327798 HRN327796:HRN327798 IBJ327796:IBJ327798 ILF327796:ILF327798 IVB327796:IVB327798 JEX327796:JEX327798 JOT327796:JOT327798 JYP327796:JYP327798 KIL327796:KIL327798 KSH327796:KSH327798 LCD327796:LCD327798 LLZ327796:LLZ327798 LVV327796:LVV327798 MFR327796:MFR327798 MPN327796:MPN327798 MZJ327796:MZJ327798 NJF327796:NJF327798 NTB327796:NTB327798 OCX327796:OCX327798 OMT327796:OMT327798 OWP327796:OWP327798 PGL327796:PGL327798 PQH327796:PQH327798 QAD327796:QAD327798 QJZ327796:QJZ327798 QTV327796:QTV327798 RDR327796:RDR327798 RNN327796:RNN327798 RXJ327796:RXJ327798 SHF327796:SHF327798 SRB327796:SRB327798 TAX327796:TAX327798 TKT327796:TKT327798 TUP327796:TUP327798 UEL327796:UEL327798 UOH327796:UOH327798 UYD327796:UYD327798 VHZ327796:VHZ327798 VRV327796:VRV327798 WBR327796:WBR327798 WLN327796:WLN327798 WVJ327796:WVJ327798 B393331:B393333 IX393332:IX393334 ST393332:ST393334 ACP393332:ACP393334 AML393332:AML393334 AWH393332:AWH393334 BGD393332:BGD393334 BPZ393332:BPZ393334 BZV393332:BZV393334 CJR393332:CJR393334 CTN393332:CTN393334 DDJ393332:DDJ393334 DNF393332:DNF393334 DXB393332:DXB393334 EGX393332:EGX393334 EQT393332:EQT393334 FAP393332:FAP393334 FKL393332:FKL393334 FUH393332:FUH393334 GED393332:GED393334 GNZ393332:GNZ393334 GXV393332:GXV393334 HHR393332:HHR393334 HRN393332:HRN393334 IBJ393332:IBJ393334 ILF393332:ILF393334 IVB393332:IVB393334 JEX393332:JEX393334 JOT393332:JOT393334 JYP393332:JYP393334 KIL393332:KIL393334 KSH393332:KSH393334 LCD393332:LCD393334 LLZ393332:LLZ393334 LVV393332:LVV393334 MFR393332:MFR393334 MPN393332:MPN393334 MZJ393332:MZJ393334 NJF393332:NJF393334 NTB393332:NTB393334 OCX393332:OCX393334 OMT393332:OMT393334 OWP393332:OWP393334 PGL393332:PGL393334 PQH393332:PQH393334 QAD393332:QAD393334 QJZ393332:QJZ393334 QTV393332:QTV393334 RDR393332:RDR393334 RNN393332:RNN393334 RXJ393332:RXJ393334 SHF393332:SHF393334 SRB393332:SRB393334 TAX393332:TAX393334 TKT393332:TKT393334 TUP393332:TUP393334 UEL393332:UEL393334 UOH393332:UOH393334 UYD393332:UYD393334 VHZ393332:VHZ393334 VRV393332:VRV393334 WBR393332:WBR393334 WLN393332:WLN393334 WVJ393332:WVJ393334 B458867:B458869 IX458868:IX458870 ST458868:ST458870 ACP458868:ACP458870 AML458868:AML458870 AWH458868:AWH458870 BGD458868:BGD458870 BPZ458868:BPZ458870 BZV458868:BZV458870 CJR458868:CJR458870 CTN458868:CTN458870 DDJ458868:DDJ458870 DNF458868:DNF458870 DXB458868:DXB458870 EGX458868:EGX458870 EQT458868:EQT458870 FAP458868:FAP458870 FKL458868:FKL458870 FUH458868:FUH458870 GED458868:GED458870 GNZ458868:GNZ458870 GXV458868:GXV458870 HHR458868:HHR458870 HRN458868:HRN458870 IBJ458868:IBJ458870 ILF458868:ILF458870 IVB458868:IVB458870 JEX458868:JEX458870 JOT458868:JOT458870 JYP458868:JYP458870 KIL458868:KIL458870 KSH458868:KSH458870 LCD458868:LCD458870 LLZ458868:LLZ458870 LVV458868:LVV458870 MFR458868:MFR458870 MPN458868:MPN458870 MZJ458868:MZJ458870 NJF458868:NJF458870 NTB458868:NTB458870 OCX458868:OCX458870 OMT458868:OMT458870 OWP458868:OWP458870 PGL458868:PGL458870 PQH458868:PQH458870 QAD458868:QAD458870 QJZ458868:QJZ458870 QTV458868:QTV458870 RDR458868:RDR458870 RNN458868:RNN458870 RXJ458868:RXJ458870 SHF458868:SHF458870 SRB458868:SRB458870 TAX458868:TAX458870 TKT458868:TKT458870 TUP458868:TUP458870 UEL458868:UEL458870 UOH458868:UOH458870 UYD458868:UYD458870 VHZ458868:VHZ458870 VRV458868:VRV458870 WBR458868:WBR458870 WLN458868:WLN458870 WVJ458868:WVJ458870 B524403:B524405 IX524404:IX524406 ST524404:ST524406 ACP524404:ACP524406 AML524404:AML524406 AWH524404:AWH524406 BGD524404:BGD524406 BPZ524404:BPZ524406 BZV524404:BZV524406 CJR524404:CJR524406 CTN524404:CTN524406 DDJ524404:DDJ524406 DNF524404:DNF524406 DXB524404:DXB524406 EGX524404:EGX524406 EQT524404:EQT524406 FAP524404:FAP524406 FKL524404:FKL524406 FUH524404:FUH524406 GED524404:GED524406 GNZ524404:GNZ524406 GXV524404:GXV524406 HHR524404:HHR524406 HRN524404:HRN524406 IBJ524404:IBJ524406 ILF524404:ILF524406 IVB524404:IVB524406 JEX524404:JEX524406 JOT524404:JOT524406 JYP524404:JYP524406 KIL524404:KIL524406 KSH524404:KSH524406 LCD524404:LCD524406 LLZ524404:LLZ524406 LVV524404:LVV524406 MFR524404:MFR524406 MPN524404:MPN524406 MZJ524404:MZJ524406 NJF524404:NJF524406 NTB524404:NTB524406 OCX524404:OCX524406 OMT524404:OMT524406 OWP524404:OWP524406 PGL524404:PGL524406 PQH524404:PQH524406 QAD524404:QAD524406 QJZ524404:QJZ524406 QTV524404:QTV524406 RDR524404:RDR524406 RNN524404:RNN524406 RXJ524404:RXJ524406 SHF524404:SHF524406 SRB524404:SRB524406 TAX524404:TAX524406 TKT524404:TKT524406 TUP524404:TUP524406 UEL524404:UEL524406 UOH524404:UOH524406 UYD524404:UYD524406 VHZ524404:VHZ524406 VRV524404:VRV524406 WBR524404:WBR524406 WLN524404:WLN524406 WVJ524404:WVJ524406 B589939:B589941 IX589940:IX589942 ST589940:ST589942 ACP589940:ACP589942 AML589940:AML589942 AWH589940:AWH589942 BGD589940:BGD589942 BPZ589940:BPZ589942 BZV589940:BZV589942 CJR589940:CJR589942 CTN589940:CTN589942 DDJ589940:DDJ589942 DNF589940:DNF589942 DXB589940:DXB589942 EGX589940:EGX589942 EQT589940:EQT589942 FAP589940:FAP589942 FKL589940:FKL589942 FUH589940:FUH589942 GED589940:GED589942 GNZ589940:GNZ589942 GXV589940:GXV589942 HHR589940:HHR589942 HRN589940:HRN589942 IBJ589940:IBJ589942 ILF589940:ILF589942 IVB589940:IVB589942 JEX589940:JEX589942 JOT589940:JOT589942 JYP589940:JYP589942 KIL589940:KIL589942 KSH589940:KSH589942 LCD589940:LCD589942 LLZ589940:LLZ589942 LVV589940:LVV589942 MFR589940:MFR589942 MPN589940:MPN589942 MZJ589940:MZJ589942 NJF589940:NJF589942 NTB589940:NTB589942 OCX589940:OCX589942 OMT589940:OMT589942 OWP589940:OWP589942 PGL589940:PGL589942 PQH589940:PQH589942 QAD589940:QAD589942 QJZ589940:QJZ589942 QTV589940:QTV589942 RDR589940:RDR589942 RNN589940:RNN589942 RXJ589940:RXJ589942 SHF589940:SHF589942 SRB589940:SRB589942 TAX589940:TAX589942 TKT589940:TKT589942 TUP589940:TUP589942 UEL589940:UEL589942 UOH589940:UOH589942 UYD589940:UYD589942 VHZ589940:VHZ589942 VRV589940:VRV589942 WBR589940:WBR589942 WLN589940:WLN589942 WVJ589940:WVJ589942 B655475:B655477 IX655476:IX655478 ST655476:ST655478 ACP655476:ACP655478 AML655476:AML655478 AWH655476:AWH655478 BGD655476:BGD655478 BPZ655476:BPZ655478 BZV655476:BZV655478 CJR655476:CJR655478 CTN655476:CTN655478 DDJ655476:DDJ655478 DNF655476:DNF655478 DXB655476:DXB655478 EGX655476:EGX655478 EQT655476:EQT655478 FAP655476:FAP655478 FKL655476:FKL655478 FUH655476:FUH655478 GED655476:GED655478 GNZ655476:GNZ655478 GXV655476:GXV655478 HHR655476:HHR655478 HRN655476:HRN655478 IBJ655476:IBJ655478 ILF655476:ILF655478 IVB655476:IVB655478 JEX655476:JEX655478 JOT655476:JOT655478 JYP655476:JYP655478 KIL655476:KIL655478 KSH655476:KSH655478 LCD655476:LCD655478 LLZ655476:LLZ655478 LVV655476:LVV655478 MFR655476:MFR655478 MPN655476:MPN655478 MZJ655476:MZJ655478 NJF655476:NJF655478 NTB655476:NTB655478 OCX655476:OCX655478 OMT655476:OMT655478 OWP655476:OWP655478 PGL655476:PGL655478 PQH655476:PQH655478 QAD655476:QAD655478 QJZ655476:QJZ655478 QTV655476:QTV655478 RDR655476:RDR655478 RNN655476:RNN655478 RXJ655476:RXJ655478 SHF655476:SHF655478 SRB655476:SRB655478 TAX655476:TAX655478 TKT655476:TKT655478 TUP655476:TUP655478 UEL655476:UEL655478 UOH655476:UOH655478 UYD655476:UYD655478 VHZ655476:VHZ655478 VRV655476:VRV655478 WBR655476:WBR655478 WLN655476:WLN655478 WVJ655476:WVJ655478 B721011:B721013 IX721012:IX721014 ST721012:ST721014 ACP721012:ACP721014 AML721012:AML721014 AWH721012:AWH721014 BGD721012:BGD721014 BPZ721012:BPZ721014 BZV721012:BZV721014 CJR721012:CJR721014 CTN721012:CTN721014 DDJ721012:DDJ721014 DNF721012:DNF721014 DXB721012:DXB721014 EGX721012:EGX721014 EQT721012:EQT721014 FAP721012:FAP721014 FKL721012:FKL721014 FUH721012:FUH721014 GED721012:GED721014 GNZ721012:GNZ721014 GXV721012:GXV721014 HHR721012:HHR721014 HRN721012:HRN721014 IBJ721012:IBJ721014 ILF721012:ILF721014 IVB721012:IVB721014 JEX721012:JEX721014 JOT721012:JOT721014 JYP721012:JYP721014 KIL721012:KIL721014 KSH721012:KSH721014 LCD721012:LCD721014 LLZ721012:LLZ721014 LVV721012:LVV721014 MFR721012:MFR721014 MPN721012:MPN721014 MZJ721012:MZJ721014 NJF721012:NJF721014 NTB721012:NTB721014 OCX721012:OCX721014 OMT721012:OMT721014 OWP721012:OWP721014 PGL721012:PGL721014 PQH721012:PQH721014 QAD721012:QAD721014 QJZ721012:QJZ721014 QTV721012:QTV721014 RDR721012:RDR721014 RNN721012:RNN721014 RXJ721012:RXJ721014 SHF721012:SHF721014 SRB721012:SRB721014 TAX721012:TAX721014 TKT721012:TKT721014 TUP721012:TUP721014 UEL721012:UEL721014 UOH721012:UOH721014 UYD721012:UYD721014 VHZ721012:VHZ721014 VRV721012:VRV721014 WBR721012:WBR721014 WLN721012:WLN721014 WVJ721012:WVJ721014 B786547:B786549 IX786548:IX786550 ST786548:ST786550 ACP786548:ACP786550 AML786548:AML786550 AWH786548:AWH786550 BGD786548:BGD786550 BPZ786548:BPZ786550 BZV786548:BZV786550 CJR786548:CJR786550 CTN786548:CTN786550 DDJ786548:DDJ786550 DNF786548:DNF786550 DXB786548:DXB786550 EGX786548:EGX786550 EQT786548:EQT786550 FAP786548:FAP786550 FKL786548:FKL786550 FUH786548:FUH786550 GED786548:GED786550 GNZ786548:GNZ786550 GXV786548:GXV786550 HHR786548:HHR786550 HRN786548:HRN786550 IBJ786548:IBJ786550 ILF786548:ILF786550 IVB786548:IVB786550 JEX786548:JEX786550 JOT786548:JOT786550 JYP786548:JYP786550 KIL786548:KIL786550 KSH786548:KSH786550 LCD786548:LCD786550 LLZ786548:LLZ786550 LVV786548:LVV786550 MFR786548:MFR786550 MPN786548:MPN786550 MZJ786548:MZJ786550 NJF786548:NJF786550 NTB786548:NTB786550 OCX786548:OCX786550 OMT786548:OMT786550 OWP786548:OWP786550 PGL786548:PGL786550 PQH786548:PQH786550 QAD786548:QAD786550 QJZ786548:QJZ786550 QTV786548:QTV786550 RDR786548:RDR786550 RNN786548:RNN786550 RXJ786548:RXJ786550 SHF786548:SHF786550 SRB786548:SRB786550 TAX786548:TAX786550 TKT786548:TKT786550 TUP786548:TUP786550 UEL786548:UEL786550 UOH786548:UOH786550 UYD786548:UYD786550 VHZ786548:VHZ786550 VRV786548:VRV786550 WBR786548:WBR786550 WLN786548:WLN786550 WVJ786548:WVJ786550 B852083:B852085 IX852084:IX852086 ST852084:ST852086 ACP852084:ACP852086 AML852084:AML852086 AWH852084:AWH852086 BGD852084:BGD852086 BPZ852084:BPZ852086 BZV852084:BZV852086 CJR852084:CJR852086 CTN852084:CTN852086 DDJ852084:DDJ852086 DNF852084:DNF852086 DXB852084:DXB852086 EGX852084:EGX852086 EQT852084:EQT852086 FAP852084:FAP852086 FKL852084:FKL852086 FUH852084:FUH852086 GED852084:GED852086 GNZ852084:GNZ852086 GXV852084:GXV852086 HHR852084:HHR852086 HRN852084:HRN852086 IBJ852084:IBJ852086 ILF852084:ILF852086 IVB852084:IVB852086 JEX852084:JEX852086 JOT852084:JOT852086 JYP852084:JYP852086 KIL852084:KIL852086 KSH852084:KSH852086 LCD852084:LCD852086 LLZ852084:LLZ852086 LVV852084:LVV852086 MFR852084:MFR852086 MPN852084:MPN852086 MZJ852084:MZJ852086 NJF852084:NJF852086 NTB852084:NTB852086 OCX852084:OCX852086 OMT852084:OMT852086 OWP852084:OWP852086 PGL852084:PGL852086 PQH852084:PQH852086 QAD852084:QAD852086 QJZ852084:QJZ852086 QTV852084:QTV852086 RDR852084:RDR852086 RNN852084:RNN852086 RXJ852084:RXJ852086 SHF852084:SHF852086 SRB852084:SRB852086 TAX852084:TAX852086 TKT852084:TKT852086 TUP852084:TUP852086 UEL852084:UEL852086 UOH852084:UOH852086 UYD852084:UYD852086 VHZ852084:VHZ852086 VRV852084:VRV852086 WBR852084:WBR852086 WLN852084:WLN852086 WVJ852084:WVJ852086 B917619:B917621 IX917620:IX917622 ST917620:ST917622 ACP917620:ACP917622 AML917620:AML917622 AWH917620:AWH917622 BGD917620:BGD917622 BPZ917620:BPZ917622 BZV917620:BZV917622 CJR917620:CJR917622 CTN917620:CTN917622 DDJ917620:DDJ917622 DNF917620:DNF917622 DXB917620:DXB917622 EGX917620:EGX917622 EQT917620:EQT917622 FAP917620:FAP917622 FKL917620:FKL917622 FUH917620:FUH917622 GED917620:GED917622 GNZ917620:GNZ917622 GXV917620:GXV917622 HHR917620:HHR917622 HRN917620:HRN917622 IBJ917620:IBJ917622 ILF917620:ILF917622 IVB917620:IVB917622 JEX917620:JEX917622 JOT917620:JOT917622 JYP917620:JYP917622 KIL917620:KIL917622 KSH917620:KSH917622 LCD917620:LCD917622 LLZ917620:LLZ917622 LVV917620:LVV917622 MFR917620:MFR917622 MPN917620:MPN917622 MZJ917620:MZJ917622 NJF917620:NJF917622 NTB917620:NTB917622 OCX917620:OCX917622 OMT917620:OMT917622 OWP917620:OWP917622 PGL917620:PGL917622 PQH917620:PQH917622 QAD917620:QAD917622 QJZ917620:QJZ917622 QTV917620:QTV917622 RDR917620:RDR917622 RNN917620:RNN917622 RXJ917620:RXJ917622 SHF917620:SHF917622 SRB917620:SRB917622 TAX917620:TAX917622 TKT917620:TKT917622 TUP917620:TUP917622 UEL917620:UEL917622 UOH917620:UOH917622 UYD917620:UYD917622 VHZ917620:VHZ917622 VRV917620:VRV917622 WBR917620:WBR917622 WLN917620:WLN917622 WVJ917620:WVJ917622 B983155:B983157 IX983156:IX983158 ST983156:ST983158 ACP983156:ACP983158 AML983156:AML983158 AWH983156:AWH983158 BGD983156:BGD983158 BPZ983156:BPZ983158 BZV983156:BZV983158 CJR983156:CJR983158 CTN983156:CTN983158 DDJ983156:DDJ983158 DNF983156:DNF983158 DXB983156:DXB983158 EGX983156:EGX983158 EQT983156:EQT983158 FAP983156:FAP983158 FKL983156:FKL983158 FUH983156:FUH983158 GED983156:GED983158 GNZ983156:GNZ983158 GXV983156:GXV983158 HHR983156:HHR983158 HRN983156:HRN983158 IBJ983156:IBJ983158 ILF983156:ILF983158 IVB983156:IVB983158 JEX983156:JEX983158 JOT983156:JOT983158 JYP983156:JYP983158 KIL983156:KIL983158 KSH983156:KSH983158 LCD983156:LCD983158 LLZ983156:LLZ983158 LVV983156:LVV983158 MFR983156:MFR983158 MPN983156:MPN983158 MZJ983156:MZJ983158 NJF983156:NJF983158 NTB983156:NTB983158 OCX983156:OCX983158 OMT983156:OMT983158 OWP983156:OWP983158 PGL983156:PGL983158 PQH983156:PQH983158 QAD983156:QAD983158 QJZ983156:QJZ983158 QTV983156:QTV983158 RDR983156:RDR983158 RNN983156:RNN983158 RXJ983156:RXJ983158 SHF983156:SHF983158 SRB983156:SRB983158 TAX983156:TAX983158 TKT983156:TKT983158 TUP983156:TUP983158 UEL983156:UEL983158 UOH983156:UOH983158 UYD983156:UYD983158 VHZ983156:VHZ983158 VRV983156:VRV983158 WBR983156:WBR983158 WLN983156:WLN983158 WVJ983156:WVJ983158 B204 IX136:IX137 ST136:ST137 ACP136:ACP137 AML136:AML137 AWH136:AWH137 BGD136:BGD137 BPZ136:BPZ137 BZV136:BZV137 CJR136:CJR137 CTN136:CTN137 DDJ136:DDJ137 DNF136:DNF137 DXB136:DXB137 EGX136:EGX137 EQT136:EQT137 FAP136:FAP137 FKL136:FKL137 FUH136:FUH137 GED136:GED137 GNZ136:GNZ137 GXV136:GXV137 HHR136:HHR137 HRN136:HRN137 IBJ136:IBJ137 ILF136:ILF137 IVB136:IVB137 JEX136:JEX137 JOT136:JOT137 JYP136:JYP137 KIL136:KIL137 KSH136:KSH137 LCD136:LCD137 LLZ136:LLZ137 LVV136:LVV137 MFR136:MFR137 MPN136:MPN137 MZJ136:MZJ137 NJF136:NJF137 NTB136:NTB137 OCX136:OCX137 OMT136:OMT137 OWP136:OWP137 PGL136:PGL137 PQH136:PQH137 QAD136:QAD137 QJZ136:QJZ137 QTV136:QTV137 RDR136:RDR137 RNN136:RNN137 RXJ136:RXJ137 SHF136:SHF137 SRB136:SRB137 TAX136:TAX137 TKT136:TKT137 TUP136:TUP137 UEL136:UEL137 UOH136:UOH137 UYD136:UYD137 VHZ136:VHZ137 VRV136:VRV137 WBR136:WBR137 WLN136:WLN137 WVJ136:WVJ137 B65673:B65674 IX65674:IX65675 ST65674:ST65675 ACP65674:ACP65675 AML65674:AML65675 AWH65674:AWH65675 BGD65674:BGD65675 BPZ65674:BPZ65675 BZV65674:BZV65675 CJR65674:CJR65675 CTN65674:CTN65675 DDJ65674:DDJ65675 DNF65674:DNF65675 DXB65674:DXB65675 EGX65674:EGX65675 EQT65674:EQT65675 FAP65674:FAP65675 FKL65674:FKL65675 FUH65674:FUH65675 GED65674:GED65675 GNZ65674:GNZ65675 GXV65674:GXV65675 HHR65674:HHR65675 HRN65674:HRN65675 IBJ65674:IBJ65675 ILF65674:ILF65675 IVB65674:IVB65675 JEX65674:JEX65675 JOT65674:JOT65675 JYP65674:JYP65675 KIL65674:KIL65675 KSH65674:KSH65675 LCD65674:LCD65675 LLZ65674:LLZ65675 LVV65674:LVV65675 MFR65674:MFR65675 MPN65674:MPN65675 MZJ65674:MZJ65675 NJF65674:NJF65675 NTB65674:NTB65675 OCX65674:OCX65675 OMT65674:OMT65675 OWP65674:OWP65675 PGL65674:PGL65675 PQH65674:PQH65675 QAD65674:QAD65675 QJZ65674:QJZ65675 QTV65674:QTV65675 RDR65674:RDR65675 RNN65674:RNN65675 RXJ65674:RXJ65675 SHF65674:SHF65675 SRB65674:SRB65675 TAX65674:TAX65675 TKT65674:TKT65675 TUP65674:TUP65675 UEL65674:UEL65675 UOH65674:UOH65675 UYD65674:UYD65675 VHZ65674:VHZ65675 VRV65674:VRV65675 WBR65674:WBR65675 WLN65674:WLN65675 WVJ65674:WVJ65675 B131209:B131210 IX131210:IX131211 ST131210:ST131211 ACP131210:ACP131211 AML131210:AML131211 AWH131210:AWH131211 BGD131210:BGD131211 BPZ131210:BPZ131211 BZV131210:BZV131211 CJR131210:CJR131211 CTN131210:CTN131211 DDJ131210:DDJ131211 DNF131210:DNF131211 DXB131210:DXB131211 EGX131210:EGX131211 EQT131210:EQT131211 FAP131210:FAP131211 FKL131210:FKL131211 FUH131210:FUH131211 GED131210:GED131211 GNZ131210:GNZ131211 GXV131210:GXV131211 HHR131210:HHR131211 HRN131210:HRN131211 IBJ131210:IBJ131211 ILF131210:ILF131211 IVB131210:IVB131211 JEX131210:JEX131211 JOT131210:JOT131211 JYP131210:JYP131211 KIL131210:KIL131211 KSH131210:KSH131211 LCD131210:LCD131211 LLZ131210:LLZ131211 LVV131210:LVV131211 MFR131210:MFR131211 MPN131210:MPN131211 MZJ131210:MZJ131211 NJF131210:NJF131211 NTB131210:NTB131211 OCX131210:OCX131211 OMT131210:OMT131211 OWP131210:OWP131211 PGL131210:PGL131211 PQH131210:PQH131211 QAD131210:QAD131211 QJZ131210:QJZ131211 QTV131210:QTV131211 RDR131210:RDR131211 RNN131210:RNN131211 RXJ131210:RXJ131211 SHF131210:SHF131211 SRB131210:SRB131211 TAX131210:TAX131211 TKT131210:TKT131211 TUP131210:TUP131211 UEL131210:UEL131211 UOH131210:UOH131211 UYD131210:UYD131211 VHZ131210:VHZ131211 VRV131210:VRV131211 WBR131210:WBR131211 WLN131210:WLN131211 WVJ131210:WVJ131211 B196745:B196746 IX196746:IX196747 ST196746:ST196747 ACP196746:ACP196747 AML196746:AML196747 AWH196746:AWH196747 BGD196746:BGD196747 BPZ196746:BPZ196747 BZV196746:BZV196747 CJR196746:CJR196747 CTN196746:CTN196747 DDJ196746:DDJ196747 DNF196746:DNF196747 DXB196746:DXB196747 EGX196746:EGX196747 EQT196746:EQT196747 FAP196746:FAP196747 FKL196746:FKL196747 FUH196746:FUH196747 GED196746:GED196747 GNZ196746:GNZ196747 GXV196746:GXV196747 HHR196746:HHR196747 HRN196746:HRN196747 IBJ196746:IBJ196747 ILF196746:ILF196747 IVB196746:IVB196747 JEX196746:JEX196747 JOT196746:JOT196747 JYP196746:JYP196747 KIL196746:KIL196747 KSH196746:KSH196747 LCD196746:LCD196747 LLZ196746:LLZ196747 LVV196746:LVV196747 MFR196746:MFR196747 MPN196746:MPN196747 MZJ196746:MZJ196747 NJF196746:NJF196747 NTB196746:NTB196747 OCX196746:OCX196747 OMT196746:OMT196747 OWP196746:OWP196747 PGL196746:PGL196747 PQH196746:PQH196747 QAD196746:QAD196747 QJZ196746:QJZ196747 QTV196746:QTV196747 RDR196746:RDR196747 RNN196746:RNN196747 RXJ196746:RXJ196747 SHF196746:SHF196747 SRB196746:SRB196747 TAX196746:TAX196747 TKT196746:TKT196747 TUP196746:TUP196747 UEL196746:UEL196747 UOH196746:UOH196747 UYD196746:UYD196747 VHZ196746:VHZ196747 VRV196746:VRV196747 WBR196746:WBR196747 WLN196746:WLN196747 WVJ196746:WVJ196747 B262281:B262282 IX262282:IX262283 ST262282:ST262283 ACP262282:ACP262283 AML262282:AML262283 AWH262282:AWH262283 BGD262282:BGD262283 BPZ262282:BPZ262283 BZV262282:BZV262283 CJR262282:CJR262283 CTN262282:CTN262283 DDJ262282:DDJ262283 DNF262282:DNF262283 DXB262282:DXB262283 EGX262282:EGX262283 EQT262282:EQT262283 FAP262282:FAP262283 FKL262282:FKL262283 FUH262282:FUH262283 GED262282:GED262283 GNZ262282:GNZ262283 GXV262282:GXV262283 HHR262282:HHR262283 HRN262282:HRN262283 IBJ262282:IBJ262283 ILF262282:ILF262283 IVB262282:IVB262283 JEX262282:JEX262283 JOT262282:JOT262283 JYP262282:JYP262283 KIL262282:KIL262283 KSH262282:KSH262283 LCD262282:LCD262283 LLZ262282:LLZ262283 LVV262282:LVV262283 MFR262282:MFR262283 MPN262282:MPN262283 MZJ262282:MZJ262283 NJF262282:NJF262283 NTB262282:NTB262283 OCX262282:OCX262283 OMT262282:OMT262283 OWP262282:OWP262283 PGL262282:PGL262283 PQH262282:PQH262283 QAD262282:QAD262283 QJZ262282:QJZ262283 QTV262282:QTV262283 RDR262282:RDR262283 RNN262282:RNN262283 RXJ262282:RXJ262283 SHF262282:SHF262283 SRB262282:SRB262283 TAX262282:TAX262283 TKT262282:TKT262283 TUP262282:TUP262283 UEL262282:UEL262283 UOH262282:UOH262283 UYD262282:UYD262283 VHZ262282:VHZ262283 VRV262282:VRV262283 WBR262282:WBR262283 WLN262282:WLN262283 WVJ262282:WVJ262283 B327817:B327818 IX327818:IX327819 ST327818:ST327819 ACP327818:ACP327819 AML327818:AML327819 AWH327818:AWH327819 BGD327818:BGD327819 BPZ327818:BPZ327819 BZV327818:BZV327819 CJR327818:CJR327819 CTN327818:CTN327819 DDJ327818:DDJ327819 DNF327818:DNF327819 DXB327818:DXB327819 EGX327818:EGX327819 EQT327818:EQT327819 FAP327818:FAP327819 FKL327818:FKL327819 FUH327818:FUH327819 GED327818:GED327819 GNZ327818:GNZ327819 GXV327818:GXV327819 HHR327818:HHR327819 HRN327818:HRN327819 IBJ327818:IBJ327819 ILF327818:ILF327819 IVB327818:IVB327819 JEX327818:JEX327819 JOT327818:JOT327819 JYP327818:JYP327819 KIL327818:KIL327819 KSH327818:KSH327819 LCD327818:LCD327819 LLZ327818:LLZ327819 LVV327818:LVV327819 MFR327818:MFR327819 MPN327818:MPN327819 MZJ327818:MZJ327819 NJF327818:NJF327819 NTB327818:NTB327819 OCX327818:OCX327819 OMT327818:OMT327819 OWP327818:OWP327819 PGL327818:PGL327819 PQH327818:PQH327819 QAD327818:QAD327819 QJZ327818:QJZ327819 QTV327818:QTV327819 RDR327818:RDR327819 RNN327818:RNN327819 RXJ327818:RXJ327819 SHF327818:SHF327819 SRB327818:SRB327819 TAX327818:TAX327819 TKT327818:TKT327819 TUP327818:TUP327819 UEL327818:UEL327819 UOH327818:UOH327819 UYD327818:UYD327819 VHZ327818:VHZ327819 VRV327818:VRV327819 WBR327818:WBR327819 WLN327818:WLN327819 WVJ327818:WVJ327819 B393353:B393354 IX393354:IX393355 ST393354:ST393355 ACP393354:ACP393355 AML393354:AML393355 AWH393354:AWH393355 BGD393354:BGD393355 BPZ393354:BPZ393355 BZV393354:BZV393355 CJR393354:CJR393355 CTN393354:CTN393355 DDJ393354:DDJ393355 DNF393354:DNF393355 DXB393354:DXB393355 EGX393354:EGX393355 EQT393354:EQT393355 FAP393354:FAP393355 FKL393354:FKL393355 FUH393354:FUH393355 GED393354:GED393355 GNZ393354:GNZ393355 GXV393354:GXV393355 HHR393354:HHR393355 HRN393354:HRN393355 IBJ393354:IBJ393355 ILF393354:ILF393355 IVB393354:IVB393355 JEX393354:JEX393355 JOT393354:JOT393355 JYP393354:JYP393355 KIL393354:KIL393355 KSH393354:KSH393355 LCD393354:LCD393355 LLZ393354:LLZ393355 LVV393354:LVV393355 MFR393354:MFR393355 MPN393354:MPN393355 MZJ393354:MZJ393355 NJF393354:NJF393355 NTB393354:NTB393355 OCX393354:OCX393355 OMT393354:OMT393355 OWP393354:OWP393355 PGL393354:PGL393355 PQH393354:PQH393355 QAD393354:QAD393355 QJZ393354:QJZ393355 QTV393354:QTV393355 RDR393354:RDR393355 RNN393354:RNN393355 RXJ393354:RXJ393355 SHF393354:SHF393355 SRB393354:SRB393355 TAX393354:TAX393355 TKT393354:TKT393355 TUP393354:TUP393355 UEL393354:UEL393355 UOH393354:UOH393355 UYD393354:UYD393355 VHZ393354:VHZ393355 VRV393354:VRV393355 WBR393354:WBR393355 WLN393354:WLN393355 WVJ393354:WVJ393355 B458889:B458890 IX458890:IX458891 ST458890:ST458891 ACP458890:ACP458891 AML458890:AML458891 AWH458890:AWH458891 BGD458890:BGD458891 BPZ458890:BPZ458891 BZV458890:BZV458891 CJR458890:CJR458891 CTN458890:CTN458891 DDJ458890:DDJ458891 DNF458890:DNF458891 DXB458890:DXB458891 EGX458890:EGX458891 EQT458890:EQT458891 FAP458890:FAP458891 FKL458890:FKL458891 FUH458890:FUH458891 GED458890:GED458891 GNZ458890:GNZ458891 GXV458890:GXV458891 HHR458890:HHR458891 HRN458890:HRN458891 IBJ458890:IBJ458891 ILF458890:ILF458891 IVB458890:IVB458891 JEX458890:JEX458891 JOT458890:JOT458891 JYP458890:JYP458891 KIL458890:KIL458891 KSH458890:KSH458891 LCD458890:LCD458891 LLZ458890:LLZ458891 LVV458890:LVV458891 MFR458890:MFR458891 MPN458890:MPN458891 MZJ458890:MZJ458891 NJF458890:NJF458891 NTB458890:NTB458891 OCX458890:OCX458891 OMT458890:OMT458891 OWP458890:OWP458891 PGL458890:PGL458891 PQH458890:PQH458891 QAD458890:QAD458891 QJZ458890:QJZ458891 QTV458890:QTV458891 RDR458890:RDR458891 RNN458890:RNN458891 RXJ458890:RXJ458891 SHF458890:SHF458891 SRB458890:SRB458891 TAX458890:TAX458891 TKT458890:TKT458891 TUP458890:TUP458891 UEL458890:UEL458891 UOH458890:UOH458891 UYD458890:UYD458891 VHZ458890:VHZ458891 VRV458890:VRV458891 WBR458890:WBR458891 WLN458890:WLN458891 WVJ458890:WVJ458891 B524425:B524426 IX524426:IX524427 ST524426:ST524427 ACP524426:ACP524427 AML524426:AML524427 AWH524426:AWH524427 BGD524426:BGD524427 BPZ524426:BPZ524427 BZV524426:BZV524427 CJR524426:CJR524427 CTN524426:CTN524427 DDJ524426:DDJ524427 DNF524426:DNF524427 DXB524426:DXB524427 EGX524426:EGX524427 EQT524426:EQT524427 FAP524426:FAP524427 FKL524426:FKL524427 FUH524426:FUH524427 GED524426:GED524427 GNZ524426:GNZ524427 GXV524426:GXV524427 HHR524426:HHR524427 HRN524426:HRN524427 IBJ524426:IBJ524427 ILF524426:ILF524427 IVB524426:IVB524427 JEX524426:JEX524427 JOT524426:JOT524427 JYP524426:JYP524427 KIL524426:KIL524427 KSH524426:KSH524427 LCD524426:LCD524427 LLZ524426:LLZ524427 LVV524426:LVV524427 MFR524426:MFR524427 MPN524426:MPN524427 MZJ524426:MZJ524427 NJF524426:NJF524427 NTB524426:NTB524427 OCX524426:OCX524427 OMT524426:OMT524427 OWP524426:OWP524427 PGL524426:PGL524427 PQH524426:PQH524427 QAD524426:QAD524427 QJZ524426:QJZ524427 QTV524426:QTV524427 RDR524426:RDR524427 RNN524426:RNN524427 RXJ524426:RXJ524427 SHF524426:SHF524427 SRB524426:SRB524427 TAX524426:TAX524427 TKT524426:TKT524427 TUP524426:TUP524427 UEL524426:UEL524427 UOH524426:UOH524427 UYD524426:UYD524427 VHZ524426:VHZ524427 VRV524426:VRV524427 WBR524426:WBR524427 WLN524426:WLN524427 WVJ524426:WVJ524427 B589961:B589962 IX589962:IX589963 ST589962:ST589963 ACP589962:ACP589963 AML589962:AML589963 AWH589962:AWH589963 BGD589962:BGD589963 BPZ589962:BPZ589963 BZV589962:BZV589963 CJR589962:CJR589963 CTN589962:CTN589963 DDJ589962:DDJ589963 DNF589962:DNF589963 DXB589962:DXB589963 EGX589962:EGX589963 EQT589962:EQT589963 FAP589962:FAP589963 FKL589962:FKL589963 FUH589962:FUH589963 GED589962:GED589963 GNZ589962:GNZ589963 GXV589962:GXV589963 HHR589962:HHR589963 HRN589962:HRN589963 IBJ589962:IBJ589963 ILF589962:ILF589963 IVB589962:IVB589963 JEX589962:JEX589963 JOT589962:JOT589963 JYP589962:JYP589963 KIL589962:KIL589963 KSH589962:KSH589963 LCD589962:LCD589963 LLZ589962:LLZ589963 LVV589962:LVV589963 MFR589962:MFR589963 MPN589962:MPN589963 MZJ589962:MZJ589963 NJF589962:NJF589963 NTB589962:NTB589963 OCX589962:OCX589963 OMT589962:OMT589963 OWP589962:OWP589963 PGL589962:PGL589963 PQH589962:PQH589963 QAD589962:QAD589963 QJZ589962:QJZ589963 QTV589962:QTV589963 RDR589962:RDR589963 RNN589962:RNN589963 RXJ589962:RXJ589963 SHF589962:SHF589963 SRB589962:SRB589963 TAX589962:TAX589963 TKT589962:TKT589963 TUP589962:TUP589963 UEL589962:UEL589963 UOH589962:UOH589963 UYD589962:UYD589963 VHZ589962:VHZ589963 VRV589962:VRV589963 WBR589962:WBR589963 WLN589962:WLN589963 WVJ589962:WVJ589963 B655497:B655498 IX655498:IX655499 ST655498:ST655499 ACP655498:ACP655499 AML655498:AML655499 AWH655498:AWH655499 BGD655498:BGD655499 BPZ655498:BPZ655499 BZV655498:BZV655499 CJR655498:CJR655499 CTN655498:CTN655499 DDJ655498:DDJ655499 DNF655498:DNF655499 DXB655498:DXB655499 EGX655498:EGX655499 EQT655498:EQT655499 FAP655498:FAP655499 FKL655498:FKL655499 FUH655498:FUH655499 GED655498:GED655499 GNZ655498:GNZ655499 GXV655498:GXV655499 HHR655498:HHR655499 HRN655498:HRN655499 IBJ655498:IBJ655499 ILF655498:ILF655499 IVB655498:IVB655499 JEX655498:JEX655499 JOT655498:JOT655499 JYP655498:JYP655499 KIL655498:KIL655499 KSH655498:KSH655499 LCD655498:LCD655499 LLZ655498:LLZ655499 LVV655498:LVV655499 MFR655498:MFR655499 MPN655498:MPN655499 MZJ655498:MZJ655499 NJF655498:NJF655499 NTB655498:NTB655499 OCX655498:OCX655499 OMT655498:OMT655499 OWP655498:OWP655499 PGL655498:PGL655499 PQH655498:PQH655499 QAD655498:QAD655499 QJZ655498:QJZ655499 QTV655498:QTV655499 RDR655498:RDR655499 RNN655498:RNN655499 RXJ655498:RXJ655499 SHF655498:SHF655499 SRB655498:SRB655499 TAX655498:TAX655499 TKT655498:TKT655499 TUP655498:TUP655499 UEL655498:UEL655499 UOH655498:UOH655499 UYD655498:UYD655499 VHZ655498:VHZ655499 VRV655498:VRV655499 WBR655498:WBR655499 WLN655498:WLN655499 WVJ655498:WVJ655499 B721033:B721034 IX721034:IX721035 ST721034:ST721035 ACP721034:ACP721035 AML721034:AML721035 AWH721034:AWH721035 BGD721034:BGD721035 BPZ721034:BPZ721035 BZV721034:BZV721035 CJR721034:CJR721035 CTN721034:CTN721035 DDJ721034:DDJ721035 DNF721034:DNF721035 DXB721034:DXB721035 EGX721034:EGX721035 EQT721034:EQT721035 FAP721034:FAP721035 FKL721034:FKL721035 FUH721034:FUH721035 GED721034:GED721035 GNZ721034:GNZ721035 GXV721034:GXV721035 HHR721034:HHR721035 HRN721034:HRN721035 IBJ721034:IBJ721035 ILF721034:ILF721035 IVB721034:IVB721035 JEX721034:JEX721035 JOT721034:JOT721035 JYP721034:JYP721035 KIL721034:KIL721035 KSH721034:KSH721035 LCD721034:LCD721035 LLZ721034:LLZ721035 LVV721034:LVV721035 MFR721034:MFR721035 MPN721034:MPN721035 MZJ721034:MZJ721035 NJF721034:NJF721035 NTB721034:NTB721035 OCX721034:OCX721035 OMT721034:OMT721035 OWP721034:OWP721035 PGL721034:PGL721035 PQH721034:PQH721035 QAD721034:QAD721035 QJZ721034:QJZ721035 QTV721034:QTV721035 RDR721034:RDR721035 RNN721034:RNN721035 RXJ721034:RXJ721035 SHF721034:SHF721035 SRB721034:SRB721035 TAX721034:TAX721035 TKT721034:TKT721035 TUP721034:TUP721035 UEL721034:UEL721035 UOH721034:UOH721035 UYD721034:UYD721035 VHZ721034:VHZ721035 VRV721034:VRV721035 WBR721034:WBR721035 WLN721034:WLN721035 WVJ721034:WVJ721035 B786569:B786570 IX786570:IX786571 ST786570:ST786571 ACP786570:ACP786571 AML786570:AML786571 AWH786570:AWH786571 BGD786570:BGD786571 BPZ786570:BPZ786571 BZV786570:BZV786571 CJR786570:CJR786571 CTN786570:CTN786571 DDJ786570:DDJ786571 DNF786570:DNF786571 DXB786570:DXB786571 EGX786570:EGX786571 EQT786570:EQT786571 FAP786570:FAP786571 FKL786570:FKL786571 FUH786570:FUH786571 GED786570:GED786571 GNZ786570:GNZ786571 GXV786570:GXV786571 HHR786570:HHR786571 HRN786570:HRN786571 IBJ786570:IBJ786571 ILF786570:ILF786571 IVB786570:IVB786571 JEX786570:JEX786571 JOT786570:JOT786571 JYP786570:JYP786571 KIL786570:KIL786571 KSH786570:KSH786571 LCD786570:LCD786571 LLZ786570:LLZ786571 LVV786570:LVV786571 MFR786570:MFR786571 MPN786570:MPN786571 MZJ786570:MZJ786571 NJF786570:NJF786571 NTB786570:NTB786571 OCX786570:OCX786571 OMT786570:OMT786571 OWP786570:OWP786571 PGL786570:PGL786571 PQH786570:PQH786571 QAD786570:QAD786571 QJZ786570:QJZ786571 QTV786570:QTV786571 RDR786570:RDR786571 RNN786570:RNN786571 RXJ786570:RXJ786571 SHF786570:SHF786571 SRB786570:SRB786571 TAX786570:TAX786571 TKT786570:TKT786571 TUP786570:TUP786571 UEL786570:UEL786571 UOH786570:UOH786571 UYD786570:UYD786571 VHZ786570:VHZ786571 VRV786570:VRV786571 WBR786570:WBR786571 WLN786570:WLN786571 WVJ786570:WVJ786571 B852105:B852106 IX852106:IX852107 ST852106:ST852107 ACP852106:ACP852107 AML852106:AML852107 AWH852106:AWH852107 BGD852106:BGD852107 BPZ852106:BPZ852107 BZV852106:BZV852107 CJR852106:CJR852107 CTN852106:CTN852107 DDJ852106:DDJ852107 DNF852106:DNF852107 DXB852106:DXB852107 EGX852106:EGX852107 EQT852106:EQT852107 FAP852106:FAP852107 FKL852106:FKL852107 FUH852106:FUH852107 GED852106:GED852107 GNZ852106:GNZ852107 GXV852106:GXV852107 HHR852106:HHR852107 HRN852106:HRN852107 IBJ852106:IBJ852107 ILF852106:ILF852107 IVB852106:IVB852107 JEX852106:JEX852107 JOT852106:JOT852107 JYP852106:JYP852107 KIL852106:KIL852107 KSH852106:KSH852107 LCD852106:LCD852107 LLZ852106:LLZ852107 LVV852106:LVV852107 MFR852106:MFR852107 MPN852106:MPN852107 MZJ852106:MZJ852107 NJF852106:NJF852107 NTB852106:NTB852107 OCX852106:OCX852107 OMT852106:OMT852107 OWP852106:OWP852107 PGL852106:PGL852107 PQH852106:PQH852107 QAD852106:QAD852107 QJZ852106:QJZ852107 QTV852106:QTV852107 RDR852106:RDR852107 RNN852106:RNN852107 RXJ852106:RXJ852107 SHF852106:SHF852107 SRB852106:SRB852107 TAX852106:TAX852107 TKT852106:TKT852107 TUP852106:TUP852107 UEL852106:UEL852107 UOH852106:UOH852107 UYD852106:UYD852107 VHZ852106:VHZ852107 VRV852106:VRV852107 WBR852106:WBR852107 WLN852106:WLN852107 WVJ852106:WVJ852107 B917641:B917642 IX917642:IX917643 ST917642:ST917643 ACP917642:ACP917643 AML917642:AML917643 AWH917642:AWH917643 BGD917642:BGD917643 BPZ917642:BPZ917643 BZV917642:BZV917643 CJR917642:CJR917643 CTN917642:CTN917643 DDJ917642:DDJ917643 DNF917642:DNF917643 DXB917642:DXB917643 EGX917642:EGX917643 EQT917642:EQT917643 FAP917642:FAP917643 FKL917642:FKL917643 FUH917642:FUH917643 GED917642:GED917643 GNZ917642:GNZ917643 GXV917642:GXV917643 HHR917642:HHR917643 HRN917642:HRN917643 IBJ917642:IBJ917643 ILF917642:ILF917643 IVB917642:IVB917643 JEX917642:JEX917643 JOT917642:JOT917643 JYP917642:JYP917643 KIL917642:KIL917643 KSH917642:KSH917643 LCD917642:LCD917643 LLZ917642:LLZ917643 LVV917642:LVV917643 MFR917642:MFR917643 MPN917642:MPN917643 MZJ917642:MZJ917643 NJF917642:NJF917643 NTB917642:NTB917643 OCX917642:OCX917643 OMT917642:OMT917643 OWP917642:OWP917643 PGL917642:PGL917643 PQH917642:PQH917643 QAD917642:QAD917643 QJZ917642:QJZ917643 QTV917642:QTV917643 RDR917642:RDR917643 RNN917642:RNN917643 RXJ917642:RXJ917643 SHF917642:SHF917643 SRB917642:SRB917643 TAX917642:TAX917643 TKT917642:TKT917643 TUP917642:TUP917643 UEL917642:UEL917643 UOH917642:UOH917643 UYD917642:UYD917643 VHZ917642:VHZ917643 VRV917642:VRV917643 WBR917642:WBR917643 WLN917642:WLN917643 WVJ917642:WVJ917643 B983177:B983178 IX983178:IX983179 ST983178:ST983179 ACP983178:ACP983179 AML983178:AML983179 AWH983178:AWH983179 BGD983178:BGD983179 BPZ983178:BPZ983179 BZV983178:BZV983179 CJR983178:CJR983179 CTN983178:CTN983179 DDJ983178:DDJ983179 DNF983178:DNF983179 DXB983178:DXB983179 EGX983178:EGX983179 EQT983178:EQT983179 FAP983178:FAP983179 FKL983178:FKL983179 FUH983178:FUH983179 GED983178:GED983179 GNZ983178:GNZ983179 GXV983178:GXV983179 HHR983178:HHR983179 HRN983178:HRN983179 IBJ983178:IBJ983179 ILF983178:ILF983179 IVB983178:IVB983179 JEX983178:JEX983179 JOT983178:JOT983179 JYP983178:JYP983179 KIL983178:KIL983179 KSH983178:KSH983179 LCD983178:LCD983179 LLZ983178:LLZ983179 LVV983178:LVV983179 MFR983178:MFR983179 MPN983178:MPN983179 MZJ983178:MZJ983179 NJF983178:NJF983179 NTB983178:NTB983179 OCX983178:OCX983179 OMT983178:OMT983179 OWP983178:OWP983179 PGL983178:PGL983179 PQH983178:PQH983179 QAD983178:QAD983179 QJZ983178:QJZ983179 QTV983178:QTV983179 RDR983178:RDR983179 RNN983178:RNN983179 RXJ983178:RXJ983179 SHF983178:SHF983179 SRB983178:SRB983179 TAX983178:TAX983179 TKT983178:TKT983179 TUP983178:TUP983179 UEL983178:UEL983179 UOH983178:UOH983179 UYD983178:UYD983179 VHZ983178:VHZ983179 VRV983178:VRV983179 WBR983178:WBR983179 WLN983178:WLN983179 WVJ983178:WVJ983179 B135:B136 IX178:IX180 ST178:ST180 ACP178:ACP180 AML178:AML180 AWH178:AWH180 BGD178:BGD180 BPZ178:BPZ180 BZV178:BZV180 CJR178:CJR180 CTN178:CTN180 DDJ178:DDJ180 DNF178:DNF180 DXB178:DXB180 EGX178:EGX180 EQT178:EQT180 FAP178:FAP180 FKL178:FKL180 FUH178:FUH180 GED178:GED180 GNZ178:GNZ180 GXV178:GXV180 HHR178:HHR180 HRN178:HRN180 IBJ178:IBJ180 ILF178:ILF180 IVB178:IVB180 JEX178:JEX180 JOT178:JOT180 JYP178:JYP180 KIL178:KIL180 KSH178:KSH180 LCD178:LCD180 LLZ178:LLZ180 LVV178:LVV180 MFR178:MFR180 MPN178:MPN180 MZJ178:MZJ180 NJF178:NJF180 NTB178:NTB180 OCX178:OCX180 OMT178:OMT180 OWP178:OWP180 PGL178:PGL180 PQH178:PQH180 QAD178:QAD180 QJZ178:QJZ180 QTV178:QTV180 RDR178:RDR180 RNN178:RNN180 RXJ178:RXJ180 SHF178:SHF180 SRB178:SRB180 TAX178:TAX180 TKT178:TKT180 TUP178:TUP180 UEL178:UEL180 UOH178:UOH180 UYD178:UYD180 VHZ178:VHZ180 VRV178:VRV180 WBR178:WBR180 WLN178:WLN180 WVJ178:WVJ180 B65714:B65715 IX65715:IX65716 ST65715:ST65716 ACP65715:ACP65716 AML65715:AML65716 AWH65715:AWH65716 BGD65715:BGD65716 BPZ65715:BPZ65716 BZV65715:BZV65716 CJR65715:CJR65716 CTN65715:CTN65716 DDJ65715:DDJ65716 DNF65715:DNF65716 DXB65715:DXB65716 EGX65715:EGX65716 EQT65715:EQT65716 FAP65715:FAP65716 FKL65715:FKL65716 FUH65715:FUH65716 GED65715:GED65716 GNZ65715:GNZ65716 GXV65715:GXV65716 HHR65715:HHR65716 HRN65715:HRN65716 IBJ65715:IBJ65716 ILF65715:ILF65716 IVB65715:IVB65716 JEX65715:JEX65716 JOT65715:JOT65716 JYP65715:JYP65716 KIL65715:KIL65716 KSH65715:KSH65716 LCD65715:LCD65716 LLZ65715:LLZ65716 LVV65715:LVV65716 MFR65715:MFR65716 MPN65715:MPN65716 MZJ65715:MZJ65716 NJF65715:NJF65716 NTB65715:NTB65716 OCX65715:OCX65716 OMT65715:OMT65716 OWP65715:OWP65716 PGL65715:PGL65716 PQH65715:PQH65716 QAD65715:QAD65716 QJZ65715:QJZ65716 QTV65715:QTV65716 RDR65715:RDR65716 RNN65715:RNN65716 RXJ65715:RXJ65716 SHF65715:SHF65716 SRB65715:SRB65716 TAX65715:TAX65716 TKT65715:TKT65716 TUP65715:TUP65716 UEL65715:UEL65716 UOH65715:UOH65716 UYD65715:UYD65716 VHZ65715:VHZ65716 VRV65715:VRV65716 WBR65715:WBR65716 WLN65715:WLN65716 WVJ65715:WVJ65716 B131250:B131251 IX131251:IX131252 ST131251:ST131252 ACP131251:ACP131252 AML131251:AML131252 AWH131251:AWH131252 BGD131251:BGD131252 BPZ131251:BPZ131252 BZV131251:BZV131252 CJR131251:CJR131252 CTN131251:CTN131252 DDJ131251:DDJ131252 DNF131251:DNF131252 DXB131251:DXB131252 EGX131251:EGX131252 EQT131251:EQT131252 FAP131251:FAP131252 FKL131251:FKL131252 FUH131251:FUH131252 GED131251:GED131252 GNZ131251:GNZ131252 GXV131251:GXV131252 HHR131251:HHR131252 HRN131251:HRN131252 IBJ131251:IBJ131252 ILF131251:ILF131252 IVB131251:IVB131252 JEX131251:JEX131252 JOT131251:JOT131252 JYP131251:JYP131252 KIL131251:KIL131252 KSH131251:KSH131252 LCD131251:LCD131252 LLZ131251:LLZ131252 LVV131251:LVV131252 MFR131251:MFR131252 MPN131251:MPN131252 MZJ131251:MZJ131252 NJF131251:NJF131252 NTB131251:NTB131252 OCX131251:OCX131252 OMT131251:OMT131252 OWP131251:OWP131252 PGL131251:PGL131252 PQH131251:PQH131252 QAD131251:QAD131252 QJZ131251:QJZ131252 QTV131251:QTV131252 RDR131251:RDR131252 RNN131251:RNN131252 RXJ131251:RXJ131252 SHF131251:SHF131252 SRB131251:SRB131252 TAX131251:TAX131252 TKT131251:TKT131252 TUP131251:TUP131252 UEL131251:UEL131252 UOH131251:UOH131252 UYD131251:UYD131252 VHZ131251:VHZ131252 VRV131251:VRV131252 WBR131251:WBR131252 WLN131251:WLN131252 WVJ131251:WVJ131252 B196786:B196787 IX196787:IX196788 ST196787:ST196788 ACP196787:ACP196788 AML196787:AML196788 AWH196787:AWH196788 BGD196787:BGD196788 BPZ196787:BPZ196788 BZV196787:BZV196788 CJR196787:CJR196788 CTN196787:CTN196788 DDJ196787:DDJ196788 DNF196787:DNF196788 DXB196787:DXB196788 EGX196787:EGX196788 EQT196787:EQT196788 FAP196787:FAP196788 FKL196787:FKL196788 FUH196787:FUH196788 GED196787:GED196788 GNZ196787:GNZ196788 GXV196787:GXV196788 HHR196787:HHR196788 HRN196787:HRN196788 IBJ196787:IBJ196788 ILF196787:ILF196788 IVB196787:IVB196788 JEX196787:JEX196788 JOT196787:JOT196788 JYP196787:JYP196788 KIL196787:KIL196788 KSH196787:KSH196788 LCD196787:LCD196788 LLZ196787:LLZ196788 LVV196787:LVV196788 MFR196787:MFR196788 MPN196787:MPN196788 MZJ196787:MZJ196788 NJF196787:NJF196788 NTB196787:NTB196788 OCX196787:OCX196788 OMT196787:OMT196788 OWP196787:OWP196788 PGL196787:PGL196788 PQH196787:PQH196788 QAD196787:QAD196788 QJZ196787:QJZ196788 QTV196787:QTV196788 RDR196787:RDR196788 RNN196787:RNN196788 RXJ196787:RXJ196788 SHF196787:SHF196788 SRB196787:SRB196788 TAX196787:TAX196788 TKT196787:TKT196788 TUP196787:TUP196788 UEL196787:UEL196788 UOH196787:UOH196788 UYD196787:UYD196788 VHZ196787:VHZ196788 VRV196787:VRV196788 WBR196787:WBR196788 WLN196787:WLN196788 WVJ196787:WVJ196788 B262322:B262323 IX262323:IX262324 ST262323:ST262324 ACP262323:ACP262324 AML262323:AML262324 AWH262323:AWH262324 BGD262323:BGD262324 BPZ262323:BPZ262324 BZV262323:BZV262324 CJR262323:CJR262324 CTN262323:CTN262324 DDJ262323:DDJ262324 DNF262323:DNF262324 DXB262323:DXB262324 EGX262323:EGX262324 EQT262323:EQT262324 FAP262323:FAP262324 FKL262323:FKL262324 FUH262323:FUH262324 GED262323:GED262324 GNZ262323:GNZ262324 GXV262323:GXV262324 HHR262323:HHR262324 HRN262323:HRN262324 IBJ262323:IBJ262324 ILF262323:ILF262324 IVB262323:IVB262324 JEX262323:JEX262324 JOT262323:JOT262324 JYP262323:JYP262324 KIL262323:KIL262324 KSH262323:KSH262324 LCD262323:LCD262324 LLZ262323:LLZ262324 LVV262323:LVV262324 MFR262323:MFR262324 MPN262323:MPN262324 MZJ262323:MZJ262324 NJF262323:NJF262324 NTB262323:NTB262324 OCX262323:OCX262324 OMT262323:OMT262324 OWP262323:OWP262324 PGL262323:PGL262324 PQH262323:PQH262324 QAD262323:QAD262324 QJZ262323:QJZ262324 QTV262323:QTV262324 RDR262323:RDR262324 RNN262323:RNN262324 RXJ262323:RXJ262324 SHF262323:SHF262324 SRB262323:SRB262324 TAX262323:TAX262324 TKT262323:TKT262324 TUP262323:TUP262324 UEL262323:UEL262324 UOH262323:UOH262324 UYD262323:UYD262324 VHZ262323:VHZ262324 VRV262323:VRV262324 WBR262323:WBR262324 WLN262323:WLN262324 WVJ262323:WVJ262324 B327858:B327859 IX327859:IX327860 ST327859:ST327860 ACP327859:ACP327860 AML327859:AML327860 AWH327859:AWH327860 BGD327859:BGD327860 BPZ327859:BPZ327860 BZV327859:BZV327860 CJR327859:CJR327860 CTN327859:CTN327860 DDJ327859:DDJ327860 DNF327859:DNF327860 DXB327859:DXB327860 EGX327859:EGX327860 EQT327859:EQT327860 FAP327859:FAP327860 FKL327859:FKL327860 FUH327859:FUH327860 GED327859:GED327860 GNZ327859:GNZ327860 GXV327859:GXV327860 HHR327859:HHR327860 HRN327859:HRN327860 IBJ327859:IBJ327860 ILF327859:ILF327860 IVB327859:IVB327860 JEX327859:JEX327860 JOT327859:JOT327860 JYP327859:JYP327860 KIL327859:KIL327860 KSH327859:KSH327860 LCD327859:LCD327860 LLZ327859:LLZ327860 LVV327859:LVV327860 MFR327859:MFR327860 MPN327859:MPN327860 MZJ327859:MZJ327860 NJF327859:NJF327860 NTB327859:NTB327860 OCX327859:OCX327860 OMT327859:OMT327860 OWP327859:OWP327860 PGL327859:PGL327860 PQH327859:PQH327860 QAD327859:QAD327860 QJZ327859:QJZ327860 QTV327859:QTV327860 RDR327859:RDR327860 RNN327859:RNN327860 RXJ327859:RXJ327860 SHF327859:SHF327860 SRB327859:SRB327860 TAX327859:TAX327860 TKT327859:TKT327860 TUP327859:TUP327860 UEL327859:UEL327860 UOH327859:UOH327860 UYD327859:UYD327860 VHZ327859:VHZ327860 VRV327859:VRV327860 WBR327859:WBR327860 WLN327859:WLN327860 WVJ327859:WVJ327860 B393394:B393395 IX393395:IX393396 ST393395:ST393396 ACP393395:ACP393396 AML393395:AML393396 AWH393395:AWH393396 BGD393395:BGD393396 BPZ393395:BPZ393396 BZV393395:BZV393396 CJR393395:CJR393396 CTN393395:CTN393396 DDJ393395:DDJ393396 DNF393395:DNF393396 DXB393395:DXB393396 EGX393395:EGX393396 EQT393395:EQT393396 FAP393395:FAP393396 FKL393395:FKL393396 FUH393395:FUH393396 GED393395:GED393396 GNZ393395:GNZ393396 GXV393395:GXV393396 HHR393395:HHR393396 HRN393395:HRN393396 IBJ393395:IBJ393396 ILF393395:ILF393396 IVB393395:IVB393396 JEX393395:JEX393396 JOT393395:JOT393396 JYP393395:JYP393396 KIL393395:KIL393396 KSH393395:KSH393396 LCD393395:LCD393396 LLZ393395:LLZ393396 LVV393395:LVV393396 MFR393395:MFR393396 MPN393395:MPN393396 MZJ393395:MZJ393396 NJF393395:NJF393396 NTB393395:NTB393396 OCX393395:OCX393396 OMT393395:OMT393396 OWP393395:OWP393396 PGL393395:PGL393396 PQH393395:PQH393396 QAD393395:QAD393396 QJZ393395:QJZ393396 QTV393395:QTV393396 RDR393395:RDR393396 RNN393395:RNN393396 RXJ393395:RXJ393396 SHF393395:SHF393396 SRB393395:SRB393396 TAX393395:TAX393396 TKT393395:TKT393396 TUP393395:TUP393396 UEL393395:UEL393396 UOH393395:UOH393396 UYD393395:UYD393396 VHZ393395:VHZ393396 VRV393395:VRV393396 WBR393395:WBR393396 WLN393395:WLN393396 WVJ393395:WVJ393396 B458930:B458931 IX458931:IX458932 ST458931:ST458932 ACP458931:ACP458932 AML458931:AML458932 AWH458931:AWH458932 BGD458931:BGD458932 BPZ458931:BPZ458932 BZV458931:BZV458932 CJR458931:CJR458932 CTN458931:CTN458932 DDJ458931:DDJ458932 DNF458931:DNF458932 DXB458931:DXB458932 EGX458931:EGX458932 EQT458931:EQT458932 FAP458931:FAP458932 FKL458931:FKL458932 FUH458931:FUH458932 GED458931:GED458932 GNZ458931:GNZ458932 GXV458931:GXV458932 HHR458931:HHR458932 HRN458931:HRN458932 IBJ458931:IBJ458932 ILF458931:ILF458932 IVB458931:IVB458932 JEX458931:JEX458932 JOT458931:JOT458932 JYP458931:JYP458932 KIL458931:KIL458932 KSH458931:KSH458932 LCD458931:LCD458932 LLZ458931:LLZ458932 LVV458931:LVV458932 MFR458931:MFR458932 MPN458931:MPN458932 MZJ458931:MZJ458932 NJF458931:NJF458932 NTB458931:NTB458932 OCX458931:OCX458932 OMT458931:OMT458932 OWP458931:OWP458932 PGL458931:PGL458932 PQH458931:PQH458932 QAD458931:QAD458932 QJZ458931:QJZ458932 QTV458931:QTV458932 RDR458931:RDR458932 RNN458931:RNN458932 RXJ458931:RXJ458932 SHF458931:SHF458932 SRB458931:SRB458932 TAX458931:TAX458932 TKT458931:TKT458932 TUP458931:TUP458932 UEL458931:UEL458932 UOH458931:UOH458932 UYD458931:UYD458932 VHZ458931:VHZ458932 VRV458931:VRV458932 WBR458931:WBR458932 WLN458931:WLN458932 WVJ458931:WVJ458932 B524466:B524467 IX524467:IX524468 ST524467:ST524468 ACP524467:ACP524468 AML524467:AML524468 AWH524467:AWH524468 BGD524467:BGD524468 BPZ524467:BPZ524468 BZV524467:BZV524468 CJR524467:CJR524468 CTN524467:CTN524468 DDJ524467:DDJ524468 DNF524467:DNF524468 DXB524467:DXB524468 EGX524467:EGX524468 EQT524467:EQT524468 FAP524467:FAP524468 FKL524467:FKL524468 FUH524467:FUH524468 GED524467:GED524468 GNZ524467:GNZ524468 GXV524467:GXV524468 HHR524467:HHR524468 HRN524467:HRN524468 IBJ524467:IBJ524468 ILF524467:ILF524468 IVB524467:IVB524468 JEX524467:JEX524468 JOT524467:JOT524468 JYP524467:JYP524468 KIL524467:KIL524468 KSH524467:KSH524468 LCD524467:LCD524468 LLZ524467:LLZ524468 LVV524467:LVV524468 MFR524467:MFR524468 MPN524467:MPN524468 MZJ524467:MZJ524468 NJF524467:NJF524468 NTB524467:NTB524468 OCX524467:OCX524468 OMT524467:OMT524468 OWP524467:OWP524468 PGL524467:PGL524468 PQH524467:PQH524468 QAD524467:QAD524468 QJZ524467:QJZ524468 QTV524467:QTV524468 RDR524467:RDR524468 RNN524467:RNN524468 RXJ524467:RXJ524468 SHF524467:SHF524468 SRB524467:SRB524468 TAX524467:TAX524468 TKT524467:TKT524468 TUP524467:TUP524468 UEL524467:UEL524468 UOH524467:UOH524468 UYD524467:UYD524468 VHZ524467:VHZ524468 VRV524467:VRV524468 WBR524467:WBR524468 WLN524467:WLN524468 WVJ524467:WVJ524468 B590002:B590003 IX590003:IX590004 ST590003:ST590004 ACP590003:ACP590004 AML590003:AML590004 AWH590003:AWH590004 BGD590003:BGD590004 BPZ590003:BPZ590004 BZV590003:BZV590004 CJR590003:CJR590004 CTN590003:CTN590004 DDJ590003:DDJ590004 DNF590003:DNF590004 DXB590003:DXB590004 EGX590003:EGX590004 EQT590003:EQT590004 FAP590003:FAP590004 FKL590003:FKL590004 FUH590003:FUH590004 GED590003:GED590004 GNZ590003:GNZ590004 GXV590003:GXV590004 HHR590003:HHR590004 HRN590003:HRN590004 IBJ590003:IBJ590004 ILF590003:ILF590004 IVB590003:IVB590004 JEX590003:JEX590004 JOT590003:JOT590004 JYP590003:JYP590004 KIL590003:KIL590004 KSH590003:KSH590004 LCD590003:LCD590004 LLZ590003:LLZ590004 LVV590003:LVV590004 MFR590003:MFR590004 MPN590003:MPN590004 MZJ590003:MZJ590004 NJF590003:NJF590004 NTB590003:NTB590004 OCX590003:OCX590004 OMT590003:OMT590004 OWP590003:OWP590004 PGL590003:PGL590004 PQH590003:PQH590004 QAD590003:QAD590004 QJZ590003:QJZ590004 QTV590003:QTV590004 RDR590003:RDR590004 RNN590003:RNN590004 RXJ590003:RXJ590004 SHF590003:SHF590004 SRB590003:SRB590004 TAX590003:TAX590004 TKT590003:TKT590004 TUP590003:TUP590004 UEL590003:UEL590004 UOH590003:UOH590004 UYD590003:UYD590004 VHZ590003:VHZ590004 VRV590003:VRV590004 WBR590003:WBR590004 WLN590003:WLN590004 WVJ590003:WVJ590004 B655538:B655539 IX655539:IX655540 ST655539:ST655540 ACP655539:ACP655540 AML655539:AML655540 AWH655539:AWH655540 BGD655539:BGD655540 BPZ655539:BPZ655540 BZV655539:BZV655540 CJR655539:CJR655540 CTN655539:CTN655540 DDJ655539:DDJ655540 DNF655539:DNF655540 DXB655539:DXB655540 EGX655539:EGX655540 EQT655539:EQT655540 FAP655539:FAP655540 FKL655539:FKL655540 FUH655539:FUH655540 GED655539:GED655540 GNZ655539:GNZ655540 GXV655539:GXV655540 HHR655539:HHR655540 HRN655539:HRN655540 IBJ655539:IBJ655540 ILF655539:ILF655540 IVB655539:IVB655540 JEX655539:JEX655540 JOT655539:JOT655540 JYP655539:JYP655540 KIL655539:KIL655540 KSH655539:KSH655540 LCD655539:LCD655540 LLZ655539:LLZ655540 LVV655539:LVV655540 MFR655539:MFR655540 MPN655539:MPN655540 MZJ655539:MZJ655540 NJF655539:NJF655540 NTB655539:NTB655540 OCX655539:OCX655540 OMT655539:OMT655540 OWP655539:OWP655540 PGL655539:PGL655540 PQH655539:PQH655540 QAD655539:QAD655540 QJZ655539:QJZ655540 QTV655539:QTV655540 RDR655539:RDR655540 RNN655539:RNN655540 RXJ655539:RXJ655540 SHF655539:SHF655540 SRB655539:SRB655540 TAX655539:TAX655540 TKT655539:TKT655540 TUP655539:TUP655540 UEL655539:UEL655540 UOH655539:UOH655540 UYD655539:UYD655540 VHZ655539:VHZ655540 VRV655539:VRV655540 WBR655539:WBR655540 WLN655539:WLN655540 WVJ655539:WVJ655540 B721074:B721075 IX721075:IX721076 ST721075:ST721076 ACP721075:ACP721076 AML721075:AML721076 AWH721075:AWH721076 BGD721075:BGD721076 BPZ721075:BPZ721076 BZV721075:BZV721076 CJR721075:CJR721076 CTN721075:CTN721076 DDJ721075:DDJ721076 DNF721075:DNF721076 DXB721075:DXB721076 EGX721075:EGX721076 EQT721075:EQT721076 FAP721075:FAP721076 FKL721075:FKL721076 FUH721075:FUH721076 GED721075:GED721076 GNZ721075:GNZ721076 GXV721075:GXV721076 HHR721075:HHR721076 HRN721075:HRN721076 IBJ721075:IBJ721076 ILF721075:ILF721076 IVB721075:IVB721076 JEX721075:JEX721076 JOT721075:JOT721076 JYP721075:JYP721076 KIL721075:KIL721076 KSH721075:KSH721076 LCD721075:LCD721076 LLZ721075:LLZ721076 LVV721075:LVV721076 MFR721075:MFR721076 MPN721075:MPN721076 MZJ721075:MZJ721076 NJF721075:NJF721076 NTB721075:NTB721076 OCX721075:OCX721076 OMT721075:OMT721076 OWP721075:OWP721076 PGL721075:PGL721076 PQH721075:PQH721076 QAD721075:QAD721076 QJZ721075:QJZ721076 QTV721075:QTV721076 RDR721075:RDR721076 RNN721075:RNN721076 RXJ721075:RXJ721076 SHF721075:SHF721076 SRB721075:SRB721076 TAX721075:TAX721076 TKT721075:TKT721076 TUP721075:TUP721076 UEL721075:UEL721076 UOH721075:UOH721076 UYD721075:UYD721076 VHZ721075:VHZ721076 VRV721075:VRV721076 WBR721075:WBR721076 WLN721075:WLN721076 WVJ721075:WVJ721076 B786610:B786611 IX786611:IX786612 ST786611:ST786612 ACP786611:ACP786612 AML786611:AML786612 AWH786611:AWH786612 BGD786611:BGD786612 BPZ786611:BPZ786612 BZV786611:BZV786612 CJR786611:CJR786612 CTN786611:CTN786612 DDJ786611:DDJ786612 DNF786611:DNF786612 DXB786611:DXB786612 EGX786611:EGX786612 EQT786611:EQT786612 FAP786611:FAP786612 FKL786611:FKL786612 FUH786611:FUH786612 GED786611:GED786612 GNZ786611:GNZ786612 GXV786611:GXV786612 HHR786611:HHR786612 HRN786611:HRN786612 IBJ786611:IBJ786612 ILF786611:ILF786612 IVB786611:IVB786612 JEX786611:JEX786612 JOT786611:JOT786612 JYP786611:JYP786612 KIL786611:KIL786612 KSH786611:KSH786612 LCD786611:LCD786612 LLZ786611:LLZ786612 LVV786611:LVV786612 MFR786611:MFR786612 MPN786611:MPN786612 MZJ786611:MZJ786612 NJF786611:NJF786612 NTB786611:NTB786612 OCX786611:OCX786612 OMT786611:OMT786612 OWP786611:OWP786612 PGL786611:PGL786612 PQH786611:PQH786612 QAD786611:QAD786612 QJZ786611:QJZ786612 QTV786611:QTV786612 RDR786611:RDR786612 RNN786611:RNN786612 RXJ786611:RXJ786612 SHF786611:SHF786612 SRB786611:SRB786612 TAX786611:TAX786612 TKT786611:TKT786612 TUP786611:TUP786612 UEL786611:UEL786612 UOH786611:UOH786612 UYD786611:UYD786612 VHZ786611:VHZ786612 VRV786611:VRV786612 WBR786611:WBR786612 WLN786611:WLN786612 WVJ786611:WVJ786612 B852146:B852147 IX852147:IX852148 ST852147:ST852148 ACP852147:ACP852148 AML852147:AML852148 AWH852147:AWH852148 BGD852147:BGD852148 BPZ852147:BPZ852148 BZV852147:BZV852148 CJR852147:CJR852148 CTN852147:CTN852148 DDJ852147:DDJ852148 DNF852147:DNF852148 DXB852147:DXB852148 EGX852147:EGX852148 EQT852147:EQT852148 FAP852147:FAP852148 FKL852147:FKL852148 FUH852147:FUH852148 GED852147:GED852148 GNZ852147:GNZ852148 GXV852147:GXV852148 HHR852147:HHR852148 HRN852147:HRN852148 IBJ852147:IBJ852148 ILF852147:ILF852148 IVB852147:IVB852148 JEX852147:JEX852148 JOT852147:JOT852148 JYP852147:JYP852148 KIL852147:KIL852148 KSH852147:KSH852148 LCD852147:LCD852148 LLZ852147:LLZ852148 LVV852147:LVV852148 MFR852147:MFR852148 MPN852147:MPN852148 MZJ852147:MZJ852148 NJF852147:NJF852148 NTB852147:NTB852148 OCX852147:OCX852148 OMT852147:OMT852148 OWP852147:OWP852148 PGL852147:PGL852148 PQH852147:PQH852148 QAD852147:QAD852148 QJZ852147:QJZ852148 QTV852147:QTV852148 RDR852147:RDR852148 RNN852147:RNN852148 RXJ852147:RXJ852148 SHF852147:SHF852148 SRB852147:SRB852148 TAX852147:TAX852148 TKT852147:TKT852148 TUP852147:TUP852148 UEL852147:UEL852148 UOH852147:UOH852148 UYD852147:UYD852148 VHZ852147:VHZ852148 VRV852147:VRV852148 WBR852147:WBR852148 WLN852147:WLN852148 WVJ852147:WVJ852148 B917682:B917683 IX917683:IX917684 ST917683:ST917684 ACP917683:ACP917684 AML917683:AML917684 AWH917683:AWH917684 BGD917683:BGD917684 BPZ917683:BPZ917684 BZV917683:BZV917684 CJR917683:CJR917684 CTN917683:CTN917684 DDJ917683:DDJ917684 DNF917683:DNF917684 DXB917683:DXB917684 EGX917683:EGX917684 EQT917683:EQT917684 FAP917683:FAP917684 FKL917683:FKL917684 FUH917683:FUH917684 GED917683:GED917684 GNZ917683:GNZ917684 GXV917683:GXV917684 HHR917683:HHR917684 HRN917683:HRN917684 IBJ917683:IBJ917684 ILF917683:ILF917684 IVB917683:IVB917684 JEX917683:JEX917684 JOT917683:JOT917684 JYP917683:JYP917684 KIL917683:KIL917684 KSH917683:KSH917684 LCD917683:LCD917684 LLZ917683:LLZ917684 LVV917683:LVV917684 MFR917683:MFR917684 MPN917683:MPN917684 MZJ917683:MZJ917684 NJF917683:NJF917684 NTB917683:NTB917684 OCX917683:OCX917684 OMT917683:OMT917684 OWP917683:OWP917684 PGL917683:PGL917684 PQH917683:PQH917684 QAD917683:QAD917684 QJZ917683:QJZ917684 QTV917683:QTV917684 RDR917683:RDR917684 RNN917683:RNN917684 RXJ917683:RXJ917684 SHF917683:SHF917684 SRB917683:SRB917684 TAX917683:TAX917684 TKT917683:TKT917684 TUP917683:TUP917684 UEL917683:UEL917684 UOH917683:UOH917684 UYD917683:UYD917684 VHZ917683:VHZ917684 VRV917683:VRV917684 WBR917683:WBR917684 WLN917683:WLN917684 WVJ917683:WVJ917684 B983218:B983219 IX983219:IX983220 ST983219:ST983220 ACP983219:ACP983220 AML983219:AML983220 AWH983219:AWH983220 BGD983219:BGD983220 BPZ983219:BPZ983220 BZV983219:BZV983220 CJR983219:CJR983220 CTN983219:CTN983220 DDJ983219:DDJ983220 DNF983219:DNF983220 DXB983219:DXB983220 EGX983219:EGX983220 EQT983219:EQT983220 FAP983219:FAP983220 FKL983219:FKL983220 FUH983219:FUH983220 GED983219:GED983220 GNZ983219:GNZ983220 GXV983219:GXV983220 HHR983219:HHR983220 HRN983219:HRN983220 IBJ983219:IBJ983220 ILF983219:ILF983220 IVB983219:IVB983220 JEX983219:JEX983220 JOT983219:JOT983220 JYP983219:JYP983220 KIL983219:KIL983220 KSH983219:KSH983220 LCD983219:LCD983220 LLZ983219:LLZ983220 LVV983219:LVV983220 MFR983219:MFR983220 MPN983219:MPN983220 MZJ983219:MZJ983220 NJF983219:NJF983220 NTB983219:NTB983220 OCX983219:OCX983220 OMT983219:OMT983220 OWP983219:OWP983220 PGL983219:PGL983220 PQH983219:PQH983220 QAD983219:QAD983220 QJZ983219:QJZ983220 QTV983219:QTV983220 RDR983219:RDR983220 RNN983219:RNN983220 RXJ983219:RXJ983220 SHF983219:SHF983220 SRB983219:SRB983220 TAX983219:TAX983220 TKT983219:TKT983220 TUP983219:TUP983220 UEL983219:UEL983220 UOH983219:UOH983220 UYD983219:UYD983220 VHZ983219:VHZ983220 VRV983219:VRV983220 WBR983219:WBR983220 WLN983219:WLN983220 B51 B177 B179 B114:B115</xm:sqref>
        </x14:dataValidation>
        <x14:dataValidation type="list" allowBlank="1" showInputMessage="1" showErrorMessage="1" xr:uid="{00000000-0002-0000-0000-000012000000}">
          <x14:formula1>
            <xm:f>"①生活交通の確保,②交通体系の整備,③情報通信基盤整備・利活用,④医療の確保,,⑤各種産業の振興,⑥生活環境の整備,⑦保健及び福祉の向上,⑧教育・スポーツの振興,⑨地域文化の保全・振興,⑩交流・定住の促進,⑪国土保全・防災対策,⑫住民参加による地域運営,⑬環境・資源・自然保護対策,⑭景観,⑮その他,⑯総合対策事業"</xm:f>
          </x14:formula1>
          <xm:sqref>B190:B197 IX191:IX198 ST191:ST198 ACP191:ACP198 AML191:AML198 AWH191:AWH198 BGD191:BGD198 BPZ191:BPZ198 BZV191:BZV198 CJR191:CJR198 CTN191:CTN198 DDJ191:DDJ198 DNF191:DNF198 DXB191:DXB198 EGX191:EGX198 EQT191:EQT198 FAP191:FAP198 FKL191:FKL198 FUH191:FUH198 GED191:GED198 GNZ191:GNZ198 GXV191:GXV198 HHR191:HHR198 HRN191:HRN198 IBJ191:IBJ198 ILF191:ILF198 IVB191:IVB198 JEX191:JEX198 JOT191:JOT198 JYP191:JYP198 KIL191:KIL198 KSH191:KSH198 LCD191:LCD198 LLZ191:LLZ198 LVV191:LVV198 MFR191:MFR198 MPN191:MPN198 MZJ191:MZJ198 NJF191:NJF198 NTB191:NTB198 OCX191:OCX198 OMT191:OMT198 OWP191:OWP198 PGL191:PGL198 PQH191:PQH198 QAD191:QAD198 QJZ191:QJZ198 QTV191:QTV198 RDR191:RDR198 RNN191:RNN198 RXJ191:RXJ198 SHF191:SHF198 SRB191:SRB198 TAX191:TAX198 TKT191:TKT198 TUP191:TUP198 UEL191:UEL198 UOH191:UOH198 UYD191:UYD198 VHZ191:VHZ198 VRV191:VRV198 WBR191:WBR198 WLN191:WLN198 WVJ191:WVJ198 B65726:B65733 IX65727:IX65734 ST65727:ST65734 ACP65727:ACP65734 AML65727:AML65734 AWH65727:AWH65734 BGD65727:BGD65734 BPZ65727:BPZ65734 BZV65727:BZV65734 CJR65727:CJR65734 CTN65727:CTN65734 DDJ65727:DDJ65734 DNF65727:DNF65734 DXB65727:DXB65734 EGX65727:EGX65734 EQT65727:EQT65734 FAP65727:FAP65734 FKL65727:FKL65734 FUH65727:FUH65734 GED65727:GED65734 GNZ65727:GNZ65734 GXV65727:GXV65734 HHR65727:HHR65734 HRN65727:HRN65734 IBJ65727:IBJ65734 ILF65727:ILF65734 IVB65727:IVB65734 JEX65727:JEX65734 JOT65727:JOT65734 JYP65727:JYP65734 KIL65727:KIL65734 KSH65727:KSH65734 LCD65727:LCD65734 LLZ65727:LLZ65734 LVV65727:LVV65734 MFR65727:MFR65734 MPN65727:MPN65734 MZJ65727:MZJ65734 NJF65727:NJF65734 NTB65727:NTB65734 OCX65727:OCX65734 OMT65727:OMT65734 OWP65727:OWP65734 PGL65727:PGL65734 PQH65727:PQH65734 QAD65727:QAD65734 QJZ65727:QJZ65734 QTV65727:QTV65734 RDR65727:RDR65734 RNN65727:RNN65734 RXJ65727:RXJ65734 SHF65727:SHF65734 SRB65727:SRB65734 TAX65727:TAX65734 TKT65727:TKT65734 TUP65727:TUP65734 UEL65727:UEL65734 UOH65727:UOH65734 UYD65727:UYD65734 VHZ65727:VHZ65734 VRV65727:VRV65734 WBR65727:WBR65734 WLN65727:WLN65734 WVJ65727:WVJ65734 B131262:B131269 IX131263:IX131270 ST131263:ST131270 ACP131263:ACP131270 AML131263:AML131270 AWH131263:AWH131270 BGD131263:BGD131270 BPZ131263:BPZ131270 BZV131263:BZV131270 CJR131263:CJR131270 CTN131263:CTN131270 DDJ131263:DDJ131270 DNF131263:DNF131270 DXB131263:DXB131270 EGX131263:EGX131270 EQT131263:EQT131270 FAP131263:FAP131270 FKL131263:FKL131270 FUH131263:FUH131270 GED131263:GED131270 GNZ131263:GNZ131270 GXV131263:GXV131270 HHR131263:HHR131270 HRN131263:HRN131270 IBJ131263:IBJ131270 ILF131263:ILF131270 IVB131263:IVB131270 JEX131263:JEX131270 JOT131263:JOT131270 JYP131263:JYP131270 KIL131263:KIL131270 KSH131263:KSH131270 LCD131263:LCD131270 LLZ131263:LLZ131270 LVV131263:LVV131270 MFR131263:MFR131270 MPN131263:MPN131270 MZJ131263:MZJ131270 NJF131263:NJF131270 NTB131263:NTB131270 OCX131263:OCX131270 OMT131263:OMT131270 OWP131263:OWP131270 PGL131263:PGL131270 PQH131263:PQH131270 QAD131263:QAD131270 QJZ131263:QJZ131270 QTV131263:QTV131270 RDR131263:RDR131270 RNN131263:RNN131270 RXJ131263:RXJ131270 SHF131263:SHF131270 SRB131263:SRB131270 TAX131263:TAX131270 TKT131263:TKT131270 TUP131263:TUP131270 UEL131263:UEL131270 UOH131263:UOH131270 UYD131263:UYD131270 VHZ131263:VHZ131270 VRV131263:VRV131270 WBR131263:WBR131270 WLN131263:WLN131270 WVJ131263:WVJ131270 B196798:B196805 IX196799:IX196806 ST196799:ST196806 ACP196799:ACP196806 AML196799:AML196806 AWH196799:AWH196806 BGD196799:BGD196806 BPZ196799:BPZ196806 BZV196799:BZV196806 CJR196799:CJR196806 CTN196799:CTN196806 DDJ196799:DDJ196806 DNF196799:DNF196806 DXB196799:DXB196806 EGX196799:EGX196806 EQT196799:EQT196806 FAP196799:FAP196806 FKL196799:FKL196806 FUH196799:FUH196806 GED196799:GED196806 GNZ196799:GNZ196806 GXV196799:GXV196806 HHR196799:HHR196806 HRN196799:HRN196806 IBJ196799:IBJ196806 ILF196799:ILF196806 IVB196799:IVB196806 JEX196799:JEX196806 JOT196799:JOT196806 JYP196799:JYP196806 KIL196799:KIL196806 KSH196799:KSH196806 LCD196799:LCD196806 LLZ196799:LLZ196806 LVV196799:LVV196806 MFR196799:MFR196806 MPN196799:MPN196806 MZJ196799:MZJ196806 NJF196799:NJF196806 NTB196799:NTB196806 OCX196799:OCX196806 OMT196799:OMT196806 OWP196799:OWP196806 PGL196799:PGL196806 PQH196799:PQH196806 QAD196799:QAD196806 QJZ196799:QJZ196806 QTV196799:QTV196806 RDR196799:RDR196806 RNN196799:RNN196806 RXJ196799:RXJ196806 SHF196799:SHF196806 SRB196799:SRB196806 TAX196799:TAX196806 TKT196799:TKT196806 TUP196799:TUP196806 UEL196799:UEL196806 UOH196799:UOH196806 UYD196799:UYD196806 VHZ196799:VHZ196806 VRV196799:VRV196806 WBR196799:WBR196806 WLN196799:WLN196806 WVJ196799:WVJ196806 B262334:B262341 IX262335:IX262342 ST262335:ST262342 ACP262335:ACP262342 AML262335:AML262342 AWH262335:AWH262342 BGD262335:BGD262342 BPZ262335:BPZ262342 BZV262335:BZV262342 CJR262335:CJR262342 CTN262335:CTN262342 DDJ262335:DDJ262342 DNF262335:DNF262342 DXB262335:DXB262342 EGX262335:EGX262342 EQT262335:EQT262342 FAP262335:FAP262342 FKL262335:FKL262342 FUH262335:FUH262342 GED262335:GED262342 GNZ262335:GNZ262342 GXV262335:GXV262342 HHR262335:HHR262342 HRN262335:HRN262342 IBJ262335:IBJ262342 ILF262335:ILF262342 IVB262335:IVB262342 JEX262335:JEX262342 JOT262335:JOT262342 JYP262335:JYP262342 KIL262335:KIL262342 KSH262335:KSH262342 LCD262335:LCD262342 LLZ262335:LLZ262342 LVV262335:LVV262342 MFR262335:MFR262342 MPN262335:MPN262342 MZJ262335:MZJ262342 NJF262335:NJF262342 NTB262335:NTB262342 OCX262335:OCX262342 OMT262335:OMT262342 OWP262335:OWP262342 PGL262335:PGL262342 PQH262335:PQH262342 QAD262335:QAD262342 QJZ262335:QJZ262342 QTV262335:QTV262342 RDR262335:RDR262342 RNN262335:RNN262342 RXJ262335:RXJ262342 SHF262335:SHF262342 SRB262335:SRB262342 TAX262335:TAX262342 TKT262335:TKT262342 TUP262335:TUP262342 UEL262335:UEL262342 UOH262335:UOH262342 UYD262335:UYD262342 VHZ262335:VHZ262342 VRV262335:VRV262342 WBR262335:WBR262342 WLN262335:WLN262342 WVJ262335:WVJ262342 B327870:B327877 IX327871:IX327878 ST327871:ST327878 ACP327871:ACP327878 AML327871:AML327878 AWH327871:AWH327878 BGD327871:BGD327878 BPZ327871:BPZ327878 BZV327871:BZV327878 CJR327871:CJR327878 CTN327871:CTN327878 DDJ327871:DDJ327878 DNF327871:DNF327878 DXB327871:DXB327878 EGX327871:EGX327878 EQT327871:EQT327878 FAP327871:FAP327878 FKL327871:FKL327878 FUH327871:FUH327878 GED327871:GED327878 GNZ327871:GNZ327878 GXV327871:GXV327878 HHR327871:HHR327878 HRN327871:HRN327878 IBJ327871:IBJ327878 ILF327871:ILF327878 IVB327871:IVB327878 JEX327871:JEX327878 JOT327871:JOT327878 JYP327871:JYP327878 KIL327871:KIL327878 KSH327871:KSH327878 LCD327871:LCD327878 LLZ327871:LLZ327878 LVV327871:LVV327878 MFR327871:MFR327878 MPN327871:MPN327878 MZJ327871:MZJ327878 NJF327871:NJF327878 NTB327871:NTB327878 OCX327871:OCX327878 OMT327871:OMT327878 OWP327871:OWP327878 PGL327871:PGL327878 PQH327871:PQH327878 QAD327871:QAD327878 QJZ327871:QJZ327878 QTV327871:QTV327878 RDR327871:RDR327878 RNN327871:RNN327878 RXJ327871:RXJ327878 SHF327871:SHF327878 SRB327871:SRB327878 TAX327871:TAX327878 TKT327871:TKT327878 TUP327871:TUP327878 UEL327871:UEL327878 UOH327871:UOH327878 UYD327871:UYD327878 VHZ327871:VHZ327878 VRV327871:VRV327878 WBR327871:WBR327878 WLN327871:WLN327878 WVJ327871:WVJ327878 B393406:B393413 IX393407:IX393414 ST393407:ST393414 ACP393407:ACP393414 AML393407:AML393414 AWH393407:AWH393414 BGD393407:BGD393414 BPZ393407:BPZ393414 BZV393407:BZV393414 CJR393407:CJR393414 CTN393407:CTN393414 DDJ393407:DDJ393414 DNF393407:DNF393414 DXB393407:DXB393414 EGX393407:EGX393414 EQT393407:EQT393414 FAP393407:FAP393414 FKL393407:FKL393414 FUH393407:FUH393414 GED393407:GED393414 GNZ393407:GNZ393414 GXV393407:GXV393414 HHR393407:HHR393414 HRN393407:HRN393414 IBJ393407:IBJ393414 ILF393407:ILF393414 IVB393407:IVB393414 JEX393407:JEX393414 JOT393407:JOT393414 JYP393407:JYP393414 KIL393407:KIL393414 KSH393407:KSH393414 LCD393407:LCD393414 LLZ393407:LLZ393414 LVV393407:LVV393414 MFR393407:MFR393414 MPN393407:MPN393414 MZJ393407:MZJ393414 NJF393407:NJF393414 NTB393407:NTB393414 OCX393407:OCX393414 OMT393407:OMT393414 OWP393407:OWP393414 PGL393407:PGL393414 PQH393407:PQH393414 QAD393407:QAD393414 QJZ393407:QJZ393414 QTV393407:QTV393414 RDR393407:RDR393414 RNN393407:RNN393414 RXJ393407:RXJ393414 SHF393407:SHF393414 SRB393407:SRB393414 TAX393407:TAX393414 TKT393407:TKT393414 TUP393407:TUP393414 UEL393407:UEL393414 UOH393407:UOH393414 UYD393407:UYD393414 VHZ393407:VHZ393414 VRV393407:VRV393414 WBR393407:WBR393414 WLN393407:WLN393414 WVJ393407:WVJ393414 B458942:B458949 IX458943:IX458950 ST458943:ST458950 ACP458943:ACP458950 AML458943:AML458950 AWH458943:AWH458950 BGD458943:BGD458950 BPZ458943:BPZ458950 BZV458943:BZV458950 CJR458943:CJR458950 CTN458943:CTN458950 DDJ458943:DDJ458950 DNF458943:DNF458950 DXB458943:DXB458950 EGX458943:EGX458950 EQT458943:EQT458950 FAP458943:FAP458950 FKL458943:FKL458950 FUH458943:FUH458950 GED458943:GED458950 GNZ458943:GNZ458950 GXV458943:GXV458950 HHR458943:HHR458950 HRN458943:HRN458950 IBJ458943:IBJ458950 ILF458943:ILF458950 IVB458943:IVB458950 JEX458943:JEX458950 JOT458943:JOT458950 JYP458943:JYP458950 KIL458943:KIL458950 KSH458943:KSH458950 LCD458943:LCD458950 LLZ458943:LLZ458950 LVV458943:LVV458950 MFR458943:MFR458950 MPN458943:MPN458950 MZJ458943:MZJ458950 NJF458943:NJF458950 NTB458943:NTB458950 OCX458943:OCX458950 OMT458943:OMT458950 OWP458943:OWP458950 PGL458943:PGL458950 PQH458943:PQH458950 QAD458943:QAD458950 QJZ458943:QJZ458950 QTV458943:QTV458950 RDR458943:RDR458950 RNN458943:RNN458950 RXJ458943:RXJ458950 SHF458943:SHF458950 SRB458943:SRB458950 TAX458943:TAX458950 TKT458943:TKT458950 TUP458943:TUP458950 UEL458943:UEL458950 UOH458943:UOH458950 UYD458943:UYD458950 VHZ458943:VHZ458950 VRV458943:VRV458950 WBR458943:WBR458950 WLN458943:WLN458950 WVJ458943:WVJ458950 B524478:B524485 IX524479:IX524486 ST524479:ST524486 ACP524479:ACP524486 AML524479:AML524486 AWH524479:AWH524486 BGD524479:BGD524486 BPZ524479:BPZ524486 BZV524479:BZV524486 CJR524479:CJR524486 CTN524479:CTN524486 DDJ524479:DDJ524486 DNF524479:DNF524486 DXB524479:DXB524486 EGX524479:EGX524486 EQT524479:EQT524486 FAP524479:FAP524486 FKL524479:FKL524486 FUH524479:FUH524486 GED524479:GED524486 GNZ524479:GNZ524486 GXV524479:GXV524486 HHR524479:HHR524486 HRN524479:HRN524486 IBJ524479:IBJ524486 ILF524479:ILF524486 IVB524479:IVB524486 JEX524479:JEX524486 JOT524479:JOT524486 JYP524479:JYP524486 KIL524479:KIL524486 KSH524479:KSH524486 LCD524479:LCD524486 LLZ524479:LLZ524486 LVV524479:LVV524486 MFR524479:MFR524486 MPN524479:MPN524486 MZJ524479:MZJ524486 NJF524479:NJF524486 NTB524479:NTB524486 OCX524479:OCX524486 OMT524479:OMT524486 OWP524479:OWP524486 PGL524479:PGL524486 PQH524479:PQH524486 QAD524479:QAD524486 QJZ524479:QJZ524486 QTV524479:QTV524486 RDR524479:RDR524486 RNN524479:RNN524486 RXJ524479:RXJ524486 SHF524479:SHF524486 SRB524479:SRB524486 TAX524479:TAX524486 TKT524479:TKT524486 TUP524479:TUP524486 UEL524479:UEL524486 UOH524479:UOH524486 UYD524479:UYD524486 VHZ524479:VHZ524486 VRV524479:VRV524486 WBR524479:WBR524486 WLN524479:WLN524486 WVJ524479:WVJ524486 B590014:B590021 IX590015:IX590022 ST590015:ST590022 ACP590015:ACP590022 AML590015:AML590022 AWH590015:AWH590022 BGD590015:BGD590022 BPZ590015:BPZ590022 BZV590015:BZV590022 CJR590015:CJR590022 CTN590015:CTN590022 DDJ590015:DDJ590022 DNF590015:DNF590022 DXB590015:DXB590022 EGX590015:EGX590022 EQT590015:EQT590022 FAP590015:FAP590022 FKL590015:FKL590022 FUH590015:FUH590022 GED590015:GED590022 GNZ590015:GNZ590022 GXV590015:GXV590022 HHR590015:HHR590022 HRN590015:HRN590022 IBJ590015:IBJ590022 ILF590015:ILF590022 IVB590015:IVB590022 JEX590015:JEX590022 JOT590015:JOT590022 JYP590015:JYP590022 KIL590015:KIL590022 KSH590015:KSH590022 LCD590015:LCD590022 LLZ590015:LLZ590022 LVV590015:LVV590022 MFR590015:MFR590022 MPN590015:MPN590022 MZJ590015:MZJ590022 NJF590015:NJF590022 NTB590015:NTB590022 OCX590015:OCX590022 OMT590015:OMT590022 OWP590015:OWP590022 PGL590015:PGL590022 PQH590015:PQH590022 QAD590015:QAD590022 QJZ590015:QJZ590022 QTV590015:QTV590022 RDR590015:RDR590022 RNN590015:RNN590022 RXJ590015:RXJ590022 SHF590015:SHF590022 SRB590015:SRB590022 TAX590015:TAX590022 TKT590015:TKT590022 TUP590015:TUP590022 UEL590015:UEL590022 UOH590015:UOH590022 UYD590015:UYD590022 VHZ590015:VHZ590022 VRV590015:VRV590022 WBR590015:WBR590022 WLN590015:WLN590022 WVJ590015:WVJ590022 B655550:B655557 IX655551:IX655558 ST655551:ST655558 ACP655551:ACP655558 AML655551:AML655558 AWH655551:AWH655558 BGD655551:BGD655558 BPZ655551:BPZ655558 BZV655551:BZV655558 CJR655551:CJR655558 CTN655551:CTN655558 DDJ655551:DDJ655558 DNF655551:DNF655558 DXB655551:DXB655558 EGX655551:EGX655558 EQT655551:EQT655558 FAP655551:FAP655558 FKL655551:FKL655558 FUH655551:FUH655558 GED655551:GED655558 GNZ655551:GNZ655558 GXV655551:GXV655558 HHR655551:HHR655558 HRN655551:HRN655558 IBJ655551:IBJ655558 ILF655551:ILF655558 IVB655551:IVB655558 JEX655551:JEX655558 JOT655551:JOT655558 JYP655551:JYP655558 KIL655551:KIL655558 KSH655551:KSH655558 LCD655551:LCD655558 LLZ655551:LLZ655558 LVV655551:LVV655558 MFR655551:MFR655558 MPN655551:MPN655558 MZJ655551:MZJ655558 NJF655551:NJF655558 NTB655551:NTB655558 OCX655551:OCX655558 OMT655551:OMT655558 OWP655551:OWP655558 PGL655551:PGL655558 PQH655551:PQH655558 QAD655551:QAD655558 QJZ655551:QJZ655558 QTV655551:QTV655558 RDR655551:RDR655558 RNN655551:RNN655558 RXJ655551:RXJ655558 SHF655551:SHF655558 SRB655551:SRB655558 TAX655551:TAX655558 TKT655551:TKT655558 TUP655551:TUP655558 UEL655551:UEL655558 UOH655551:UOH655558 UYD655551:UYD655558 VHZ655551:VHZ655558 VRV655551:VRV655558 WBR655551:WBR655558 WLN655551:WLN655558 WVJ655551:WVJ655558 B721086:B721093 IX721087:IX721094 ST721087:ST721094 ACP721087:ACP721094 AML721087:AML721094 AWH721087:AWH721094 BGD721087:BGD721094 BPZ721087:BPZ721094 BZV721087:BZV721094 CJR721087:CJR721094 CTN721087:CTN721094 DDJ721087:DDJ721094 DNF721087:DNF721094 DXB721087:DXB721094 EGX721087:EGX721094 EQT721087:EQT721094 FAP721087:FAP721094 FKL721087:FKL721094 FUH721087:FUH721094 GED721087:GED721094 GNZ721087:GNZ721094 GXV721087:GXV721094 HHR721087:HHR721094 HRN721087:HRN721094 IBJ721087:IBJ721094 ILF721087:ILF721094 IVB721087:IVB721094 JEX721087:JEX721094 JOT721087:JOT721094 JYP721087:JYP721094 KIL721087:KIL721094 KSH721087:KSH721094 LCD721087:LCD721094 LLZ721087:LLZ721094 LVV721087:LVV721094 MFR721087:MFR721094 MPN721087:MPN721094 MZJ721087:MZJ721094 NJF721087:NJF721094 NTB721087:NTB721094 OCX721087:OCX721094 OMT721087:OMT721094 OWP721087:OWP721094 PGL721087:PGL721094 PQH721087:PQH721094 QAD721087:QAD721094 QJZ721087:QJZ721094 QTV721087:QTV721094 RDR721087:RDR721094 RNN721087:RNN721094 RXJ721087:RXJ721094 SHF721087:SHF721094 SRB721087:SRB721094 TAX721087:TAX721094 TKT721087:TKT721094 TUP721087:TUP721094 UEL721087:UEL721094 UOH721087:UOH721094 UYD721087:UYD721094 VHZ721087:VHZ721094 VRV721087:VRV721094 WBR721087:WBR721094 WLN721087:WLN721094 WVJ721087:WVJ721094 B786622:B786629 IX786623:IX786630 ST786623:ST786630 ACP786623:ACP786630 AML786623:AML786630 AWH786623:AWH786630 BGD786623:BGD786630 BPZ786623:BPZ786630 BZV786623:BZV786630 CJR786623:CJR786630 CTN786623:CTN786630 DDJ786623:DDJ786630 DNF786623:DNF786630 DXB786623:DXB786630 EGX786623:EGX786630 EQT786623:EQT786630 FAP786623:FAP786630 FKL786623:FKL786630 FUH786623:FUH786630 GED786623:GED786630 GNZ786623:GNZ786630 GXV786623:GXV786630 HHR786623:HHR786630 HRN786623:HRN786630 IBJ786623:IBJ786630 ILF786623:ILF786630 IVB786623:IVB786630 JEX786623:JEX786630 JOT786623:JOT786630 JYP786623:JYP786630 KIL786623:KIL786630 KSH786623:KSH786630 LCD786623:LCD786630 LLZ786623:LLZ786630 LVV786623:LVV786630 MFR786623:MFR786630 MPN786623:MPN786630 MZJ786623:MZJ786630 NJF786623:NJF786630 NTB786623:NTB786630 OCX786623:OCX786630 OMT786623:OMT786630 OWP786623:OWP786630 PGL786623:PGL786630 PQH786623:PQH786630 QAD786623:QAD786630 QJZ786623:QJZ786630 QTV786623:QTV786630 RDR786623:RDR786630 RNN786623:RNN786630 RXJ786623:RXJ786630 SHF786623:SHF786630 SRB786623:SRB786630 TAX786623:TAX786630 TKT786623:TKT786630 TUP786623:TUP786630 UEL786623:UEL786630 UOH786623:UOH786630 UYD786623:UYD786630 VHZ786623:VHZ786630 VRV786623:VRV786630 WBR786623:WBR786630 WLN786623:WLN786630 WVJ786623:WVJ786630 B852158:B852165 IX852159:IX852166 ST852159:ST852166 ACP852159:ACP852166 AML852159:AML852166 AWH852159:AWH852166 BGD852159:BGD852166 BPZ852159:BPZ852166 BZV852159:BZV852166 CJR852159:CJR852166 CTN852159:CTN852166 DDJ852159:DDJ852166 DNF852159:DNF852166 DXB852159:DXB852166 EGX852159:EGX852166 EQT852159:EQT852166 FAP852159:FAP852166 FKL852159:FKL852166 FUH852159:FUH852166 GED852159:GED852166 GNZ852159:GNZ852166 GXV852159:GXV852166 HHR852159:HHR852166 HRN852159:HRN852166 IBJ852159:IBJ852166 ILF852159:ILF852166 IVB852159:IVB852166 JEX852159:JEX852166 JOT852159:JOT852166 JYP852159:JYP852166 KIL852159:KIL852166 KSH852159:KSH852166 LCD852159:LCD852166 LLZ852159:LLZ852166 LVV852159:LVV852166 MFR852159:MFR852166 MPN852159:MPN852166 MZJ852159:MZJ852166 NJF852159:NJF852166 NTB852159:NTB852166 OCX852159:OCX852166 OMT852159:OMT852166 OWP852159:OWP852166 PGL852159:PGL852166 PQH852159:PQH852166 QAD852159:QAD852166 QJZ852159:QJZ852166 QTV852159:QTV852166 RDR852159:RDR852166 RNN852159:RNN852166 RXJ852159:RXJ852166 SHF852159:SHF852166 SRB852159:SRB852166 TAX852159:TAX852166 TKT852159:TKT852166 TUP852159:TUP852166 UEL852159:UEL852166 UOH852159:UOH852166 UYD852159:UYD852166 VHZ852159:VHZ852166 VRV852159:VRV852166 WBR852159:WBR852166 WLN852159:WLN852166 WVJ852159:WVJ852166 B917694:B917701 IX917695:IX917702 ST917695:ST917702 ACP917695:ACP917702 AML917695:AML917702 AWH917695:AWH917702 BGD917695:BGD917702 BPZ917695:BPZ917702 BZV917695:BZV917702 CJR917695:CJR917702 CTN917695:CTN917702 DDJ917695:DDJ917702 DNF917695:DNF917702 DXB917695:DXB917702 EGX917695:EGX917702 EQT917695:EQT917702 FAP917695:FAP917702 FKL917695:FKL917702 FUH917695:FUH917702 GED917695:GED917702 GNZ917695:GNZ917702 GXV917695:GXV917702 HHR917695:HHR917702 HRN917695:HRN917702 IBJ917695:IBJ917702 ILF917695:ILF917702 IVB917695:IVB917702 JEX917695:JEX917702 JOT917695:JOT917702 JYP917695:JYP917702 KIL917695:KIL917702 KSH917695:KSH917702 LCD917695:LCD917702 LLZ917695:LLZ917702 LVV917695:LVV917702 MFR917695:MFR917702 MPN917695:MPN917702 MZJ917695:MZJ917702 NJF917695:NJF917702 NTB917695:NTB917702 OCX917695:OCX917702 OMT917695:OMT917702 OWP917695:OWP917702 PGL917695:PGL917702 PQH917695:PQH917702 QAD917695:QAD917702 QJZ917695:QJZ917702 QTV917695:QTV917702 RDR917695:RDR917702 RNN917695:RNN917702 RXJ917695:RXJ917702 SHF917695:SHF917702 SRB917695:SRB917702 TAX917695:TAX917702 TKT917695:TKT917702 TUP917695:TUP917702 UEL917695:UEL917702 UOH917695:UOH917702 UYD917695:UYD917702 VHZ917695:VHZ917702 VRV917695:VRV917702 WBR917695:WBR917702 WLN917695:WLN917702 WVJ917695:WVJ917702 B983230:B983237 IX983231:IX983238 ST983231:ST983238 ACP983231:ACP983238 AML983231:AML983238 AWH983231:AWH983238 BGD983231:BGD983238 BPZ983231:BPZ983238 BZV983231:BZV983238 CJR983231:CJR983238 CTN983231:CTN983238 DDJ983231:DDJ983238 DNF983231:DNF983238 DXB983231:DXB983238 EGX983231:EGX983238 EQT983231:EQT983238 FAP983231:FAP983238 FKL983231:FKL983238 FUH983231:FUH983238 GED983231:GED983238 GNZ983231:GNZ983238 GXV983231:GXV983238 HHR983231:HHR983238 HRN983231:HRN983238 IBJ983231:IBJ983238 ILF983231:ILF983238 IVB983231:IVB983238 JEX983231:JEX983238 JOT983231:JOT983238 JYP983231:JYP983238 KIL983231:KIL983238 KSH983231:KSH983238 LCD983231:LCD983238 LLZ983231:LLZ983238 LVV983231:LVV983238 MFR983231:MFR983238 MPN983231:MPN983238 MZJ983231:MZJ983238 NJF983231:NJF983238 NTB983231:NTB983238 OCX983231:OCX983238 OMT983231:OMT983238 OWP983231:OWP983238 PGL983231:PGL983238 PQH983231:PQH983238 QAD983231:QAD983238 QJZ983231:QJZ983238 QTV983231:QTV983238 RDR983231:RDR983238 RNN983231:RNN983238 RXJ983231:RXJ983238 SHF983231:SHF983238 SRB983231:SRB983238 TAX983231:TAX983238 TKT983231:TKT983238 TUP983231:TUP983238 UEL983231:UEL983238 UOH983231:UOH983238 UYD983231:UYD983238 VHZ983231:VHZ983238 VRV983231:VRV983238 WBR983231:WBR983238 WLN983231:WLN983238 WVJ983231:WVJ983238 B65570:B65571 IX65571:IX65572 ST65571:ST65572 ACP65571:ACP65572 AML65571:AML65572 AWH65571:AWH65572 BGD65571:BGD65572 BPZ65571:BPZ65572 BZV65571:BZV65572 CJR65571:CJR65572 CTN65571:CTN65572 DDJ65571:DDJ65572 DNF65571:DNF65572 DXB65571:DXB65572 EGX65571:EGX65572 EQT65571:EQT65572 FAP65571:FAP65572 FKL65571:FKL65572 FUH65571:FUH65572 GED65571:GED65572 GNZ65571:GNZ65572 GXV65571:GXV65572 HHR65571:HHR65572 HRN65571:HRN65572 IBJ65571:IBJ65572 ILF65571:ILF65572 IVB65571:IVB65572 JEX65571:JEX65572 JOT65571:JOT65572 JYP65571:JYP65572 KIL65571:KIL65572 KSH65571:KSH65572 LCD65571:LCD65572 LLZ65571:LLZ65572 LVV65571:LVV65572 MFR65571:MFR65572 MPN65571:MPN65572 MZJ65571:MZJ65572 NJF65571:NJF65572 NTB65571:NTB65572 OCX65571:OCX65572 OMT65571:OMT65572 OWP65571:OWP65572 PGL65571:PGL65572 PQH65571:PQH65572 QAD65571:QAD65572 QJZ65571:QJZ65572 QTV65571:QTV65572 RDR65571:RDR65572 RNN65571:RNN65572 RXJ65571:RXJ65572 SHF65571:SHF65572 SRB65571:SRB65572 TAX65571:TAX65572 TKT65571:TKT65572 TUP65571:TUP65572 UEL65571:UEL65572 UOH65571:UOH65572 UYD65571:UYD65572 VHZ65571:VHZ65572 VRV65571:VRV65572 WBR65571:WBR65572 WLN65571:WLN65572 WVJ65571:WVJ65572 B131106:B131107 IX131107:IX131108 ST131107:ST131108 ACP131107:ACP131108 AML131107:AML131108 AWH131107:AWH131108 BGD131107:BGD131108 BPZ131107:BPZ131108 BZV131107:BZV131108 CJR131107:CJR131108 CTN131107:CTN131108 DDJ131107:DDJ131108 DNF131107:DNF131108 DXB131107:DXB131108 EGX131107:EGX131108 EQT131107:EQT131108 FAP131107:FAP131108 FKL131107:FKL131108 FUH131107:FUH131108 GED131107:GED131108 GNZ131107:GNZ131108 GXV131107:GXV131108 HHR131107:HHR131108 HRN131107:HRN131108 IBJ131107:IBJ131108 ILF131107:ILF131108 IVB131107:IVB131108 JEX131107:JEX131108 JOT131107:JOT131108 JYP131107:JYP131108 KIL131107:KIL131108 KSH131107:KSH131108 LCD131107:LCD131108 LLZ131107:LLZ131108 LVV131107:LVV131108 MFR131107:MFR131108 MPN131107:MPN131108 MZJ131107:MZJ131108 NJF131107:NJF131108 NTB131107:NTB131108 OCX131107:OCX131108 OMT131107:OMT131108 OWP131107:OWP131108 PGL131107:PGL131108 PQH131107:PQH131108 QAD131107:QAD131108 QJZ131107:QJZ131108 QTV131107:QTV131108 RDR131107:RDR131108 RNN131107:RNN131108 RXJ131107:RXJ131108 SHF131107:SHF131108 SRB131107:SRB131108 TAX131107:TAX131108 TKT131107:TKT131108 TUP131107:TUP131108 UEL131107:UEL131108 UOH131107:UOH131108 UYD131107:UYD131108 VHZ131107:VHZ131108 VRV131107:VRV131108 WBR131107:WBR131108 WLN131107:WLN131108 WVJ131107:WVJ131108 B196642:B196643 IX196643:IX196644 ST196643:ST196644 ACP196643:ACP196644 AML196643:AML196644 AWH196643:AWH196644 BGD196643:BGD196644 BPZ196643:BPZ196644 BZV196643:BZV196644 CJR196643:CJR196644 CTN196643:CTN196644 DDJ196643:DDJ196644 DNF196643:DNF196644 DXB196643:DXB196644 EGX196643:EGX196644 EQT196643:EQT196644 FAP196643:FAP196644 FKL196643:FKL196644 FUH196643:FUH196644 GED196643:GED196644 GNZ196643:GNZ196644 GXV196643:GXV196644 HHR196643:HHR196644 HRN196643:HRN196644 IBJ196643:IBJ196644 ILF196643:ILF196644 IVB196643:IVB196644 JEX196643:JEX196644 JOT196643:JOT196644 JYP196643:JYP196644 KIL196643:KIL196644 KSH196643:KSH196644 LCD196643:LCD196644 LLZ196643:LLZ196644 LVV196643:LVV196644 MFR196643:MFR196644 MPN196643:MPN196644 MZJ196643:MZJ196644 NJF196643:NJF196644 NTB196643:NTB196644 OCX196643:OCX196644 OMT196643:OMT196644 OWP196643:OWP196644 PGL196643:PGL196644 PQH196643:PQH196644 QAD196643:QAD196644 QJZ196643:QJZ196644 QTV196643:QTV196644 RDR196643:RDR196644 RNN196643:RNN196644 RXJ196643:RXJ196644 SHF196643:SHF196644 SRB196643:SRB196644 TAX196643:TAX196644 TKT196643:TKT196644 TUP196643:TUP196644 UEL196643:UEL196644 UOH196643:UOH196644 UYD196643:UYD196644 VHZ196643:VHZ196644 VRV196643:VRV196644 WBR196643:WBR196644 WLN196643:WLN196644 WVJ196643:WVJ196644 B262178:B262179 IX262179:IX262180 ST262179:ST262180 ACP262179:ACP262180 AML262179:AML262180 AWH262179:AWH262180 BGD262179:BGD262180 BPZ262179:BPZ262180 BZV262179:BZV262180 CJR262179:CJR262180 CTN262179:CTN262180 DDJ262179:DDJ262180 DNF262179:DNF262180 DXB262179:DXB262180 EGX262179:EGX262180 EQT262179:EQT262180 FAP262179:FAP262180 FKL262179:FKL262180 FUH262179:FUH262180 GED262179:GED262180 GNZ262179:GNZ262180 GXV262179:GXV262180 HHR262179:HHR262180 HRN262179:HRN262180 IBJ262179:IBJ262180 ILF262179:ILF262180 IVB262179:IVB262180 JEX262179:JEX262180 JOT262179:JOT262180 JYP262179:JYP262180 KIL262179:KIL262180 KSH262179:KSH262180 LCD262179:LCD262180 LLZ262179:LLZ262180 LVV262179:LVV262180 MFR262179:MFR262180 MPN262179:MPN262180 MZJ262179:MZJ262180 NJF262179:NJF262180 NTB262179:NTB262180 OCX262179:OCX262180 OMT262179:OMT262180 OWP262179:OWP262180 PGL262179:PGL262180 PQH262179:PQH262180 QAD262179:QAD262180 QJZ262179:QJZ262180 QTV262179:QTV262180 RDR262179:RDR262180 RNN262179:RNN262180 RXJ262179:RXJ262180 SHF262179:SHF262180 SRB262179:SRB262180 TAX262179:TAX262180 TKT262179:TKT262180 TUP262179:TUP262180 UEL262179:UEL262180 UOH262179:UOH262180 UYD262179:UYD262180 VHZ262179:VHZ262180 VRV262179:VRV262180 WBR262179:WBR262180 WLN262179:WLN262180 WVJ262179:WVJ262180 B327714:B327715 IX327715:IX327716 ST327715:ST327716 ACP327715:ACP327716 AML327715:AML327716 AWH327715:AWH327716 BGD327715:BGD327716 BPZ327715:BPZ327716 BZV327715:BZV327716 CJR327715:CJR327716 CTN327715:CTN327716 DDJ327715:DDJ327716 DNF327715:DNF327716 DXB327715:DXB327716 EGX327715:EGX327716 EQT327715:EQT327716 FAP327715:FAP327716 FKL327715:FKL327716 FUH327715:FUH327716 GED327715:GED327716 GNZ327715:GNZ327716 GXV327715:GXV327716 HHR327715:HHR327716 HRN327715:HRN327716 IBJ327715:IBJ327716 ILF327715:ILF327716 IVB327715:IVB327716 JEX327715:JEX327716 JOT327715:JOT327716 JYP327715:JYP327716 KIL327715:KIL327716 KSH327715:KSH327716 LCD327715:LCD327716 LLZ327715:LLZ327716 LVV327715:LVV327716 MFR327715:MFR327716 MPN327715:MPN327716 MZJ327715:MZJ327716 NJF327715:NJF327716 NTB327715:NTB327716 OCX327715:OCX327716 OMT327715:OMT327716 OWP327715:OWP327716 PGL327715:PGL327716 PQH327715:PQH327716 QAD327715:QAD327716 QJZ327715:QJZ327716 QTV327715:QTV327716 RDR327715:RDR327716 RNN327715:RNN327716 RXJ327715:RXJ327716 SHF327715:SHF327716 SRB327715:SRB327716 TAX327715:TAX327716 TKT327715:TKT327716 TUP327715:TUP327716 UEL327715:UEL327716 UOH327715:UOH327716 UYD327715:UYD327716 VHZ327715:VHZ327716 VRV327715:VRV327716 WBR327715:WBR327716 WLN327715:WLN327716 WVJ327715:WVJ327716 B393250:B393251 IX393251:IX393252 ST393251:ST393252 ACP393251:ACP393252 AML393251:AML393252 AWH393251:AWH393252 BGD393251:BGD393252 BPZ393251:BPZ393252 BZV393251:BZV393252 CJR393251:CJR393252 CTN393251:CTN393252 DDJ393251:DDJ393252 DNF393251:DNF393252 DXB393251:DXB393252 EGX393251:EGX393252 EQT393251:EQT393252 FAP393251:FAP393252 FKL393251:FKL393252 FUH393251:FUH393252 GED393251:GED393252 GNZ393251:GNZ393252 GXV393251:GXV393252 HHR393251:HHR393252 HRN393251:HRN393252 IBJ393251:IBJ393252 ILF393251:ILF393252 IVB393251:IVB393252 JEX393251:JEX393252 JOT393251:JOT393252 JYP393251:JYP393252 KIL393251:KIL393252 KSH393251:KSH393252 LCD393251:LCD393252 LLZ393251:LLZ393252 LVV393251:LVV393252 MFR393251:MFR393252 MPN393251:MPN393252 MZJ393251:MZJ393252 NJF393251:NJF393252 NTB393251:NTB393252 OCX393251:OCX393252 OMT393251:OMT393252 OWP393251:OWP393252 PGL393251:PGL393252 PQH393251:PQH393252 QAD393251:QAD393252 QJZ393251:QJZ393252 QTV393251:QTV393252 RDR393251:RDR393252 RNN393251:RNN393252 RXJ393251:RXJ393252 SHF393251:SHF393252 SRB393251:SRB393252 TAX393251:TAX393252 TKT393251:TKT393252 TUP393251:TUP393252 UEL393251:UEL393252 UOH393251:UOH393252 UYD393251:UYD393252 VHZ393251:VHZ393252 VRV393251:VRV393252 WBR393251:WBR393252 WLN393251:WLN393252 WVJ393251:WVJ393252 B458786:B458787 IX458787:IX458788 ST458787:ST458788 ACP458787:ACP458788 AML458787:AML458788 AWH458787:AWH458788 BGD458787:BGD458788 BPZ458787:BPZ458788 BZV458787:BZV458788 CJR458787:CJR458788 CTN458787:CTN458788 DDJ458787:DDJ458788 DNF458787:DNF458788 DXB458787:DXB458788 EGX458787:EGX458788 EQT458787:EQT458788 FAP458787:FAP458788 FKL458787:FKL458788 FUH458787:FUH458788 GED458787:GED458788 GNZ458787:GNZ458788 GXV458787:GXV458788 HHR458787:HHR458788 HRN458787:HRN458788 IBJ458787:IBJ458788 ILF458787:ILF458788 IVB458787:IVB458788 JEX458787:JEX458788 JOT458787:JOT458788 JYP458787:JYP458788 KIL458787:KIL458788 KSH458787:KSH458788 LCD458787:LCD458788 LLZ458787:LLZ458788 LVV458787:LVV458788 MFR458787:MFR458788 MPN458787:MPN458788 MZJ458787:MZJ458788 NJF458787:NJF458788 NTB458787:NTB458788 OCX458787:OCX458788 OMT458787:OMT458788 OWP458787:OWP458788 PGL458787:PGL458788 PQH458787:PQH458788 QAD458787:QAD458788 QJZ458787:QJZ458788 QTV458787:QTV458788 RDR458787:RDR458788 RNN458787:RNN458788 RXJ458787:RXJ458788 SHF458787:SHF458788 SRB458787:SRB458788 TAX458787:TAX458788 TKT458787:TKT458788 TUP458787:TUP458788 UEL458787:UEL458788 UOH458787:UOH458788 UYD458787:UYD458788 VHZ458787:VHZ458788 VRV458787:VRV458788 WBR458787:WBR458788 WLN458787:WLN458788 WVJ458787:WVJ458788 B524322:B524323 IX524323:IX524324 ST524323:ST524324 ACP524323:ACP524324 AML524323:AML524324 AWH524323:AWH524324 BGD524323:BGD524324 BPZ524323:BPZ524324 BZV524323:BZV524324 CJR524323:CJR524324 CTN524323:CTN524324 DDJ524323:DDJ524324 DNF524323:DNF524324 DXB524323:DXB524324 EGX524323:EGX524324 EQT524323:EQT524324 FAP524323:FAP524324 FKL524323:FKL524324 FUH524323:FUH524324 GED524323:GED524324 GNZ524323:GNZ524324 GXV524323:GXV524324 HHR524323:HHR524324 HRN524323:HRN524324 IBJ524323:IBJ524324 ILF524323:ILF524324 IVB524323:IVB524324 JEX524323:JEX524324 JOT524323:JOT524324 JYP524323:JYP524324 KIL524323:KIL524324 KSH524323:KSH524324 LCD524323:LCD524324 LLZ524323:LLZ524324 LVV524323:LVV524324 MFR524323:MFR524324 MPN524323:MPN524324 MZJ524323:MZJ524324 NJF524323:NJF524324 NTB524323:NTB524324 OCX524323:OCX524324 OMT524323:OMT524324 OWP524323:OWP524324 PGL524323:PGL524324 PQH524323:PQH524324 QAD524323:QAD524324 QJZ524323:QJZ524324 QTV524323:QTV524324 RDR524323:RDR524324 RNN524323:RNN524324 RXJ524323:RXJ524324 SHF524323:SHF524324 SRB524323:SRB524324 TAX524323:TAX524324 TKT524323:TKT524324 TUP524323:TUP524324 UEL524323:UEL524324 UOH524323:UOH524324 UYD524323:UYD524324 VHZ524323:VHZ524324 VRV524323:VRV524324 WBR524323:WBR524324 WLN524323:WLN524324 WVJ524323:WVJ524324 B589858:B589859 IX589859:IX589860 ST589859:ST589860 ACP589859:ACP589860 AML589859:AML589860 AWH589859:AWH589860 BGD589859:BGD589860 BPZ589859:BPZ589860 BZV589859:BZV589860 CJR589859:CJR589860 CTN589859:CTN589860 DDJ589859:DDJ589860 DNF589859:DNF589860 DXB589859:DXB589860 EGX589859:EGX589860 EQT589859:EQT589860 FAP589859:FAP589860 FKL589859:FKL589860 FUH589859:FUH589860 GED589859:GED589860 GNZ589859:GNZ589860 GXV589859:GXV589860 HHR589859:HHR589860 HRN589859:HRN589860 IBJ589859:IBJ589860 ILF589859:ILF589860 IVB589859:IVB589860 JEX589859:JEX589860 JOT589859:JOT589860 JYP589859:JYP589860 KIL589859:KIL589860 KSH589859:KSH589860 LCD589859:LCD589860 LLZ589859:LLZ589860 LVV589859:LVV589860 MFR589859:MFR589860 MPN589859:MPN589860 MZJ589859:MZJ589860 NJF589859:NJF589860 NTB589859:NTB589860 OCX589859:OCX589860 OMT589859:OMT589860 OWP589859:OWP589860 PGL589859:PGL589860 PQH589859:PQH589860 QAD589859:QAD589860 QJZ589859:QJZ589860 QTV589859:QTV589860 RDR589859:RDR589860 RNN589859:RNN589860 RXJ589859:RXJ589860 SHF589859:SHF589860 SRB589859:SRB589860 TAX589859:TAX589860 TKT589859:TKT589860 TUP589859:TUP589860 UEL589859:UEL589860 UOH589859:UOH589860 UYD589859:UYD589860 VHZ589859:VHZ589860 VRV589859:VRV589860 WBR589859:WBR589860 WLN589859:WLN589860 WVJ589859:WVJ589860 B655394:B655395 IX655395:IX655396 ST655395:ST655396 ACP655395:ACP655396 AML655395:AML655396 AWH655395:AWH655396 BGD655395:BGD655396 BPZ655395:BPZ655396 BZV655395:BZV655396 CJR655395:CJR655396 CTN655395:CTN655396 DDJ655395:DDJ655396 DNF655395:DNF655396 DXB655395:DXB655396 EGX655395:EGX655396 EQT655395:EQT655396 FAP655395:FAP655396 FKL655395:FKL655396 FUH655395:FUH655396 GED655395:GED655396 GNZ655395:GNZ655396 GXV655395:GXV655396 HHR655395:HHR655396 HRN655395:HRN655396 IBJ655395:IBJ655396 ILF655395:ILF655396 IVB655395:IVB655396 JEX655395:JEX655396 JOT655395:JOT655396 JYP655395:JYP655396 KIL655395:KIL655396 KSH655395:KSH655396 LCD655395:LCD655396 LLZ655395:LLZ655396 LVV655395:LVV655396 MFR655395:MFR655396 MPN655395:MPN655396 MZJ655395:MZJ655396 NJF655395:NJF655396 NTB655395:NTB655396 OCX655395:OCX655396 OMT655395:OMT655396 OWP655395:OWP655396 PGL655395:PGL655396 PQH655395:PQH655396 QAD655395:QAD655396 QJZ655395:QJZ655396 QTV655395:QTV655396 RDR655395:RDR655396 RNN655395:RNN655396 RXJ655395:RXJ655396 SHF655395:SHF655396 SRB655395:SRB655396 TAX655395:TAX655396 TKT655395:TKT655396 TUP655395:TUP655396 UEL655395:UEL655396 UOH655395:UOH655396 UYD655395:UYD655396 VHZ655395:VHZ655396 VRV655395:VRV655396 WBR655395:WBR655396 WLN655395:WLN655396 WVJ655395:WVJ655396 B720930:B720931 IX720931:IX720932 ST720931:ST720932 ACP720931:ACP720932 AML720931:AML720932 AWH720931:AWH720932 BGD720931:BGD720932 BPZ720931:BPZ720932 BZV720931:BZV720932 CJR720931:CJR720932 CTN720931:CTN720932 DDJ720931:DDJ720932 DNF720931:DNF720932 DXB720931:DXB720932 EGX720931:EGX720932 EQT720931:EQT720932 FAP720931:FAP720932 FKL720931:FKL720932 FUH720931:FUH720932 GED720931:GED720932 GNZ720931:GNZ720932 GXV720931:GXV720932 HHR720931:HHR720932 HRN720931:HRN720932 IBJ720931:IBJ720932 ILF720931:ILF720932 IVB720931:IVB720932 JEX720931:JEX720932 JOT720931:JOT720932 JYP720931:JYP720932 KIL720931:KIL720932 KSH720931:KSH720932 LCD720931:LCD720932 LLZ720931:LLZ720932 LVV720931:LVV720932 MFR720931:MFR720932 MPN720931:MPN720932 MZJ720931:MZJ720932 NJF720931:NJF720932 NTB720931:NTB720932 OCX720931:OCX720932 OMT720931:OMT720932 OWP720931:OWP720932 PGL720931:PGL720932 PQH720931:PQH720932 QAD720931:QAD720932 QJZ720931:QJZ720932 QTV720931:QTV720932 RDR720931:RDR720932 RNN720931:RNN720932 RXJ720931:RXJ720932 SHF720931:SHF720932 SRB720931:SRB720932 TAX720931:TAX720932 TKT720931:TKT720932 TUP720931:TUP720932 UEL720931:UEL720932 UOH720931:UOH720932 UYD720931:UYD720932 VHZ720931:VHZ720932 VRV720931:VRV720932 WBR720931:WBR720932 WLN720931:WLN720932 WVJ720931:WVJ720932 B786466:B786467 IX786467:IX786468 ST786467:ST786468 ACP786467:ACP786468 AML786467:AML786468 AWH786467:AWH786468 BGD786467:BGD786468 BPZ786467:BPZ786468 BZV786467:BZV786468 CJR786467:CJR786468 CTN786467:CTN786468 DDJ786467:DDJ786468 DNF786467:DNF786468 DXB786467:DXB786468 EGX786467:EGX786468 EQT786467:EQT786468 FAP786467:FAP786468 FKL786467:FKL786468 FUH786467:FUH786468 GED786467:GED786468 GNZ786467:GNZ786468 GXV786467:GXV786468 HHR786467:HHR786468 HRN786467:HRN786468 IBJ786467:IBJ786468 ILF786467:ILF786468 IVB786467:IVB786468 JEX786467:JEX786468 JOT786467:JOT786468 JYP786467:JYP786468 KIL786467:KIL786468 KSH786467:KSH786468 LCD786467:LCD786468 LLZ786467:LLZ786468 LVV786467:LVV786468 MFR786467:MFR786468 MPN786467:MPN786468 MZJ786467:MZJ786468 NJF786467:NJF786468 NTB786467:NTB786468 OCX786467:OCX786468 OMT786467:OMT786468 OWP786467:OWP786468 PGL786467:PGL786468 PQH786467:PQH786468 QAD786467:QAD786468 QJZ786467:QJZ786468 QTV786467:QTV786468 RDR786467:RDR786468 RNN786467:RNN786468 RXJ786467:RXJ786468 SHF786467:SHF786468 SRB786467:SRB786468 TAX786467:TAX786468 TKT786467:TKT786468 TUP786467:TUP786468 UEL786467:UEL786468 UOH786467:UOH786468 UYD786467:UYD786468 VHZ786467:VHZ786468 VRV786467:VRV786468 WBR786467:WBR786468 WLN786467:WLN786468 WVJ786467:WVJ786468 B852002:B852003 IX852003:IX852004 ST852003:ST852004 ACP852003:ACP852004 AML852003:AML852004 AWH852003:AWH852004 BGD852003:BGD852004 BPZ852003:BPZ852004 BZV852003:BZV852004 CJR852003:CJR852004 CTN852003:CTN852004 DDJ852003:DDJ852004 DNF852003:DNF852004 DXB852003:DXB852004 EGX852003:EGX852004 EQT852003:EQT852004 FAP852003:FAP852004 FKL852003:FKL852004 FUH852003:FUH852004 GED852003:GED852004 GNZ852003:GNZ852004 GXV852003:GXV852004 HHR852003:HHR852004 HRN852003:HRN852004 IBJ852003:IBJ852004 ILF852003:ILF852004 IVB852003:IVB852004 JEX852003:JEX852004 JOT852003:JOT852004 JYP852003:JYP852004 KIL852003:KIL852004 KSH852003:KSH852004 LCD852003:LCD852004 LLZ852003:LLZ852004 LVV852003:LVV852004 MFR852003:MFR852004 MPN852003:MPN852004 MZJ852003:MZJ852004 NJF852003:NJF852004 NTB852003:NTB852004 OCX852003:OCX852004 OMT852003:OMT852004 OWP852003:OWP852004 PGL852003:PGL852004 PQH852003:PQH852004 QAD852003:QAD852004 QJZ852003:QJZ852004 QTV852003:QTV852004 RDR852003:RDR852004 RNN852003:RNN852004 RXJ852003:RXJ852004 SHF852003:SHF852004 SRB852003:SRB852004 TAX852003:TAX852004 TKT852003:TKT852004 TUP852003:TUP852004 UEL852003:UEL852004 UOH852003:UOH852004 UYD852003:UYD852004 VHZ852003:VHZ852004 VRV852003:VRV852004 WBR852003:WBR852004 WLN852003:WLN852004 WVJ852003:WVJ852004 B917538:B917539 IX917539:IX917540 ST917539:ST917540 ACP917539:ACP917540 AML917539:AML917540 AWH917539:AWH917540 BGD917539:BGD917540 BPZ917539:BPZ917540 BZV917539:BZV917540 CJR917539:CJR917540 CTN917539:CTN917540 DDJ917539:DDJ917540 DNF917539:DNF917540 DXB917539:DXB917540 EGX917539:EGX917540 EQT917539:EQT917540 FAP917539:FAP917540 FKL917539:FKL917540 FUH917539:FUH917540 GED917539:GED917540 GNZ917539:GNZ917540 GXV917539:GXV917540 HHR917539:HHR917540 HRN917539:HRN917540 IBJ917539:IBJ917540 ILF917539:ILF917540 IVB917539:IVB917540 JEX917539:JEX917540 JOT917539:JOT917540 JYP917539:JYP917540 KIL917539:KIL917540 KSH917539:KSH917540 LCD917539:LCD917540 LLZ917539:LLZ917540 LVV917539:LVV917540 MFR917539:MFR917540 MPN917539:MPN917540 MZJ917539:MZJ917540 NJF917539:NJF917540 NTB917539:NTB917540 OCX917539:OCX917540 OMT917539:OMT917540 OWP917539:OWP917540 PGL917539:PGL917540 PQH917539:PQH917540 QAD917539:QAD917540 QJZ917539:QJZ917540 QTV917539:QTV917540 RDR917539:RDR917540 RNN917539:RNN917540 RXJ917539:RXJ917540 SHF917539:SHF917540 SRB917539:SRB917540 TAX917539:TAX917540 TKT917539:TKT917540 TUP917539:TUP917540 UEL917539:UEL917540 UOH917539:UOH917540 UYD917539:UYD917540 VHZ917539:VHZ917540 VRV917539:VRV917540 WBR917539:WBR917540 WLN917539:WLN917540 WVJ917539:WVJ917540 B983074:B983075 IX983075:IX983076 ST983075:ST983076 ACP983075:ACP983076 AML983075:AML983076 AWH983075:AWH983076 BGD983075:BGD983076 BPZ983075:BPZ983076 BZV983075:BZV983076 CJR983075:CJR983076 CTN983075:CTN983076 DDJ983075:DDJ983076 DNF983075:DNF983076 DXB983075:DXB983076 EGX983075:EGX983076 EQT983075:EQT983076 FAP983075:FAP983076 FKL983075:FKL983076 FUH983075:FUH983076 GED983075:GED983076 GNZ983075:GNZ983076 GXV983075:GXV983076 HHR983075:HHR983076 HRN983075:HRN983076 IBJ983075:IBJ983076 ILF983075:ILF983076 IVB983075:IVB983076 JEX983075:JEX983076 JOT983075:JOT983076 JYP983075:JYP983076 KIL983075:KIL983076 KSH983075:KSH983076 LCD983075:LCD983076 LLZ983075:LLZ983076 LVV983075:LVV983076 MFR983075:MFR983076 MPN983075:MPN983076 MZJ983075:MZJ983076 NJF983075:NJF983076 NTB983075:NTB983076 OCX983075:OCX983076 OMT983075:OMT983076 OWP983075:OWP983076 PGL983075:PGL983076 PQH983075:PQH983076 QAD983075:QAD983076 QJZ983075:QJZ983076 QTV983075:QTV983076 RDR983075:RDR983076 RNN983075:RNN983076 RXJ983075:RXJ983076 SHF983075:SHF983076 SRB983075:SRB983076 TAX983075:TAX983076 TKT983075:TKT983076 TUP983075:TUP983076 UEL983075:UEL983076 UOH983075:UOH983076 UYD983075:UYD983076 VHZ983075:VHZ983076 VRV983075:VRV983076 WBR983075:WBR983076 WLN983075:WLN983076 WVJ983075:WVJ983076 B176 IX177 ST177 ACP177 AML177 AWH177 BGD177 BPZ177 BZV177 CJR177 CTN177 DDJ177 DNF177 DXB177 EGX177 EQT177 FAP177 FKL177 FUH177 GED177 GNZ177 GXV177 HHR177 HRN177 IBJ177 ILF177 IVB177 JEX177 JOT177 JYP177 KIL177 KSH177 LCD177 LLZ177 LVV177 MFR177 MPN177 MZJ177 NJF177 NTB177 OCX177 OMT177 OWP177 PGL177 PQH177 QAD177 QJZ177 QTV177 RDR177 RNN177 RXJ177 SHF177 SRB177 TAX177 TKT177 TUP177 UEL177 UOH177 UYD177 VHZ177 VRV177 WBR177 WLN177 WVJ177 B65713 IX65714 ST65714 ACP65714 AML65714 AWH65714 BGD65714 BPZ65714 BZV65714 CJR65714 CTN65714 DDJ65714 DNF65714 DXB65714 EGX65714 EQT65714 FAP65714 FKL65714 FUH65714 GED65714 GNZ65714 GXV65714 HHR65714 HRN65714 IBJ65714 ILF65714 IVB65714 JEX65714 JOT65714 JYP65714 KIL65714 KSH65714 LCD65714 LLZ65714 LVV65714 MFR65714 MPN65714 MZJ65714 NJF65714 NTB65714 OCX65714 OMT65714 OWP65714 PGL65714 PQH65714 QAD65714 QJZ65714 QTV65714 RDR65714 RNN65714 RXJ65714 SHF65714 SRB65714 TAX65714 TKT65714 TUP65714 UEL65714 UOH65714 UYD65714 VHZ65714 VRV65714 WBR65714 WLN65714 WVJ65714 B131249 IX131250 ST131250 ACP131250 AML131250 AWH131250 BGD131250 BPZ131250 BZV131250 CJR131250 CTN131250 DDJ131250 DNF131250 DXB131250 EGX131250 EQT131250 FAP131250 FKL131250 FUH131250 GED131250 GNZ131250 GXV131250 HHR131250 HRN131250 IBJ131250 ILF131250 IVB131250 JEX131250 JOT131250 JYP131250 KIL131250 KSH131250 LCD131250 LLZ131250 LVV131250 MFR131250 MPN131250 MZJ131250 NJF131250 NTB131250 OCX131250 OMT131250 OWP131250 PGL131250 PQH131250 QAD131250 QJZ131250 QTV131250 RDR131250 RNN131250 RXJ131250 SHF131250 SRB131250 TAX131250 TKT131250 TUP131250 UEL131250 UOH131250 UYD131250 VHZ131250 VRV131250 WBR131250 WLN131250 WVJ131250 B196785 IX196786 ST196786 ACP196786 AML196786 AWH196786 BGD196786 BPZ196786 BZV196786 CJR196786 CTN196786 DDJ196786 DNF196786 DXB196786 EGX196786 EQT196786 FAP196786 FKL196786 FUH196786 GED196786 GNZ196786 GXV196786 HHR196786 HRN196786 IBJ196786 ILF196786 IVB196786 JEX196786 JOT196786 JYP196786 KIL196786 KSH196786 LCD196786 LLZ196786 LVV196786 MFR196786 MPN196786 MZJ196786 NJF196786 NTB196786 OCX196786 OMT196786 OWP196786 PGL196786 PQH196786 QAD196786 QJZ196786 QTV196786 RDR196786 RNN196786 RXJ196786 SHF196786 SRB196786 TAX196786 TKT196786 TUP196786 UEL196786 UOH196786 UYD196786 VHZ196786 VRV196786 WBR196786 WLN196786 WVJ196786 B262321 IX262322 ST262322 ACP262322 AML262322 AWH262322 BGD262322 BPZ262322 BZV262322 CJR262322 CTN262322 DDJ262322 DNF262322 DXB262322 EGX262322 EQT262322 FAP262322 FKL262322 FUH262322 GED262322 GNZ262322 GXV262322 HHR262322 HRN262322 IBJ262322 ILF262322 IVB262322 JEX262322 JOT262322 JYP262322 KIL262322 KSH262322 LCD262322 LLZ262322 LVV262322 MFR262322 MPN262322 MZJ262322 NJF262322 NTB262322 OCX262322 OMT262322 OWP262322 PGL262322 PQH262322 QAD262322 QJZ262322 QTV262322 RDR262322 RNN262322 RXJ262322 SHF262322 SRB262322 TAX262322 TKT262322 TUP262322 UEL262322 UOH262322 UYD262322 VHZ262322 VRV262322 WBR262322 WLN262322 WVJ262322 B327857 IX327858 ST327858 ACP327858 AML327858 AWH327858 BGD327858 BPZ327858 BZV327858 CJR327858 CTN327858 DDJ327858 DNF327858 DXB327858 EGX327858 EQT327858 FAP327858 FKL327858 FUH327858 GED327858 GNZ327858 GXV327858 HHR327858 HRN327858 IBJ327858 ILF327858 IVB327858 JEX327858 JOT327858 JYP327858 KIL327858 KSH327858 LCD327858 LLZ327858 LVV327858 MFR327858 MPN327858 MZJ327858 NJF327858 NTB327858 OCX327858 OMT327858 OWP327858 PGL327858 PQH327858 QAD327858 QJZ327858 QTV327858 RDR327858 RNN327858 RXJ327858 SHF327858 SRB327858 TAX327858 TKT327858 TUP327858 UEL327858 UOH327858 UYD327858 VHZ327858 VRV327858 WBR327858 WLN327858 WVJ327858 B393393 IX393394 ST393394 ACP393394 AML393394 AWH393394 BGD393394 BPZ393394 BZV393394 CJR393394 CTN393394 DDJ393394 DNF393394 DXB393394 EGX393394 EQT393394 FAP393394 FKL393394 FUH393394 GED393394 GNZ393394 GXV393394 HHR393394 HRN393394 IBJ393394 ILF393394 IVB393394 JEX393394 JOT393394 JYP393394 KIL393394 KSH393394 LCD393394 LLZ393394 LVV393394 MFR393394 MPN393394 MZJ393394 NJF393394 NTB393394 OCX393394 OMT393394 OWP393394 PGL393394 PQH393394 QAD393394 QJZ393394 QTV393394 RDR393394 RNN393394 RXJ393394 SHF393394 SRB393394 TAX393394 TKT393394 TUP393394 UEL393394 UOH393394 UYD393394 VHZ393394 VRV393394 WBR393394 WLN393394 WVJ393394 B458929 IX458930 ST458930 ACP458930 AML458930 AWH458930 BGD458930 BPZ458930 BZV458930 CJR458930 CTN458930 DDJ458930 DNF458930 DXB458930 EGX458930 EQT458930 FAP458930 FKL458930 FUH458930 GED458930 GNZ458930 GXV458930 HHR458930 HRN458930 IBJ458930 ILF458930 IVB458930 JEX458930 JOT458930 JYP458930 KIL458930 KSH458930 LCD458930 LLZ458930 LVV458930 MFR458930 MPN458930 MZJ458930 NJF458930 NTB458930 OCX458930 OMT458930 OWP458930 PGL458930 PQH458930 QAD458930 QJZ458930 QTV458930 RDR458930 RNN458930 RXJ458930 SHF458930 SRB458930 TAX458930 TKT458930 TUP458930 UEL458930 UOH458930 UYD458930 VHZ458930 VRV458930 WBR458930 WLN458930 WVJ458930 B524465 IX524466 ST524466 ACP524466 AML524466 AWH524466 BGD524466 BPZ524466 BZV524466 CJR524466 CTN524466 DDJ524466 DNF524466 DXB524466 EGX524466 EQT524466 FAP524466 FKL524466 FUH524466 GED524466 GNZ524466 GXV524466 HHR524466 HRN524466 IBJ524466 ILF524466 IVB524466 JEX524466 JOT524466 JYP524466 KIL524466 KSH524466 LCD524466 LLZ524466 LVV524466 MFR524466 MPN524466 MZJ524466 NJF524466 NTB524466 OCX524466 OMT524466 OWP524466 PGL524466 PQH524466 QAD524466 QJZ524466 QTV524466 RDR524466 RNN524466 RXJ524466 SHF524466 SRB524466 TAX524466 TKT524466 TUP524466 UEL524466 UOH524466 UYD524466 VHZ524466 VRV524466 WBR524466 WLN524466 WVJ524466 B590001 IX590002 ST590002 ACP590002 AML590002 AWH590002 BGD590002 BPZ590002 BZV590002 CJR590002 CTN590002 DDJ590002 DNF590002 DXB590002 EGX590002 EQT590002 FAP590002 FKL590002 FUH590002 GED590002 GNZ590002 GXV590002 HHR590002 HRN590002 IBJ590002 ILF590002 IVB590002 JEX590002 JOT590002 JYP590002 KIL590002 KSH590002 LCD590002 LLZ590002 LVV590002 MFR590002 MPN590002 MZJ590002 NJF590002 NTB590002 OCX590002 OMT590002 OWP590002 PGL590002 PQH590002 QAD590002 QJZ590002 QTV590002 RDR590002 RNN590002 RXJ590002 SHF590002 SRB590002 TAX590002 TKT590002 TUP590002 UEL590002 UOH590002 UYD590002 VHZ590002 VRV590002 WBR590002 WLN590002 WVJ590002 B655537 IX655538 ST655538 ACP655538 AML655538 AWH655538 BGD655538 BPZ655538 BZV655538 CJR655538 CTN655538 DDJ655538 DNF655538 DXB655538 EGX655538 EQT655538 FAP655538 FKL655538 FUH655538 GED655538 GNZ655538 GXV655538 HHR655538 HRN655538 IBJ655538 ILF655538 IVB655538 JEX655538 JOT655538 JYP655538 KIL655538 KSH655538 LCD655538 LLZ655538 LVV655538 MFR655538 MPN655538 MZJ655538 NJF655538 NTB655538 OCX655538 OMT655538 OWP655538 PGL655538 PQH655538 QAD655538 QJZ655538 QTV655538 RDR655538 RNN655538 RXJ655538 SHF655538 SRB655538 TAX655538 TKT655538 TUP655538 UEL655538 UOH655538 UYD655538 VHZ655538 VRV655538 WBR655538 WLN655538 WVJ655538 B721073 IX721074 ST721074 ACP721074 AML721074 AWH721074 BGD721074 BPZ721074 BZV721074 CJR721074 CTN721074 DDJ721074 DNF721074 DXB721074 EGX721074 EQT721074 FAP721074 FKL721074 FUH721074 GED721074 GNZ721074 GXV721074 HHR721074 HRN721074 IBJ721074 ILF721074 IVB721074 JEX721074 JOT721074 JYP721074 KIL721074 KSH721074 LCD721074 LLZ721074 LVV721074 MFR721074 MPN721074 MZJ721074 NJF721074 NTB721074 OCX721074 OMT721074 OWP721074 PGL721074 PQH721074 QAD721074 QJZ721074 QTV721074 RDR721074 RNN721074 RXJ721074 SHF721074 SRB721074 TAX721074 TKT721074 TUP721074 UEL721074 UOH721074 UYD721074 VHZ721074 VRV721074 WBR721074 WLN721074 WVJ721074 B786609 IX786610 ST786610 ACP786610 AML786610 AWH786610 BGD786610 BPZ786610 BZV786610 CJR786610 CTN786610 DDJ786610 DNF786610 DXB786610 EGX786610 EQT786610 FAP786610 FKL786610 FUH786610 GED786610 GNZ786610 GXV786610 HHR786610 HRN786610 IBJ786610 ILF786610 IVB786610 JEX786610 JOT786610 JYP786610 KIL786610 KSH786610 LCD786610 LLZ786610 LVV786610 MFR786610 MPN786610 MZJ786610 NJF786610 NTB786610 OCX786610 OMT786610 OWP786610 PGL786610 PQH786610 QAD786610 QJZ786610 QTV786610 RDR786610 RNN786610 RXJ786610 SHF786610 SRB786610 TAX786610 TKT786610 TUP786610 UEL786610 UOH786610 UYD786610 VHZ786610 VRV786610 WBR786610 WLN786610 WVJ786610 B852145 IX852146 ST852146 ACP852146 AML852146 AWH852146 BGD852146 BPZ852146 BZV852146 CJR852146 CTN852146 DDJ852146 DNF852146 DXB852146 EGX852146 EQT852146 FAP852146 FKL852146 FUH852146 GED852146 GNZ852146 GXV852146 HHR852146 HRN852146 IBJ852146 ILF852146 IVB852146 JEX852146 JOT852146 JYP852146 KIL852146 KSH852146 LCD852146 LLZ852146 LVV852146 MFR852146 MPN852146 MZJ852146 NJF852146 NTB852146 OCX852146 OMT852146 OWP852146 PGL852146 PQH852146 QAD852146 QJZ852146 QTV852146 RDR852146 RNN852146 RXJ852146 SHF852146 SRB852146 TAX852146 TKT852146 TUP852146 UEL852146 UOH852146 UYD852146 VHZ852146 VRV852146 WBR852146 WLN852146 WVJ852146 B917681 IX917682 ST917682 ACP917682 AML917682 AWH917682 BGD917682 BPZ917682 BZV917682 CJR917682 CTN917682 DDJ917682 DNF917682 DXB917682 EGX917682 EQT917682 FAP917682 FKL917682 FUH917682 GED917682 GNZ917682 GXV917682 HHR917682 HRN917682 IBJ917682 ILF917682 IVB917682 JEX917682 JOT917682 JYP917682 KIL917682 KSH917682 LCD917682 LLZ917682 LVV917682 MFR917682 MPN917682 MZJ917682 NJF917682 NTB917682 OCX917682 OMT917682 OWP917682 PGL917682 PQH917682 QAD917682 QJZ917682 QTV917682 RDR917682 RNN917682 RXJ917682 SHF917682 SRB917682 TAX917682 TKT917682 TUP917682 UEL917682 UOH917682 UYD917682 VHZ917682 VRV917682 WBR917682 WLN917682 WVJ917682 B983217 IX983218 ST983218 ACP983218 AML983218 AWH983218 BGD983218 BPZ983218 BZV983218 CJR983218 CTN983218 DDJ983218 DNF983218 DXB983218 EGX983218 EQT983218 FAP983218 FKL983218 FUH983218 GED983218 GNZ983218 GXV983218 HHR983218 HRN983218 IBJ983218 ILF983218 IVB983218 JEX983218 JOT983218 JYP983218 KIL983218 KSH983218 LCD983218 LLZ983218 LVV983218 MFR983218 MPN983218 MZJ983218 NJF983218 NTB983218 OCX983218 OMT983218 OWP983218 PGL983218 PQH983218 QAD983218 QJZ983218 QTV983218 RDR983218 RNN983218 RXJ983218 SHF983218 SRB983218 TAX983218 TKT983218 TUP983218 UEL983218 UOH983218 UYD983218 VHZ983218 VRV983218 WBR983218 WLN983218 WVJ983218 B112:B113 IX112:IX113 ST112:ST113 ACP112:ACP113 AML112:AML113 AWH112:AWH113 BGD112:BGD113 BPZ112:BPZ113 BZV112:BZV113 CJR112:CJR113 CTN112:CTN113 DDJ112:DDJ113 DNF112:DNF113 DXB112:DXB113 EGX112:EGX113 EQT112:EQT113 FAP112:FAP113 FKL112:FKL113 FUH112:FUH113 GED112:GED113 GNZ112:GNZ113 GXV112:GXV113 HHR112:HHR113 HRN112:HRN113 IBJ112:IBJ113 ILF112:ILF113 IVB112:IVB113 JEX112:JEX113 JOT112:JOT113 JYP112:JYP113 KIL112:KIL113 KSH112:KSH113 LCD112:LCD113 LLZ112:LLZ113 LVV112:LVV113 MFR112:MFR113 MPN112:MPN113 MZJ112:MZJ113 NJF112:NJF113 NTB112:NTB113 OCX112:OCX113 OMT112:OMT113 OWP112:OWP113 PGL112:PGL113 PQH112:PQH113 QAD112:QAD113 QJZ112:QJZ113 QTV112:QTV113 RDR112:RDR113 RNN112:RNN113 RXJ112:RXJ113 SHF112:SHF113 SRB112:SRB113 TAX112:TAX113 TKT112:TKT113 TUP112:TUP113 UEL112:UEL113 UOH112:UOH113 UYD112:UYD113 VHZ112:VHZ113 VRV112:VRV113 WBR112:WBR113 WLN112:WLN113 WVJ112:WVJ113 B65649:B65650 IX65650:IX65651 ST65650:ST65651 ACP65650:ACP65651 AML65650:AML65651 AWH65650:AWH65651 BGD65650:BGD65651 BPZ65650:BPZ65651 BZV65650:BZV65651 CJR65650:CJR65651 CTN65650:CTN65651 DDJ65650:DDJ65651 DNF65650:DNF65651 DXB65650:DXB65651 EGX65650:EGX65651 EQT65650:EQT65651 FAP65650:FAP65651 FKL65650:FKL65651 FUH65650:FUH65651 GED65650:GED65651 GNZ65650:GNZ65651 GXV65650:GXV65651 HHR65650:HHR65651 HRN65650:HRN65651 IBJ65650:IBJ65651 ILF65650:ILF65651 IVB65650:IVB65651 JEX65650:JEX65651 JOT65650:JOT65651 JYP65650:JYP65651 KIL65650:KIL65651 KSH65650:KSH65651 LCD65650:LCD65651 LLZ65650:LLZ65651 LVV65650:LVV65651 MFR65650:MFR65651 MPN65650:MPN65651 MZJ65650:MZJ65651 NJF65650:NJF65651 NTB65650:NTB65651 OCX65650:OCX65651 OMT65650:OMT65651 OWP65650:OWP65651 PGL65650:PGL65651 PQH65650:PQH65651 QAD65650:QAD65651 QJZ65650:QJZ65651 QTV65650:QTV65651 RDR65650:RDR65651 RNN65650:RNN65651 RXJ65650:RXJ65651 SHF65650:SHF65651 SRB65650:SRB65651 TAX65650:TAX65651 TKT65650:TKT65651 TUP65650:TUP65651 UEL65650:UEL65651 UOH65650:UOH65651 UYD65650:UYD65651 VHZ65650:VHZ65651 VRV65650:VRV65651 WBR65650:WBR65651 WLN65650:WLN65651 WVJ65650:WVJ65651 B131185:B131186 IX131186:IX131187 ST131186:ST131187 ACP131186:ACP131187 AML131186:AML131187 AWH131186:AWH131187 BGD131186:BGD131187 BPZ131186:BPZ131187 BZV131186:BZV131187 CJR131186:CJR131187 CTN131186:CTN131187 DDJ131186:DDJ131187 DNF131186:DNF131187 DXB131186:DXB131187 EGX131186:EGX131187 EQT131186:EQT131187 FAP131186:FAP131187 FKL131186:FKL131187 FUH131186:FUH131187 GED131186:GED131187 GNZ131186:GNZ131187 GXV131186:GXV131187 HHR131186:HHR131187 HRN131186:HRN131187 IBJ131186:IBJ131187 ILF131186:ILF131187 IVB131186:IVB131187 JEX131186:JEX131187 JOT131186:JOT131187 JYP131186:JYP131187 KIL131186:KIL131187 KSH131186:KSH131187 LCD131186:LCD131187 LLZ131186:LLZ131187 LVV131186:LVV131187 MFR131186:MFR131187 MPN131186:MPN131187 MZJ131186:MZJ131187 NJF131186:NJF131187 NTB131186:NTB131187 OCX131186:OCX131187 OMT131186:OMT131187 OWP131186:OWP131187 PGL131186:PGL131187 PQH131186:PQH131187 QAD131186:QAD131187 QJZ131186:QJZ131187 QTV131186:QTV131187 RDR131186:RDR131187 RNN131186:RNN131187 RXJ131186:RXJ131187 SHF131186:SHF131187 SRB131186:SRB131187 TAX131186:TAX131187 TKT131186:TKT131187 TUP131186:TUP131187 UEL131186:UEL131187 UOH131186:UOH131187 UYD131186:UYD131187 VHZ131186:VHZ131187 VRV131186:VRV131187 WBR131186:WBR131187 WLN131186:WLN131187 WVJ131186:WVJ131187 B196721:B196722 IX196722:IX196723 ST196722:ST196723 ACP196722:ACP196723 AML196722:AML196723 AWH196722:AWH196723 BGD196722:BGD196723 BPZ196722:BPZ196723 BZV196722:BZV196723 CJR196722:CJR196723 CTN196722:CTN196723 DDJ196722:DDJ196723 DNF196722:DNF196723 DXB196722:DXB196723 EGX196722:EGX196723 EQT196722:EQT196723 FAP196722:FAP196723 FKL196722:FKL196723 FUH196722:FUH196723 GED196722:GED196723 GNZ196722:GNZ196723 GXV196722:GXV196723 HHR196722:HHR196723 HRN196722:HRN196723 IBJ196722:IBJ196723 ILF196722:ILF196723 IVB196722:IVB196723 JEX196722:JEX196723 JOT196722:JOT196723 JYP196722:JYP196723 KIL196722:KIL196723 KSH196722:KSH196723 LCD196722:LCD196723 LLZ196722:LLZ196723 LVV196722:LVV196723 MFR196722:MFR196723 MPN196722:MPN196723 MZJ196722:MZJ196723 NJF196722:NJF196723 NTB196722:NTB196723 OCX196722:OCX196723 OMT196722:OMT196723 OWP196722:OWP196723 PGL196722:PGL196723 PQH196722:PQH196723 QAD196722:QAD196723 QJZ196722:QJZ196723 QTV196722:QTV196723 RDR196722:RDR196723 RNN196722:RNN196723 RXJ196722:RXJ196723 SHF196722:SHF196723 SRB196722:SRB196723 TAX196722:TAX196723 TKT196722:TKT196723 TUP196722:TUP196723 UEL196722:UEL196723 UOH196722:UOH196723 UYD196722:UYD196723 VHZ196722:VHZ196723 VRV196722:VRV196723 WBR196722:WBR196723 WLN196722:WLN196723 WVJ196722:WVJ196723 B262257:B262258 IX262258:IX262259 ST262258:ST262259 ACP262258:ACP262259 AML262258:AML262259 AWH262258:AWH262259 BGD262258:BGD262259 BPZ262258:BPZ262259 BZV262258:BZV262259 CJR262258:CJR262259 CTN262258:CTN262259 DDJ262258:DDJ262259 DNF262258:DNF262259 DXB262258:DXB262259 EGX262258:EGX262259 EQT262258:EQT262259 FAP262258:FAP262259 FKL262258:FKL262259 FUH262258:FUH262259 GED262258:GED262259 GNZ262258:GNZ262259 GXV262258:GXV262259 HHR262258:HHR262259 HRN262258:HRN262259 IBJ262258:IBJ262259 ILF262258:ILF262259 IVB262258:IVB262259 JEX262258:JEX262259 JOT262258:JOT262259 JYP262258:JYP262259 KIL262258:KIL262259 KSH262258:KSH262259 LCD262258:LCD262259 LLZ262258:LLZ262259 LVV262258:LVV262259 MFR262258:MFR262259 MPN262258:MPN262259 MZJ262258:MZJ262259 NJF262258:NJF262259 NTB262258:NTB262259 OCX262258:OCX262259 OMT262258:OMT262259 OWP262258:OWP262259 PGL262258:PGL262259 PQH262258:PQH262259 QAD262258:QAD262259 QJZ262258:QJZ262259 QTV262258:QTV262259 RDR262258:RDR262259 RNN262258:RNN262259 RXJ262258:RXJ262259 SHF262258:SHF262259 SRB262258:SRB262259 TAX262258:TAX262259 TKT262258:TKT262259 TUP262258:TUP262259 UEL262258:UEL262259 UOH262258:UOH262259 UYD262258:UYD262259 VHZ262258:VHZ262259 VRV262258:VRV262259 WBR262258:WBR262259 WLN262258:WLN262259 WVJ262258:WVJ262259 B327793:B327794 IX327794:IX327795 ST327794:ST327795 ACP327794:ACP327795 AML327794:AML327795 AWH327794:AWH327795 BGD327794:BGD327795 BPZ327794:BPZ327795 BZV327794:BZV327795 CJR327794:CJR327795 CTN327794:CTN327795 DDJ327794:DDJ327795 DNF327794:DNF327795 DXB327794:DXB327795 EGX327794:EGX327795 EQT327794:EQT327795 FAP327794:FAP327795 FKL327794:FKL327795 FUH327794:FUH327795 GED327794:GED327795 GNZ327794:GNZ327795 GXV327794:GXV327795 HHR327794:HHR327795 HRN327794:HRN327795 IBJ327794:IBJ327795 ILF327794:ILF327795 IVB327794:IVB327795 JEX327794:JEX327795 JOT327794:JOT327795 JYP327794:JYP327795 KIL327794:KIL327795 KSH327794:KSH327795 LCD327794:LCD327795 LLZ327794:LLZ327795 LVV327794:LVV327795 MFR327794:MFR327795 MPN327794:MPN327795 MZJ327794:MZJ327795 NJF327794:NJF327795 NTB327794:NTB327795 OCX327794:OCX327795 OMT327794:OMT327795 OWP327794:OWP327795 PGL327794:PGL327795 PQH327794:PQH327795 QAD327794:QAD327795 QJZ327794:QJZ327795 QTV327794:QTV327795 RDR327794:RDR327795 RNN327794:RNN327795 RXJ327794:RXJ327795 SHF327794:SHF327795 SRB327794:SRB327795 TAX327794:TAX327795 TKT327794:TKT327795 TUP327794:TUP327795 UEL327794:UEL327795 UOH327794:UOH327795 UYD327794:UYD327795 VHZ327794:VHZ327795 VRV327794:VRV327795 WBR327794:WBR327795 WLN327794:WLN327795 WVJ327794:WVJ327795 B393329:B393330 IX393330:IX393331 ST393330:ST393331 ACP393330:ACP393331 AML393330:AML393331 AWH393330:AWH393331 BGD393330:BGD393331 BPZ393330:BPZ393331 BZV393330:BZV393331 CJR393330:CJR393331 CTN393330:CTN393331 DDJ393330:DDJ393331 DNF393330:DNF393331 DXB393330:DXB393331 EGX393330:EGX393331 EQT393330:EQT393331 FAP393330:FAP393331 FKL393330:FKL393331 FUH393330:FUH393331 GED393330:GED393331 GNZ393330:GNZ393331 GXV393330:GXV393331 HHR393330:HHR393331 HRN393330:HRN393331 IBJ393330:IBJ393331 ILF393330:ILF393331 IVB393330:IVB393331 JEX393330:JEX393331 JOT393330:JOT393331 JYP393330:JYP393331 KIL393330:KIL393331 KSH393330:KSH393331 LCD393330:LCD393331 LLZ393330:LLZ393331 LVV393330:LVV393331 MFR393330:MFR393331 MPN393330:MPN393331 MZJ393330:MZJ393331 NJF393330:NJF393331 NTB393330:NTB393331 OCX393330:OCX393331 OMT393330:OMT393331 OWP393330:OWP393331 PGL393330:PGL393331 PQH393330:PQH393331 QAD393330:QAD393331 QJZ393330:QJZ393331 QTV393330:QTV393331 RDR393330:RDR393331 RNN393330:RNN393331 RXJ393330:RXJ393331 SHF393330:SHF393331 SRB393330:SRB393331 TAX393330:TAX393331 TKT393330:TKT393331 TUP393330:TUP393331 UEL393330:UEL393331 UOH393330:UOH393331 UYD393330:UYD393331 VHZ393330:VHZ393331 VRV393330:VRV393331 WBR393330:WBR393331 WLN393330:WLN393331 WVJ393330:WVJ393331 B458865:B458866 IX458866:IX458867 ST458866:ST458867 ACP458866:ACP458867 AML458866:AML458867 AWH458866:AWH458867 BGD458866:BGD458867 BPZ458866:BPZ458867 BZV458866:BZV458867 CJR458866:CJR458867 CTN458866:CTN458867 DDJ458866:DDJ458867 DNF458866:DNF458867 DXB458866:DXB458867 EGX458866:EGX458867 EQT458866:EQT458867 FAP458866:FAP458867 FKL458866:FKL458867 FUH458866:FUH458867 GED458866:GED458867 GNZ458866:GNZ458867 GXV458866:GXV458867 HHR458866:HHR458867 HRN458866:HRN458867 IBJ458866:IBJ458867 ILF458866:ILF458867 IVB458866:IVB458867 JEX458866:JEX458867 JOT458866:JOT458867 JYP458866:JYP458867 KIL458866:KIL458867 KSH458866:KSH458867 LCD458866:LCD458867 LLZ458866:LLZ458867 LVV458866:LVV458867 MFR458866:MFR458867 MPN458866:MPN458867 MZJ458866:MZJ458867 NJF458866:NJF458867 NTB458866:NTB458867 OCX458866:OCX458867 OMT458866:OMT458867 OWP458866:OWP458867 PGL458866:PGL458867 PQH458866:PQH458867 QAD458866:QAD458867 QJZ458866:QJZ458867 QTV458866:QTV458867 RDR458866:RDR458867 RNN458866:RNN458867 RXJ458866:RXJ458867 SHF458866:SHF458867 SRB458866:SRB458867 TAX458866:TAX458867 TKT458866:TKT458867 TUP458866:TUP458867 UEL458866:UEL458867 UOH458866:UOH458867 UYD458866:UYD458867 VHZ458866:VHZ458867 VRV458866:VRV458867 WBR458866:WBR458867 WLN458866:WLN458867 WVJ458866:WVJ458867 B524401:B524402 IX524402:IX524403 ST524402:ST524403 ACP524402:ACP524403 AML524402:AML524403 AWH524402:AWH524403 BGD524402:BGD524403 BPZ524402:BPZ524403 BZV524402:BZV524403 CJR524402:CJR524403 CTN524402:CTN524403 DDJ524402:DDJ524403 DNF524402:DNF524403 DXB524402:DXB524403 EGX524402:EGX524403 EQT524402:EQT524403 FAP524402:FAP524403 FKL524402:FKL524403 FUH524402:FUH524403 GED524402:GED524403 GNZ524402:GNZ524403 GXV524402:GXV524403 HHR524402:HHR524403 HRN524402:HRN524403 IBJ524402:IBJ524403 ILF524402:ILF524403 IVB524402:IVB524403 JEX524402:JEX524403 JOT524402:JOT524403 JYP524402:JYP524403 KIL524402:KIL524403 KSH524402:KSH524403 LCD524402:LCD524403 LLZ524402:LLZ524403 LVV524402:LVV524403 MFR524402:MFR524403 MPN524402:MPN524403 MZJ524402:MZJ524403 NJF524402:NJF524403 NTB524402:NTB524403 OCX524402:OCX524403 OMT524402:OMT524403 OWP524402:OWP524403 PGL524402:PGL524403 PQH524402:PQH524403 QAD524402:QAD524403 QJZ524402:QJZ524403 QTV524402:QTV524403 RDR524402:RDR524403 RNN524402:RNN524403 RXJ524402:RXJ524403 SHF524402:SHF524403 SRB524402:SRB524403 TAX524402:TAX524403 TKT524402:TKT524403 TUP524402:TUP524403 UEL524402:UEL524403 UOH524402:UOH524403 UYD524402:UYD524403 VHZ524402:VHZ524403 VRV524402:VRV524403 WBR524402:WBR524403 WLN524402:WLN524403 WVJ524402:WVJ524403 B589937:B589938 IX589938:IX589939 ST589938:ST589939 ACP589938:ACP589939 AML589938:AML589939 AWH589938:AWH589939 BGD589938:BGD589939 BPZ589938:BPZ589939 BZV589938:BZV589939 CJR589938:CJR589939 CTN589938:CTN589939 DDJ589938:DDJ589939 DNF589938:DNF589939 DXB589938:DXB589939 EGX589938:EGX589939 EQT589938:EQT589939 FAP589938:FAP589939 FKL589938:FKL589939 FUH589938:FUH589939 GED589938:GED589939 GNZ589938:GNZ589939 GXV589938:GXV589939 HHR589938:HHR589939 HRN589938:HRN589939 IBJ589938:IBJ589939 ILF589938:ILF589939 IVB589938:IVB589939 JEX589938:JEX589939 JOT589938:JOT589939 JYP589938:JYP589939 KIL589938:KIL589939 KSH589938:KSH589939 LCD589938:LCD589939 LLZ589938:LLZ589939 LVV589938:LVV589939 MFR589938:MFR589939 MPN589938:MPN589939 MZJ589938:MZJ589939 NJF589938:NJF589939 NTB589938:NTB589939 OCX589938:OCX589939 OMT589938:OMT589939 OWP589938:OWP589939 PGL589938:PGL589939 PQH589938:PQH589939 QAD589938:QAD589939 QJZ589938:QJZ589939 QTV589938:QTV589939 RDR589938:RDR589939 RNN589938:RNN589939 RXJ589938:RXJ589939 SHF589938:SHF589939 SRB589938:SRB589939 TAX589938:TAX589939 TKT589938:TKT589939 TUP589938:TUP589939 UEL589938:UEL589939 UOH589938:UOH589939 UYD589938:UYD589939 VHZ589938:VHZ589939 VRV589938:VRV589939 WBR589938:WBR589939 WLN589938:WLN589939 WVJ589938:WVJ589939 B655473:B655474 IX655474:IX655475 ST655474:ST655475 ACP655474:ACP655475 AML655474:AML655475 AWH655474:AWH655475 BGD655474:BGD655475 BPZ655474:BPZ655475 BZV655474:BZV655475 CJR655474:CJR655475 CTN655474:CTN655475 DDJ655474:DDJ655475 DNF655474:DNF655475 DXB655474:DXB655475 EGX655474:EGX655475 EQT655474:EQT655475 FAP655474:FAP655475 FKL655474:FKL655475 FUH655474:FUH655475 GED655474:GED655475 GNZ655474:GNZ655475 GXV655474:GXV655475 HHR655474:HHR655475 HRN655474:HRN655475 IBJ655474:IBJ655475 ILF655474:ILF655475 IVB655474:IVB655475 JEX655474:JEX655475 JOT655474:JOT655475 JYP655474:JYP655475 KIL655474:KIL655475 KSH655474:KSH655475 LCD655474:LCD655475 LLZ655474:LLZ655475 LVV655474:LVV655475 MFR655474:MFR655475 MPN655474:MPN655475 MZJ655474:MZJ655475 NJF655474:NJF655475 NTB655474:NTB655475 OCX655474:OCX655475 OMT655474:OMT655475 OWP655474:OWP655475 PGL655474:PGL655475 PQH655474:PQH655475 QAD655474:QAD655475 QJZ655474:QJZ655475 QTV655474:QTV655475 RDR655474:RDR655475 RNN655474:RNN655475 RXJ655474:RXJ655475 SHF655474:SHF655475 SRB655474:SRB655475 TAX655474:TAX655475 TKT655474:TKT655475 TUP655474:TUP655475 UEL655474:UEL655475 UOH655474:UOH655475 UYD655474:UYD655475 VHZ655474:VHZ655475 VRV655474:VRV655475 WBR655474:WBR655475 WLN655474:WLN655475 WVJ655474:WVJ655475 B721009:B721010 IX721010:IX721011 ST721010:ST721011 ACP721010:ACP721011 AML721010:AML721011 AWH721010:AWH721011 BGD721010:BGD721011 BPZ721010:BPZ721011 BZV721010:BZV721011 CJR721010:CJR721011 CTN721010:CTN721011 DDJ721010:DDJ721011 DNF721010:DNF721011 DXB721010:DXB721011 EGX721010:EGX721011 EQT721010:EQT721011 FAP721010:FAP721011 FKL721010:FKL721011 FUH721010:FUH721011 GED721010:GED721011 GNZ721010:GNZ721011 GXV721010:GXV721011 HHR721010:HHR721011 HRN721010:HRN721011 IBJ721010:IBJ721011 ILF721010:ILF721011 IVB721010:IVB721011 JEX721010:JEX721011 JOT721010:JOT721011 JYP721010:JYP721011 KIL721010:KIL721011 KSH721010:KSH721011 LCD721010:LCD721011 LLZ721010:LLZ721011 LVV721010:LVV721011 MFR721010:MFR721011 MPN721010:MPN721011 MZJ721010:MZJ721011 NJF721010:NJF721011 NTB721010:NTB721011 OCX721010:OCX721011 OMT721010:OMT721011 OWP721010:OWP721011 PGL721010:PGL721011 PQH721010:PQH721011 QAD721010:QAD721011 QJZ721010:QJZ721011 QTV721010:QTV721011 RDR721010:RDR721011 RNN721010:RNN721011 RXJ721010:RXJ721011 SHF721010:SHF721011 SRB721010:SRB721011 TAX721010:TAX721011 TKT721010:TKT721011 TUP721010:TUP721011 UEL721010:UEL721011 UOH721010:UOH721011 UYD721010:UYD721011 VHZ721010:VHZ721011 VRV721010:VRV721011 WBR721010:WBR721011 WLN721010:WLN721011 WVJ721010:WVJ721011 B786545:B786546 IX786546:IX786547 ST786546:ST786547 ACP786546:ACP786547 AML786546:AML786547 AWH786546:AWH786547 BGD786546:BGD786547 BPZ786546:BPZ786547 BZV786546:BZV786547 CJR786546:CJR786547 CTN786546:CTN786547 DDJ786546:DDJ786547 DNF786546:DNF786547 DXB786546:DXB786547 EGX786546:EGX786547 EQT786546:EQT786547 FAP786546:FAP786547 FKL786546:FKL786547 FUH786546:FUH786547 GED786546:GED786547 GNZ786546:GNZ786547 GXV786546:GXV786547 HHR786546:HHR786547 HRN786546:HRN786547 IBJ786546:IBJ786547 ILF786546:ILF786547 IVB786546:IVB786547 JEX786546:JEX786547 JOT786546:JOT786547 JYP786546:JYP786547 KIL786546:KIL786547 KSH786546:KSH786547 LCD786546:LCD786547 LLZ786546:LLZ786547 LVV786546:LVV786547 MFR786546:MFR786547 MPN786546:MPN786547 MZJ786546:MZJ786547 NJF786546:NJF786547 NTB786546:NTB786547 OCX786546:OCX786547 OMT786546:OMT786547 OWP786546:OWP786547 PGL786546:PGL786547 PQH786546:PQH786547 QAD786546:QAD786547 QJZ786546:QJZ786547 QTV786546:QTV786547 RDR786546:RDR786547 RNN786546:RNN786547 RXJ786546:RXJ786547 SHF786546:SHF786547 SRB786546:SRB786547 TAX786546:TAX786547 TKT786546:TKT786547 TUP786546:TUP786547 UEL786546:UEL786547 UOH786546:UOH786547 UYD786546:UYD786547 VHZ786546:VHZ786547 VRV786546:VRV786547 WBR786546:WBR786547 WLN786546:WLN786547 WVJ786546:WVJ786547 B852081:B852082 IX852082:IX852083 ST852082:ST852083 ACP852082:ACP852083 AML852082:AML852083 AWH852082:AWH852083 BGD852082:BGD852083 BPZ852082:BPZ852083 BZV852082:BZV852083 CJR852082:CJR852083 CTN852082:CTN852083 DDJ852082:DDJ852083 DNF852082:DNF852083 DXB852082:DXB852083 EGX852082:EGX852083 EQT852082:EQT852083 FAP852082:FAP852083 FKL852082:FKL852083 FUH852082:FUH852083 GED852082:GED852083 GNZ852082:GNZ852083 GXV852082:GXV852083 HHR852082:HHR852083 HRN852082:HRN852083 IBJ852082:IBJ852083 ILF852082:ILF852083 IVB852082:IVB852083 JEX852082:JEX852083 JOT852082:JOT852083 JYP852082:JYP852083 KIL852082:KIL852083 KSH852082:KSH852083 LCD852082:LCD852083 LLZ852082:LLZ852083 LVV852082:LVV852083 MFR852082:MFR852083 MPN852082:MPN852083 MZJ852082:MZJ852083 NJF852082:NJF852083 NTB852082:NTB852083 OCX852082:OCX852083 OMT852082:OMT852083 OWP852082:OWP852083 PGL852082:PGL852083 PQH852082:PQH852083 QAD852082:QAD852083 QJZ852082:QJZ852083 QTV852082:QTV852083 RDR852082:RDR852083 RNN852082:RNN852083 RXJ852082:RXJ852083 SHF852082:SHF852083 SRB852082:SRB852083 TAX852082:TAX852083 TKT852082:TKT852083 TUP852082:TUP852083 UEL852082:UEL852083 UOH852082:UOH852083 UYD852082:UYD852083 VHZ852082:VHZ852083 VRV852082:VRV852083 WBR852082:WBR852083 WLN852082:WLN852083 WVJ852082:WVJ852083 B917617:B917618 IX917618:IX917619 ST917618:ST917619 ACP917618:ACP917619 AML917618:AML917619 AWH917618:AWH917619 BGD917618:BGD917619 BPZ917618:BPZ917619 BZV917618:BZV917619 CJR917618:CJR917619 CTN917618:CTN917619 DDJ917618:DDJ917619 DNF917618:DNF917619 DXB917618:DXB917619 EGX917618:EGX917619 EQT917618:EQT917619 FAP917618:FAP917619 FKL917618:FKL917619 FUH917618:FUH917619 GED917618:GED917619 GNZ917618:GNZ917619 GXV917618:GXV917619 HHR917618:HHR917619 HRN917618:HRN917619 IBJ917618:IBJ917619 ILF917618:ILF917619 IVB917618:IVB917619 JEX917618:JEX917619 JOT917618:JOT917619 JYP917618:JYP917619 KIL917618:KIL917619 KSH917618:KSH917619 LCD917618:LCD917619 LLZ917618:LLZ917619 LVV917618:LVV917619 MFR917618:MFR917619 MPN917618:MPN917619 MZJ917618:MZJ917619 NJF917618:NJF917619 NTB917618:NTB917619 OCX917618:OCX917619 OMT917618:OMT917619 OWP917618:OWP917619 PGL917618:PGL917619 PQH917618:PQH917619 QAD917618:QAD917619 QJZ917618:QJZ917619 QTV917618:QTV917619 RDR917618:RDR917619 RNN917618:RNN917619 RXJ917618:RXJ917619 SHF917618:SHF917619 SRB917618:SRB917619 TAX917618:TAX917619 TKT917618:TKT917619 TUP917618:TUP917619 UEL917618:UEL917619 UOH917618:UOH917619 UYD917618:UYD917619 VHZ917618:VHZ917619 VRV917618:VRV917619 WBR917618:WBR917619 WLN917618:WLN917619 WVJ917618:WVJ917619 B983153:B983154 IX983154:IX983155 ST983154:ST983155 ACP983154:ACP983155 AML983154:AML983155 AWH983154:AWH983155 BGD983154:BGD983155 BPZ983154:BPZ983155 BZV983154:BZV983155 CJR983154:CJR983155 CTN983154:CTN983155 DDJ983154:DDJ983155 DNF983154:DNF983155 DXB983154:DXB983155 EGX983154:EGX983155 EQT983154:EQT983155 FAP983154:FAP983155 FKL983154:FKL983155 FUH983154:FUH983155 GED983154:GED983155 GNZ983154:GNZ983155 GXV983154:GXV983155 HHR983154:HHR983155 HRN983154:HRN983155 IBJ983154:IBJ983155 ILF983154:ILF983155 IVB983154:IVB983155 JEX983154:JEX983155 JOT983154:JOT983155 JYP983154:JYP983155 KIL983154:KIL983155 KSH983154:KSH983155 LCD983154:LCD983155 LLZ983154:LLZ983155 LVV983154:LVV983155 MFR983154:MFR983155 MPN983154:MPN983155 MZJ983154:MZJ983155 NJF983154:NJF983155 NTB983154:NTB983155 OCX983154:OCX983155 OMT983154:OMT983155 OWP983154:OWP983155 PGL983154:PGL983155 PQH983154:PQH983155 QAD983154:QAD983155 QJZ983154:QJZ983155 QTV983154:QTV983155 RDR983154:RDR983155 RNN983154:RNN983155 RXJ983154:RXJ983155 SHF983154:SHF983155 SRB983154:SRB983155 TAX983154:TAX983155 TKT983154:TKT983155 TUP983154:TUP983155 UEL983154:UEL983155 UOH983154:UOH983155 UYD983154:UYD983155 VHZ983154:VHZ983155 VRV983154:VRV983155 WBR983154:WBR983155 WLN983154:WLN983155 WVJ983154:WVJ983155 B180:B187 IX181:IX188 ST181:ST188 ACP181:ACP188 AML181:AML188 AWH181:AWH188 BGD181:BGD188 BPZ181:BPZ188 BZV181:BZV188 CJR181:CJR188 CTN181:CTN188 DDJ181:DDJ188 DNF181:DNF188 DXB181:DXB188 EGX181:EGX188 EQT181:EQT188 FAP181:FAP188 FKL181:FKL188 FUH181:FUH188 GED181:GED188 GNZ181:GNZ188 GXV181:GXV188 HHR181:HHR188 HRN181:HRN188 IBJ181:IBJ188 ILF181:ILF188 IVB181:IVB188 JEX181:JEX188 JOT181:JOT188 JYP181:JYP188 KIL181:KIL188 KSH181:KSH188 LCD181:LCD188 LLZ181:LLZ188 LVV181:LVV188 MFR181:MFR188 MPN181:MPN188 MZJ181:MZJ188 NJF181:NJF188 NTB181:NTB188 OCX181:OCX188 OMT181:OMT188 OWP181:OWP188 PGL181:PGL188 PQH181:PQH188 QAD181:QAD188 QJZ181:QJZ188 QTV181:QTV188 RDR181:RDR188 RNN181:RNN188 RXJ181:RXJ188 SHF181:SHF188 SRB181:SRB188 TAX181:TAX188 TKT181:TKT188 TUP181:TUP188 UEL181:UEL188 UOH181:UOH188 UYD181:UYD188 VHZ181:VHZ188 VRV181:VRV188 WBR181:WBR188 WLN181:WLN188 WVJ181:WVJ188 B65716:B65723 IX65717:IX65724 ST65717:ST65724 ACP65717:ACP65724 AML65717:AML65724 AWH65717:AWH65724 BGD65717:BGD65724 BPZ65717:BPZ65724 BZV65717:BZV65724 CJR65717:CJR65724 CTN65717:CTN65724 DDJ65717:DDJ65724 DNF65717:DNF65724 DXB65717:DXB65724 EGX65717:EGX65724 EQT65717:EQT65724 FAP65717:FAP65724 FKL65717:FKL65724 FUH65717:FUH65724 GED65717:GED65724 GNZ65717:GNZ65724 GXV65717:GXV65724 HHR65717:HHR65724 HRN65717:HRN65724 IBJ65717:IBJ65724 ILF65717:ILF65724 IVB65717:IVB65724 JEX65717:JEX65724 JOT65717:JOT65724 JYP65717:JYP65724 KIL65717:KIL65724 KSH65717:KSH65724 LCD65717:LCD65724 LLZ65717:LLZ65724 LVV65717:LVV65724 MFR65717:MFR65724 MPN65717:MPN65724 MZJ65717:MZJ65724 NJF65717:NJF65724 NTB65717:NTB65724 OCX65717:OCX65724 OMT65717:OMT65724 OWP65717:OWP65724 PGL65717:PGL65724 PQH65717:PQH65724 QAD65717:QAD65724 QJZ65717:QJZ65724 QTV65717:QTV65724 RDR65717:RDR65724 RNN65717:RNN65724 RXJ65717:RXJ65724 SHF65717:SHF65724 SRB65717:SRB65724 TAX65717:TAX65724 TKT65717:TKT65724 TUP65717:TUP65724 UEL65717:UEL65724 UOH65717:UOH65724 UYD65717:UYD65724 VHZ65717:VHZ65724 VRV65717:VRV65724 WBR65717:WBR65724 WLN65717:WLN65724 WVJ65717:WVJ65724 B131252:B131259 IX131253:IX131260 ST131253:ST131260 ACP131253:ACP131260 AML131253:AML131260 AWH131253:AWH131260 BGD131253:BGD131260 BPZ131253:BPZ131260 BZV131253:BZV131260 CJR131253:CJR131260 CTN131253:CTN131260 DDJ131253:DDJ131260 DNF131253:DNF131260 DXB131253:DXB131260 EGX131253:EGX131260 EQT131253:EQT131260 FAP131253:FAP131260 FKL131253:FKL131260 FUH131253:FUH131260 GED131253:GED131260 GNZ131253:GNZ131260 GXV131253:GXV131260 HHR131253:HHR131260 HRN131253:HRN131260 IBJ131253:IBJ131260 ILF131253:ILF131260 IVB131253:IVB131260 JEX131253:JEX131260 JOT131253:JOT131260 JYP131253:JYP131260 KIL131253:KIL131260 KSH131253:KSH131260 LCD131253:LCD131260 LLZ131253:LLZ131260 LVV131253:LVV131260 MFR131253:MFR131260 MPN131253:MPN131260 MZJ131253:MZJ131260 NJF131253:NJF131260 NTB131253:NTB131260 OCX131253:OCX131260 OMT131253:OMT131260 OWP131253:OWP131260 PGL131253:PGL131260 PQH131253:PQH131260 QAD131253:QAD131260 QJZ131253:QJZ131260 QTV131253:QTV131260 RDR131253:RDR131260 RNN131253:RNN131260 RXJ131253:RXJ131260 SHF131253:SHF131260 SRB131253:SRB131260 TAX131253:TAX131260 TKT131253:TKT131260 TUP131253:TUP131260 UEL131253:UEL131260 UOH131253:UOH131260 UYD131253:UYD131260 VHZ131253:VHZ131260 VRV131253:VRV131260 WBR131253:WBR131260 WLN131253:WLN131260 WVJ131253:WVJ131260 B196788:B196795 IX196789:IX196796 ST196789:ST196796 ACP196789:ACP196796 AML196789:AML196796 AWH196789:AWH196796 BGD196789:BGD196796 BPZ196789:BPZ196796 BZV196789:BZV196796 CJR196789:CJR196796 CTN196789:CTN196796 DDJ196789:DDJ196796 DNF196789:DNF196796 DXB196789:DXB196796 EGX196789:EGX196796 EQT196789:EQT196796 FAP196789:FAP196796 FKL196789:FKL196796 FUH196789:FUH196796 GED196789:GED196796 GNZ196789:GNZ196796 GXV196789:GXV196796 HHR196789:HHR196796 HRN196789:HRN196796 IBJ196789:IBJ196796 ILF196789:ILF196796 IVB196789:IVB196796 JEX196789:JEX196796 JOT196789:JOT196796 JYP196789:JYP196796 KIL196789:KIL196796 KSH196789:KSH196796 LCD196789:LCD196796 LLZ196789:LLZ196796 LVV196789:LVV196796 MFR196789:MFR196796 MPN196789:MPN196796 MZJ196789:MZJ196796 NJF196789:NJF196796 NTB196789:NTB196796 OCX196789:OCX196796 OMT196789:OMT196796 OWP196789:OWP196796 PGL196789:PGL196796 PQH196789:PQH196796 QAD196789:QAD196796 QJZ196789:QJZ196796 QTV196789:QTV196796 RDR196789:RDR196796 RNN196789:RNN196796 RXJ196789:RXJ196796 SHF196789:SHF196796 SRB196789:SRB196796 TAX196789:TAX196796 TKT196789:TKT196796 TUP196789:TUP196796 UEL196789:UEL196796 UOH196789:UOH196796 UYD196789:UYD196796 VHZ196789:VHZ196796 VRV196789:VRV196796 WBR196789:WBR196796 WLN196789:WLN196796 WVJ196789:WVJ196796 B262324:B262331 IX262325:IX262332 ST262325:ST262332 ACP262325:ACP262332 AML262325:AML262332 AWH262325:AWH262332 BGD262325:BGD262332 BPZ262325:BPZ262332 BZV262325:BZV262332 CJR262325:CJR262332 CTN262325:CTN262332 DDJ262325:DDJ262332 DNF262325:DNF262332 DXB262325:DXB262332 EGX262325:EGX262332 EQT262325:EQT262332 FAP262325:FAP262332 FKL262325:FKL262332 FUH262325:FUH262332 GED262325:GED262332 GNZ262325:GNZ262332 GXV262325:GXV262332 HHR262325:HHR262332 HRN262325:HRN262332 IBJ262325:IBJ262332 ILF262325:ILF262332 IVB262325:IVB262332 JEX262325:JEX262332 JOT262325:JOT262332 JYP262325:JYP262332 KIL262325:KIL262332 KSH262325:KSH262332 LCD262325:LCD262332 LLZ262325:LLZ262332 LVV262325:LVV262332 MFR262325:MFR262332 MPN262325:MPN262332 MZJ262325:MZJ262332 NJF262325:NJF262332 NTB262325:NTB262332 OCX262325:OCX262332 OMT262325:OMT262332 OWP262325:OWP262332 PGL262325:PGL262332 PQH262325:PQH262332 QAD262325:QAD262332 QJZ262325:QJZ262332 QTV262325:QTV262332 RDR262325:RDR262332 RNN262325:RNN262332 RXJ262325:RXJ262332 SHF262325:SHF262332 SRB262325:SRB262332 TAX262325:TAX262332 TKT262325:TKT262332 TUP262325:TUP262332 UEL262325:UEL262332 UOH262325:UOH262332 UYD262325:UYD262332 VHZ262325:VHZ262332 VRV262325:VRV262332 WBR262325:WBR262332 WLN262325:WLN262332 WVJ262325:WVJ262332 B327860:B327867 IX327861:IX327868 ST327861:ST327868 ACP327861:ACP327868 AML327861:AML327868 AWH327861:AWH327868 BGD327861:BGD327868 BPZ327861:BPZ327868 BZV327861:BZV327868 CJR327861:CJR327868 CTN327861:CTN327868 DDJ327861:DDJ327868 DNF327861:DNF327868 DXB327861:DXB327868 EGX327861:EGX327868 EQT327861:EQT327868 FAP327861:FAP327868 FKL327861:FKL327868 FUH327861:FUH327868 GED327861:GED327868 GNZ327861:GNZ327868 GXV327861:GXV327868 HHR327861:HHR327868 HRN327861:HRN327868 IBJ327861:IBJ327868 ILF327861:ILF327868 IVB327861:IVB327868 JEX327861:JEX327868 JOT327861:JOT327868 JYP327861:JYP327868 KIL327861:KIL327868 KSH327861:KSH327868 LCD327861:LCD327868 LLZ327861:LLZ327868 LVV327861:LVV327868 MFR327861:MFR327868 MPN327861:MPN327868 MZJ327861:MZJ327868 NJF327861:NJF327868 NTB327861:NTB327868 OCX327861:OCX327868 OMT327861:OMT327868 OWP327861:OWP327868 PGL327861:PGL327868 PQH327861:PQH327868 QAD327861:QAD327868 QJZ327861:QJZ327868 QTV327861:QTV327868 RDR327861:RDR327868 RNN327861:RNN327868 RXJ327861:RXJ327868 SHF327861:SHF327868 SRB327861:SRB327868 TAX327861:TAX327868 TKT327861:TKT327868 TUP327861:TUP327868 UEL327861:UEL327868 UOH327861:UOH327868 UYD327861:UYD327868 VHZ327861:VHZ327868 VRV327861:VRV327868 WBR327861:WBR327868 WLN327861:WLN327868 WVJ327861:WVJ327868 B393396:B393403 IX393397:IX393404 ST393397:ST393404 ACP393397:ACP393404 AML393397:AML393404 AWH393397:AWH393404 BGD393397:BGD393404 BPZ393397:BPZ393404 BZV393397:BZV393404 CJR393397:CJR393404 CTN393397:CTN393404 DDJ393397:DDJ393404 DNF393397:DNF393404 DXB393397:DXB393404 EGX393397:EGX393404 EQT393397:EQT393404 FAP393397:FAP393404 FKL393397:FKL393404 FUH393397:FUH393404 GED393397:GED393404 GNZ393397:GNZ393404 GXV393397:GXV393404 HHR393397:HHR393404 HRN393397:HRN393404 IBJ393397:IBJ393404 ILF393397:ILF393404 IVB393397:IVB393404 JEX393397:JEX393404 JOT393397:JOT393404 JYP393397:JYP393404 KIL393397:KIL393404 KSH393397:KSH393404 LCD393397:LCD393404 LLZ393397:LLZ393404 LVV393397:LVV393404 MFR393397:MFR393404 MPN393397:MPN393404 MZJ393397:MZJ393404 NJF393397:NJF393404 NTB393397:NTB393404 OCX393397:OCX393404 OMT393397:OMT393404 OWP393397:OWP393404 PGL393397:PGL393404 PQH393397:PQH393404 QAD393397:QAD393404 QJZ393397:QJZ393404 QTV393397:QTV393404 RDR393397:RDR393404 RNN393397:RNN393404 RXJ393397:RXJ393404 SHF393397:SHF393404 SRB393397:SRB393404 TAX393397:TAX393404 TKT393397:TKT393404 TUP393397:TUP393404 UEL393397:UEL393404 UOH393397:UOH393404 UYD393397:UYD393404 VHZ393397:VHZ393404 VRV393397:VRV393404 WBR393397:WBR393404 WLN393397:WLN393404 WVJ393397:WVJ393404 B458932:B458939 IX458933:IX458940 ST458933:ST458940 ACP458933:ACP458940 AML458933:AML458940 AWH458933:AWH458940 BGD458933:BGD458940 BPZ458933:BPZ458940 BZV458933:BZV458940 CJR458933:CJR458940 CTN458933:CTN458940 DDJ458933:DDJ458940 DNF458933:DNF458940 DXB458933:DXB458940 EGX458933:EGX458940 EQT458933:EQT458940 FAP458933:FAP458940 FKL458933:FKL458940 FUH458933:FUH458940 GED458933:GED458940 GNZ458933:GNZ458940 GXV458933:GXV458940 HHR458933:HHR458940 HRN458933:HRN458940 IBJ458933:IBJ458940 ILF458933:ILF458940 IVB458933:IVB458940 JEX458933:JEX458940 JOT458933:JOT458940 JYP458933:JYP458940 KIL458933:KIL458940 KSH458933:KSH458940 LCD458933:LCD458940 LLZ458933:LLZ458940 LVV458933:LVV458940 MFR458933:MFR458940 MPN458933:MPN458940 MZJ458933:MZJ458940 NJF458933:NJF458940 NTB458933:NTB458940 OCX458933:OCX458940 OMT458933:OMT458940 OWP458933:OWP458940 PGL458933:PGL458940 PQH458933:PQH458940 QAD458933:QAD458940 QJZ458933:QJZ458940 QTV458933:QTV458940 RDR458933:RDR458940 RNN458933:RNN458940 RXJ458933:RXJ458940 SHF458933:SHF458940 SRB458933:SRB458940 TAX458933:TAX458940 TKT458933:TKT458940 TUP458933:TUP458940 UEL458933:UEL458940 UOH458933:UOH458940 UYD458933:UYD458940 VHZ458933:VHZ458940 VRV458933:VRV458940 WBR458933:WBR458940 WLN458933:WLN458940 WVJ458933:WVJ458940 B524468:B524475 IX524469:IX524476 ST524469:ST524476 ACP524469:ACP524476 AML524469:AML524476 AWH524469:AWH524476 BGD524469:BGD524476 BPZ524469:BPZ524476 BZV524469:BZV524476 CJR524469:CJR524476 CTN524469:CTN524476 DDJ524469:DDJ524476 DNF524469:DNF524476 DXB524469:DXB524476 EGX524469:EGX524476 EQT524469:EQT524476 FAP524469:FAP524476 FKL524469:FKL524476 FUH524469:FUH524476 GED524469:GED524476 GNZ524469:GNZ524476 GXV524469:GXV524476 HHR524469:HHR524476 HRN524469:HRN524476 IBJ524469:IBJ524476 ILF524469:ILF524476 IVB524469:IVB524476 JEX524469:JEX524476 JOT524469:JOT524476 JYP524469:JYP524476 KIL524469:KIL524476 KSH524469:KSH524476 LCD524469:LCD524476 LLZ524469:LLZ524476 LVV524469:LVV524476 MFR524469:MFR524476 MPN524469:MPN524476 MZJ524469:MZJ524476 NJF524469:NJF524476 NTB524469:NTB524476 OCX524469:OCX524476 OMT524469:OMT524476 OWP524469:OWP524476 PGL524469:PGL524476 PQH524469:PQH524476 QAD524469:QAD524476 QJZ524469:QJZ524476 QTV524469:QTV524476 RDR524469:RDR524476 RNN524469:RNN524476 RXJ524469:RXJ524476 SHF524469:SHF524476 SRB524469:SRB524476 TAX524469:TAX524476 TKT524469:TKT524476 TUP524469:TUP524476 UEL524469:UEL524476 UOH524469:UOH524476 UYD524469:UYD524476 VHZ524469:VHZ524476 VRV524469:VRV524476 WBR524469:WBR524476 WLN524469:WLN524476 WVJ524469:WVJ524476 B590004:B590011 IX590005:IX590012 ST590005:ST590012 ACP590005:ACP590012 AML590005:AML590012 AWH590005:AWH590012 BGD590005:BGD590012 BPZ590005:BPZ590012 BZV590005:BZV590012 CJR590005:CJR590012 CTN590005:CTN590012 DDJ590005:DDJ590012 DNF590005:DNF590012 DXB590005:DXB590012 EGX590005:EGX590012 EQT590005:EQT590012 FAP590005:FAP590012 FKL590005:FKL590012 FUH590005:FUH590012 GED590005:GED590012 GNZ590005:GNZ590012 GXV590005:GXV590012 HHR590005:HHR590012 HRN590005:HRN590012 IBJ590005:IBJ590012 ILF590005:ILF590012 IVB590005:IVB590012 JEX590005:JEX590012 JOT590005:JOT590012 JYP590005:JYP590012 KIL590005:KIL590012 KSH590005:KSH590012 LCD590005:LCD590012 LLZ590005:LLZ590012 LVV590005:LVV590012 MFR590005:MFR590012 MPN590005:MPN590012 MZJ590005:MZJ590012 NJF590005:NJF590012 NTB590005:NTB590012 OCX590005:OCX590012 OMT590005:OMT590012 OWP590005:OWP590012 PGL590005:PGL590012 PQH590005:PQH590012 QAD590005:QAD590012 QJZ590005:QJZ590012 QTV590005:QTV590012 RDR590005:RDR590012 RNN590005:RNN590012 RXJ590005:RXJ590012 SHF590005:SHF590012 SRB590005:SRB590012 TAX590005:TAX590012 TKT590005:TKT590012 TUP590005:TUP590012 UEL590005:UEL590012 UOH590005:UOH590012 UYD590005:UYD590012 VHZ590005:VHZ590012 VRV590005:VRV590012 WBR590005:WBR590012 WLN590005:WLN590012 WVJ590005:WVJ590012 B655540:B655547 IX655541:IX655548 ST655541:ST655548 ACP655541:ACP655548 AML655541:AML655548 AWH655541:AWH655548 BGD655541:BGD655548 BPZ655541:BPZ655548 BZV655541:BZV655548 CJR655541:CJR655548 CTN655541:CTN655548 DDJ655541:DDJ655548 DNF655541:DNF655548 DXB655541:DXB655548 EGX655541:EGX655548 EQT655541:EQT655548 FAP655541:FAP655548 FKL655541:FKL655548 FUH655541:FUH655548 GED655541:GED655548 GNZ655541:GNZ655548 GXV655541:GXV655548 HHR655541:HHR655548 HRN655541:HRN655548 IBJ655541:IBJ655548 ILF655541:ILF655548 IVB655541:IVB655548 JEX655541:JEX655548 JOT655541:JOT655548 JYP655541:JYP655548 KIL655541:KIL655548 KSH655541:KSH655548 LCD655541:LCD655548 LLZ655541:LLZ655548 LVV655541:LVV655548 MFR655541:MFR655548 MPN655541:MPN655548 MZJ655541:MZJ655548 NJF655541:NJF655548 NTB655541:NTB655548 OCX655541:OCX655548 OMT655541:OMT655548 OWP655541:OWP655548 PGL655541:PGL655548 PQH655541:PQH655548 QAD655541:QAD655548 QJZ655541:QJZ655548 QTV655541:QTV655548 RDR655541:RDR655548 RNN655541:RNN655548 RXJ655541:RXJ655548 SHF655541:SHF655548 SRB655541:SRB655548 TAX655541:TAX655548 TKT655541:TKT655548 TUP655541:TUP655548 UEL655541:UEL655548 UOH655541:UOH655548 UYD655541:UYD655548 VHZ655541:VHZ655548 VRV655541:VRV655548 WBR655541:WBR655548 WLN655541:WLN655548 WVJ655541:WVJ655548 B721076:B721083 IX721077:IX721084 ST721077:ST721084 ACP721077:ACP721084 AML721077:AML721084 AWH721077:AWH721084 BGD721077:BGD721084 BPZ721077:BPZ721084 BZV721077:BZV721084 CJR721077:CJR721084 CTN721077:CTN721084 DDJ721077:DDJ721084 DNF721077:DNF721084 DXB721077:DXB721084 EGX721077:EGX721084 EQT721077:EQT721084 FAP721077:FAP721084 FKL721077:FKL721084 FUH721077:FUH721084 GED721077:GED721084 GNZ721077:GNZ721084 GXV721077:GXV721084 HHR721077:HHR721084 HRN721077:HRN721084 IBJ721077:IBJ721084 ILF721077:ILF721084 IVB721077:IVB721084 JEX721077:JEX721084 JOT721077:JOT721084 JYP721077:JYP721084 KIL721077:KIL721084 KSH721077:KSH721084 LCD721077:LCD721084 LLZ721077:LLZ721084 LVV721077:LVV721084 MFR721077:MFR721084 MPN721077:MPN721084 MZJ721077:MZJ721084 NJF721077:NJF721084 NTB721077:NTB721084 OCX721077:OCX721084 OMT721077:OMT721084 OWP721077:OWP721084 PGL721077:PGL721084 PQH721077:PQH721084 QAD721077:QAD721084 QJZ721077:QJZ721084 QTV721077:QTV721084 RDR721077:RDR721084 RNN721077:RNN721084 RXJ721077:RXJ721084 SHF721077:SHF721084 SRB721077:SRB721084 TAX721077:TAX721084 TKT721077:TKT721084 TUP721077:TUP721084 UEL721077:UEL721084 UOH721077:UOH721084 UYD721077:UYD721084 VHZ721077:VHZ721084 VRV721077:VRV721084 WBR721077:WBR721084 WLN721077:WLN721084 WVJ721077:WVJ721084 B786612:B786619 IX786613:IX786620 ST786613:ST786620 ACP786613:ACP786620 AML786613:AML786620 AWH786613:AWH786620 BGD786613:BGD786620 BPZ786613:BPZ786620 BZV786613:BZV786620 CJR786613:CJR786620 CTN786613:CTN786620 DDJ786613:DDJ786620 DNF786613:DNF786620 DXB786613:DXB786620 EGX786613:EGX786620 EQT786613:EQT786620 FAP786613:FAP786620 FKL786613:FKL786620 FUH786613:FUH786620 GED786613:GED786620 GNZ786613:GNZ786620 GXV786613:GXV786620 HHR786613:HHR786620 HRN786613:HRN786620 IBJ786613:IBJ786620 ILF786613:ILF786620 IVB786613:IVB786620 JEX786613:JEX786620 JOT786613:JOT786620 JYP786613:JYP786620 KIL786613:KIL786620 KSH786613:KSH786620 LCD786613:LCD786620 LLZ786613:LLZ786620 LVV786613:LVV786620 MFR786613:MFR786620 MPN786613:MPN786620 MZJ786613:MZJ786620 NJF786613:NJF786620 NTB786613:NTB786620 OCX786613:OCX786620 OMT786613:OMT786620 OWP786613:OWP786620 PGL786613:PGL786620 PQH786613:PQH786620 QAD786613:QAD786620 QJZ786613:QJZ786620 QTV786613:QTV786620 RDR786613:RDR786620 RNN786613:RNN786620 RXJ786613:RXJ786620 SHF786613:SHF786620 SRB786613:SRB786620 TAX786613:TAX786620 TKT786613:TKT786620 TUP786613:TUP786620 UEL786613:UEL786620 UOH786613:UOH786620 UYD786613:UYD786620 VHZ786613:VHZ786620 VRV786613:VRV786620 WBR786613:WBR786620 WLN786613:WLN786620 WVJ786613:WVJ786620 B852148:B852155 IX852149:IX852156 ST852149:ST852156 ACP852149:ACP852156 AML852149:AML852156 AWH852149:AWH852156 BGD852149:BGD852156 BPZ852149:BPZ852156 BZV852149:BZV852156 CJR852149:CJR852156 CTN852149:CTN852156 DDJ852149:DDJ852156 DNF852149:DNF852156 DXB852149:DXB852156 EGX852149:EGX852156 EQT852149:EQT852156 FAP852149:FAP852156 FKL852149:FKL852156 FUH852149:FUH852156 GED852149:GED852156 GNZ852149:GNZ852156 GXV852149:GXV852156 HHR852149:HHR852156 HRN852149:HRN852156 IBJ852149:IBJ852156 ILF852149:ILF852156 IVB852149:IVB852156 JEX852149:JEX852156 JOT852149:JOT852156 JYP852149:JYP852156 KIL852149:KIL852156 KSH852149:KSH852156 LCD852149:LCD852156 LLZ852149:LLZ852156 LVV852149:LVV852156 MFR852149:MFR852156 MPN852149:MPN852156 MZJ852149:MZJ852156 NJF852149:NJF852156 NTB852149:NTB852156 OCX852149:OCX852156 OMT852149:OMT852156 OWP852149:OWP852156 PGL852149:PGL852156 PQH852149:PQH852156 QAD852149:QAD852156 QJZ852149:QJZ852156 QTV852149:QTV852156 RDR852149:RDR852156 RNN852149:RNN852156 RXJ852149:RXJ852156 SHF852149:SHF852156 SRB852149:SRB852156 TAX852149:TAX852156 TKT852149:TKT852156 TUP852149:TUP852156 UEL852149:UEL852156 UOH852149:UOH852156 UYD852149:UYD852156 VHZ852149:VHZ852156 VRV852149:VRV852156 WBR852149:WBR852156 WLN852149:WLN852156 WVJ852149:WVJ852156 B917684:B917691 IX917685:IX917692 ST917685:ST917692 ACP917685:ACP917692 AML917685:AML917692 AWH917685:AWH917692 BGD917685:BGD917692 BPZ917685:BPZ917692 BZV917685:BZV917692 CJR917685:CJR917692 CTN917685:CTN917692 DDJ917685:DDJ917692 DNF917685:DNF917692 DXB917685:DXB917692 EGX917685:EGX917692 EQT917685:EQT917692 FAP917685:FAP917692 FKL917685:FKL917692 FUH917685:FUH917692 GED917685:GED917692 GNZ917685:GNZ917692 GXV917685:GXV917692 HHR917685:HHR917692 HRN917685:HRN917692 IBJ917685:IBJ917692 ILF917685:ILF917692 IVB917685:IVB917692 JEX917685:JEX917692 JOT917685:JOT917692 JYP917685:JYP917692 KIL917685:KIL917692 KSH917685:KSH917692 LCD917685:LCD917692 LLZ917685:LLZ917692 LVV917685:LVV917692 MFR917685:MFR917692 MPN917685:MPN917692 MZJ917685:MZJ917692 NJF917685:NJF917692 NTB917685:NTB917692 OCX917685:OCX917692 OMT917685:OMT917692 OWP917685:OWP917692 PGL917685:PGL917692 PQH917685:PQH917692 QAD917685:QAD917692 QJZ917685:QJZ917692 QTV917685:QTV917692 RDR917685:RDR917692 RNN917685:RNN917692 RXJ917685:RXJ917692 SHF917685:SHF917692 SRB917685:SRB917692 TAX917685:TAX917692 TKT917685:TKT917692 TUP917685:TUP917692 UEL917685:UEL917692 UOH917685:UOH917692 UYD917685:UYD917692 VHZ917685:VHZ917692 VRV917685:VRV917692 WBR917685:WBR917692 WLN917685:WLN917692 WVJ917685:WVJ917692 B983220:B983227 IX983221:IX983228 ST983221:ST983228 ACP983221:ACP983228 AML983221:AML983228 AWH983221:AWH983228 BGD983221:BGD983228 BPZ983221:BPZ983228 BZV983221:BZV983228 CJR983221:CJR983228 CTN983221:CTN983228 DDJ983221:DDJ983228 DNF983221:DNF983228 DXB983221:DXB983228 EGX983221:EGX983228 EQT983221:EQT983228 FAP983221:FAP983228 FKL983221:FKL983228 FUH983221:FUH983228 GED983221:GED983228 GNZ983221:GNZ983228 GXV983221:GXV983228 HHR983221:HHR983228 HRN983221:HRN983228 IBJ983221:IBJ983228 ILF983221:ILF983228 IVB983221:IVB983228 JEX983221:JEX983228 JOT983221:JOT983228 JYP983221:JYP983228 KIL983221:KIL983228 KSH983221:KSH983228 LCD983221:LCD983228 LLZ983221:LLZ983228 LVV983221:LVV983228 MFR983221:MFR983228 MPN983221:MPN983228 MZJ983221:MZJ983228 NJF983221:NJF983228 NTB983221:NTB983228 OCX983221:OCX983228 OMT983221:OMT983228 OWP983221:OWP983228 PGL983221:PGL983228 PQH983221:PQH983228 QAD983221:QAD983228 QJZ983221:QJZ983228 QTV983221:QTV983228 RDR983221:RDR983228 RNN983221:RNN983228 RXJ983221:RXJ983228 SHF983221:SHF983228 SRB983221:SRB983228 TAX983221:TAX983228 TKT983221:TKT983228 TUP983221:TUP983228 UEL983221:UEL983228 UOH983221:UOH983228 UYD983221:UYD983228 VHZ983221:VHZ983228 VRV983221:VRV983228 WBR983221:WBR983228 WLN983221:WLN983228 WVJ983221:WVJ983228 IX56:IX110 IX29:IX50 ST29:ST50 ACP29:ACP50 AML29:AML50 AWH29:AWH50 BGD29:BGD50 BPZ29:BPZ50 BZV29:BZV50 CJR29:CJR50 CTN29:CTN50 DDJ29:DDJ50 DNF29:DNF50 DXB29:DXB50 EGX29:EGX50 EQT29:EQT50 FAP29:FAP50 FKL29:FKL50 FUH29:FUH50 GED29:GED50 GNZ29:GNZ50 GXV29:GXV50 HHR29:HHR50 HRN29:HRN50 IBJ29:IBJ50 ILF29:ILF50 IVB29:IVB50 JEX29:JEX50 JOT29:JOT50 JYP29:JYP50 KIL29:KIL50 KSH29:KSH50 LCD29:LCD50 LLZ29:LLZ50 LVV29:LVV50 MFR29:MFR50 MPN29:MPN50 MZJ29:MZJ50 NJF29:NJF50 NTB29:NTB50 OCX29:OCX50 OMT29:OMT50 OWP29:OWP50 PGL29:PGL50 PQH29:PQH50 QAD29:QAD50 QJZ29:QJZ50 QTV29:QTV50 RDR29:RDR50 RNN29:RNN50 RXJ29:RXJ50 SHF29:SHF50 SRB29:SRB50 TAX29:TAX50 TKT29:TKT50 TUP29:TUP50 UEL29:UEL50 UOH29:UOH50 UYD29:UYD50 VHZ29:VHZ50 VRV29:VRV50 WBR29:WBR50 WLN29:WLN50 WVJ29:WVJ50 B65576:B65594 IX65577:IX65595 ST65577:ST65595 ACP65577:ACP65595 AML65577:AML65595 AWH65577:AWH65595 BGD65577:BGD65595 BPZ65577:BPZ65595 BZV65577:BZV65595 CJR65577:CJR65595 CTN65577:CTN65595 DDJ65577:DDJ65595 DNF65577:DNF65595 DXB65577:DXB65595 EGX65577:EGX65595 EQT65577:EQT65595 FAP65577:FAP65595 FKL65577:FKL65595 FUH65577:FUH65595 GED65577:GED65595 GNZ65577:GNZ65595 GXV65577:GXV65595 HHR65577:HHR65595 HRN65577:HRN65595 IBJ65577:IBJ65595 ILF65577:ILF65595 IVB65577:IVB65595 JEX65577:JEX65595 JOT65577:JOT65595 JYP65577:JYP65595 KIL65577:KIL65595 KSH65577:KSH65595 LCD65577:LCD65595 LLZ65577:LLZ65595 LVV65577:LVV65595 MFR65577:MFR65595 MPN65577:MPN65595 MZJ65577:MZJ65595 NJF65577:NJF65595 NTB65577:NTB65595 OCX65577:OCX65595 OMT65577:OMT65595 OWP65577:OWP65595 PGL65577:PGL65595 PQH65577:PQH65595 QAD65577:QAD65595 QJZ65577:QJZ65595 QTV65577:QTV65595 RDR65577:RDR65595 RNN65577:RNN65595 RXJ65577:RXJ65595 SHF65577:SHF65595 SRB65577:SRB65595 TAX65577:TAX65595 TKT65577:TKT65595 TUP65577:TUP65595 UEL65577:UEL65595 UOH65577:UOH65595 UYD65577:UYD65595 VHZ65577:VHZ65595 VRV65577:VRV65595 WBR65577:WBR65595 WLN65577:WLN65595 WVJ65577:WVJ65595 B131112:B131130 IX131113:IX131131 ST131113:ST131131 ACP131113:ACP131131 AML131113:AML131131 AWH131113:AWH131131 BGD131113:BGD131131 BPZ131113:BPZ131131 BZV131113:BZV131131 CJR131113:CJR131131 CTN131113:CTN131131 DDJ131113:DDJ131131 DNF131113:DNF131131 DXB131113:DXB131131 EGX131113:EGX131131 EQT131113:EQT131131 FAP131113:FAP131131 FKL131113:FKL131131 FUH131113:FUH131131 GED131113:GED131131 GNZ131113:GNZ131131 GXV131113:GXV131131 HHR131113:HHR131131 HRN131113:HRN131131 IBJ131113:IBJ131131 ILF131113:ILF131131 IVB131113:IVB131131 JEX131113:JEX131131 JOT131113:JOT131131 JYP131113:JYP131131 KIL131113:KIL131131 KSH131113:KSH131131 LCD131113:LCD131131 LLZ131113:LLZ131131 LVV131113:LVV131131 MFR131113:MFR131131 MPN131113:MPN131131 MZJ131113:MZJ131131 NJF131113:NJF131131 NTB131113:NTB131131 OCX131113:OCX131131 OMT131113:OMT131131 OWP131113:OWP131131 PGL131113:PGL131131 PQH131113:PQH131131 QAD131113:QAD131131 QJZ131113:QJZ131131 QTV131113:QTV131131 RDR131113:RDR131131 RNN131113:RNN131131 RXJ131113:RXJ131131 SHF131113:SHF131131 SRB131113:SRB131131 TAX131113:TAX131131 TKT131113:TKT131131 TUP131113:TUP131131 UEL131113:UEL131131 UOH131113:UOH131131 UYD131113:UYD131131 VHZ131113:VHZ131131 VRV131113:VRV131131 WBR131113:WBR131131 WLN131113:WLN131131 WVJ131113:WVJ131131 B196648:B196666 IX196649:IX196667 ST196649:ST196667 ACP196649:ACP196667 AML196649:AML196667 AWH196649:AWH196667 BGD196649:BGD196667 BPZ196649:BPZ196667 BZV196649:BZV196667 CJR196649:CJR196667 CTN196649:CTN196667 DDJ196649:DDJ196667 DNF196649:DNF196667 DXB196649:DXB196667 EGX196649:EGX196667 EQT196649:EQT196667 FAP196649:FAP196667 FKL196649:FKL196667 FUH196649:FUH196667 GED196649:GED196667 GNZ196649:GNZ196667 GXV196649:GXV196667 HHR196649:HHR196667 HRN196649:HRN196667 IBJ196649:IBJ196667 ILF196649:ILF196667 IVB196649:IVB196667 JEX196649:JEX196667 JOT196649:JOT196667 JYP196649:JYP196667 KIL196649:KIL196667 KSH196649:KSH196667 LCD196649:LCD196667 LLZ196649:LLZ196667 LVV196649:LVV196667 MFR196649:MFR196667 MPN196649:MPN196667 MZJ196649:MZJ196667 NJF196649:NJF196667 NTB196649:NTB196667 OCX196649:OCX196667 OMT196649:OMT196667 OWP196649:OWP196667 PGL196649:PGL196667 PQH196649:PQH196667 QAD196649:QAD196667 QJZ196649:QJZ196667 QTV196649:QTV196667 RDR196649:RDR196667 RNN196649:RNN196667 RXJ196649:RXJ196667 SHF196649:SHF196667 SRB196649:SRB196667 TAX196649:TAX196667 TKT196649:TKT196667 TUP196649:TUP196667 UEL196649:UEL196667 UOH196649:UOH196667 UYD196649:UYD196667 VHZ196649:VHZ196667 VRV196649:VRV196667 WBR196649:WBR196667 WLN196649:WLN196667 WVJ196649:WVJ196667 B262184:B262202 IX262185:IX262203 ST262185:ST262203 ACP262185:ACP262203 AML262185:AML262203 AWH262185:AWH262203 BGD262185:BGD262203 BPZ262185:BPZ262203 BZV262185:BZV262203 CJR262185:CJR262203 CTN262185:CTN262203 DDJ262185:DDJ262203 DNF262185:DNF262203 DXB262185:DXB262203 EGX262185:EGX262203 EQT262185:EQT262203 FAP262185:FAP262203 FKL262185:FKL262203 FUH262185:FUH262203 GED262185:GED262203 GNZ262185:GNZ262203 GXV262185:GXV262203 HHR262185:HHR262203 HRN262185:HRN262203 IBJ262185:IBJ262203 ILF262185:ILF262203 IVB262185:IVB262203 JEX262185:JEX262203 JOT262185:JOT262203 JYP262185:JYP262203 KIL262185:KIL262203 KSH262185:KSH262203 LCD262185:LCD262203 LLZ262185:LLZ262203 LVV262185:LVV262203 MFR262185:MFR262203 MPN262185:MPN262203 MZJ262185:MZJ262203 NJF262185:NJF262203 NTB262185:NTB262203 OCX262185:OCX262203 OMT262185:OMT262203 OWP262185:OWP262203 PGL262185:PGL262203 PQH262185:PQH262203 QAD262185:QAD262203 QJZ262185:QJZ262203 QTV262185:QTV262203 RDR262185:RDR262203 RNN262185:RNN262203 RXJ262185:RXJ262203 SHF262185:SHF262203 SRB262185:SRB262203 TAX262185:TAX262203 TKT262185:TKT262203 TUP262185:TUP262203 UEL262185:UEL262203 UOH262185:UOH262203 UYD262185:UYD262203 VHZ262185:VHZ262203 VRV262185:VRV262203 WBR262185:WBR262203 WLN262185:WLN262203 WVJ262185:WVJ262203 B327720:B327738 IX327721:IX327739 ST327721:ST327739 ACP327721:ACP327739 AML327721:AML327739 AWH327721:AWH327739 BGD327721:BGD327739 BPZ327721:BPZ327739 BZV327721:BZV327739 CJR327721:CJR327739 CTN327721:CTN327739 DDJ327721:DDJ327739 DNF327721:DNF327739 DXB327721:DXB327739 EGX327721:EGX327739 EQT327721:EQT327739 FAP327721:FAP327739 FKL327721:FKL327739 FUH327721:FUH327739 GED327721:GED327739 GNZ327721:GNZ327739 GXV327721:GXV327739 HHR327721:HHR327739 HRN327721:HRN327739 IBJ327721:IBJ327739 ILF327721:ILF327739 IVB327721:IVB327739 JEX327721:JEX327739 JOT327721:JOT327739 JYP327721:JYP327739 KIL327721:KIL327739 KSH327721:KSH327739 LCD327721:LCD327739 LLZ327721:LLZ327739 LVV327721:LVV327739 MFR327721:MFR327739 MPN327721:MPN327739 MZJ327721:MZJ327739 NJF327721:NJF327739 NTB327721:NTB327739 OCX327721:OCX327739 OMT327721:OMT327739 OWP327721:OWP327739 PGL327721:PGL327739 PQH327721:PQH327739 QAD327721:QAD327739 QJZ327721:QJZ327739 QTV327721:QTV327739 RDR327721:RDR327739 RNN327721:RNN327739 RXJ327721:RXJ327739 SHF327721:SHF327739 SRB327721:SRB327739 TAX327721:TAX327739 TKT327721:TKT327739 TUP327721:TUP327739 UEL327721:UEL327739 UOH327721:UOH327739 UYD327721:UYD327739 VHZ327721:VHZ327739 VRV327721:VRV327739 WBR327721:WBR327739 WLN327721:WLN327739 WVJ327721:WVJ327739 B393256:B393274 IX393257:IX393275 ST393257:ST393275 ACP393257:ACP393275 AML393257:AML393275 AWH393257:AWH393275 BGD393257:BGD393275 BPZ393257:BPZ393275 BZV393257:BZV393275 CJR393257:CJR393275 CTN393257:CTN393275 DDJ393257:DDJ393275 DNF393257:DNF393275 DXB393257:DXB393275 EGX393257:EGX393275 EQT393257:EQT393275 FAP393257:FAP393275 FKL393257:FKL393275 FUH393257:FUH393275 GED393257:GED393275 GNZ393257:GNZ393275 GXV393257:GXV393275 HHR393257:HHR393275 HRN393257:HRN393275 IBJ393257:IBJ393275 ILF393257:ILF393275 IVB393257:IVB393275 JEX393257:JEX393275 JOT393257:JOT393275 JYP393257:JYP393275 KIL393257:KIL393275 KSH393257:KSH393275 LCD393257:LCD393275 LLZ393257:LLZ393275 LVV393257:LVV393275 MFR393257:MFR393275 MPN393257:MPN393275 MZJ393257:MZJ393275 NJF393257:NJF393275 NTB393257:NTB393275 OCX393257:OCX393275 OMT393257:OMT393275 OWP393257:OWP393275 PGL393257:PGL393275 PQH393257:PQH393275 QAD393257:QAD393275 QJZ393257:QJZ393275 QTV393257:QTV393275 RDR393257:RDR393275 RNN393257:RNN393275 RXJ393257:RXJ393275 SHF393257:SHF393275 SRB393257:SRB393275 TAX393257:TAX393275 TKT393257:TKT393275 TUP393257:TUP393275 UEL393257:UEL393275 UOH393257:UOH393275 UYD393257:UYD393275 VHZ393257:VHZ393275 VRV393257:VRV393275 WBR393257:WBR393275 WLN393257:WLN393275 WVJ393257:WVJ393275 B458792:B458810 IX458793:IX458811 ST458793:ST458811 ACP458793:ACP458811 AML458793:AML458811 AWH458793:AWH458811 BGD458793:BGD458811 BPZ458793:BPZ458811 BZV458793:BZV458811 CJR458793:CJR458811 CTN458793:CTN458811 DDJ458793:DDJ458811 DNF458793:DNF458811 DXB458793:DXB458811 EGX458793:EGX458811 EQT458793:EQT458811 FAP458793:FAP458811 FKL458793:FKL458811 FUH458793:FUH458811 GED458793:GED458811 GNZ458793:GNZ458811 GXV458793:GXV458811 HHR458793:HHR458811 HRN458793:HRN458811 IBJ458793:IBJ458811 ILF458793:ILF458811 IVB458793:IVB458811 JEX458793:JEX458811 JOT458793:JOT458811 JYP458793:JYP458811 KIL458793:KIL458811 KSH458793:KSH458811 LCD458793:LCD458811 LLZ458793:LLZ458811 LVV458793:LVV458811 MFR458793:MFR458811 MPN458793:MPN458811 MZJ458793:MZJ458811 NJF458793:NJF458811 NTB458793:NTB458811 OCX458793:OCX458811 OMT458793:OMT458811 OWP458793:OWP458811 PGL458793:PGL458811 PQH458793:PQH458811 QAD458793:QAD458811 QJZ458793:QJZ458811 QTV458793:QTV458811 RDR458793:RDR458811 RNN458793:RNN458811 RXJ458793:RXJ458811 SHF458793:SHF458811 SRB458793:SRB458811 TAX458793:TAX458811 TKT458793:TKT458811 TUP458793:TUP458811 UEL458793:UEL458811 UOH458793:UOH458811 UYD458793:UYD458811 VHZ458793:VHZ458811 VRV458793:VRV458811 WBR458793:WBR458811 WLN458793:WLN458811 WVJ458793:WVJ458811 B524328:B524346 IX524329:IX524347 ST524329:ST524347 ACP524329:ACP524347 AML524329:AML524347 AWH524329:AWH524347 BGD524329:BGD524347 BPZ524329:BPZ524347 BZV524329:BZV524347 CJR524329:CJR524347 CTN524329:CTN524347 DDJ524329:DDJ524347 DNF524329:DNF524347 DXB524329:DXB524347 EGX524329:EGX524347 EQT524329:EQT524347 FAP524329:FAP524347 FKL524329:FKL524347 FUH524329:FUH524347 GED524329:GED524347 GNZ524329:GNZ524347 GXV524329:GXV524347 HHR524329:HHR524347 HRN524329:HRN524347 IBJ524329:IBJ524347 ILF524329:ILF524347 IVB524329:IVB524347 JEX524329:JEX524347 JOT524329:JOT524347 JYP524329:JYP524347 KIL524329:KIL524347 KSH524329:KSH524347 LCD524329:LCD524347 LLZ524329:LLZ524347 LVV524329:LVV524347 MFR524329:MFR524347 MPN524329:MPN524347 MZJ524329:MZJ524347 NJF524329:NJF524347 NTB524329:NTB524347 OCX524329:OCX524347 OMT524329:OMT524347 OWP524329:OWP524347 PGL524329:PGL524347 PQH524329:PQH524347 QAD524329:QAD524347 QJZ524329:QJZ524347 QTV524329:QTV524347 RDR524329:RDR524347 RNN524329:RNN524347 RXJ524329:RXJ524347 SHF524329:SHF524347 SRB524329:SRB524347 TAX524329:TAX524347 TKT524329:TKT524347 TUP524329:TUP524347 UEL524329:UEL524347 UOH524329:UOH524347 UYD524329:UYD524347 VHZ524329:VHZ524347 VRV524329:VRV524347 WBR524329:WBR524347 WLN524329:WLN524347 WVJ524329:WVJ524347 B589864:B589882 IX589865:IX589883 ST589865:ST589883 ACP589865:ACP589883 AML589865:AML589883 AWH589865:AWH589883 BGD589865:BGD589883 BPZ589865:BPZ589883 BZV589865:BZV589883 CJR589865:CJR589883 CTN589865:CTN589883 DDJ589865:DDJ589883 DNF589865:DNF589883 DXB589865:DXB589883 EGX589865:EGX589883 EQT589865:EQT589883 FAP589865:FAP589883 FKL589865:FKL589883 FUH589865:FUH589883 GED589865:GED589883 GNZ589865:GNZ589883 GXV589865:GXV589883 HHR589865:HHR589883 HRN589865:HRN589883 IBJ589865:IBJ589883 ILF589865:ILF589883 IVB589865:IVB589883 JEX589865:JEX589883 JOT589865:JOT589883 JYP589865:JYP589883 KIL589865:KIL589883 KSH589865:KSH589883 LCD589865:LCD589883 LLZ589865:LLZ589883 LVV589865:LVV589883 MFR589865:MFR589883 MPN589865:MPN589883 MZJ589865:MZJ589883 NJF589865:NJF589883 NTB589865:NTB589883 OCX589865:OCX589883 OMT589865:OMT589883 OWP589865:OWP589883 PGL589865:PGL589883 PQH589865:PQH589883 QAD589865:QAD589883 QJZ589865:QJZ589883 QTV589865:QTV589883 RDR589865:RDR589883 RNN589865:RNN589883 RXJ589865:RXJ589883 SHF589865:SHF589883 SRB589865:SRB589883 TAX589865:TAX589883 TKT589865:TKT589883 TUP589865:TUP589883 UEL589865:UEL589883 UOH589865:UOH589883 UYD589865:UYD589883 VHZ589865:VHZ589883 VRV589865:VRV589883 WBR589865:WBR589883 WLN589865:WLN589883 WVJ589865:WVJ589883 B655400:B655418 IX655401:IX655419 ST655401:ST655419 ACP655401:ACP655419 AML655401:AML655419 AWH655401:AWH655419 BGD655401:BGD655419 BPZ655401:BPZ655419 BZV655401:BZV655419 CJR655401:CJR655419 CTN655401:CTN655419 DDJ655401:DDJ655419 DNF655401:DNF655419 DXB655401:DXB655419 EGX655401:EGX655419 EQT655401:EQT655419 FAP655401:FAP655419 FKL655401:FKL655419 FUH655401:FUH655419 GED655401:GED655419 GNZ655401:GNZ655419 GXV655401:GXV655419 HHR655401:HHR655419 HRN655401:HRN655419 IBJ655401:IBJ655419 ILF655401:ILF655419 IVB655401:IVB655419 JEX655401:JEX655419 JOT655401:JOT655419 JYP655401:JYP655419 KIL655401:KIL655419 KSH655401:KSH655419 LCD655401:LCD655419 LLZ655401:LLZ655419 LVV655401:LVV655419 MFR655401:MFR655419 MPN655401:MPN655419 MZJ655401:MZJ655419 NJF655401:NJF655419 NTB655401:NTB655419 OCX655401:OCX655419 OMT655401:OMT655419 OWP655401:OWP655419 PGL655401:PGL655419 PQH655401:PQH655419 QAD655401:QAD655419 QJZ655401:QJZ655419 QTV655401:QTV655419 RDR655401:RDR655419 RNN655401:RNN655419 RXJ655401:RXJ655419 SHF655401:SHF655419 SRB655401:SRB655419 TAX655401:TAX655419 TKT655401:TKT655419 TUP655401:TUP655419 UEL655401:UEL655419 UOH655401:UOH655419 UYD655401:UYD655419 VHZ655401:VHZ655419 VRV655401:VRV655419 WBR655401:WBR655419 WLN655401:WLN655419 WVJ655401:WVJ655419 B720936:B720954 IX720937:IX720955 ST720937:ST720955 ACP720937:ACP720955 AML720937:AML720955 AWH720937:AWH720955 BGD720937:BGD720955 BPZ720937:BPZ720955 BZV720937:BZV720955 CJR720937:CJR720955 CTN720937:CTN720955 DDJ720937:DDJ720955 DNF720937:DNF720955 DXB720937:DXB720955 EGX720937:EGX720955 EQT720937:EQT720955 FAP720937:FAP720955 FKL720937:FKL720955 FUH720937:FUH720955 GED720937:GED720955 GNZ720937:GNZ720955 GXV720937:GXV720955 HHR720937:HHR720955 HRN720937:HRN720955 IBJ720937:IBJ720955 ILF720937:ILF720955 IVB720937:IVB720955 JEX720937:JEX720955 JOT720937:JOT720955 JYP720937:JYP720955 KIL720937:KIL720955 KSH720937:KSH720955 LCD720937:LCD720955 LLZ720937:LLZ720955 LVV720937:LVV720955 MFR720937:MFR720955 MPN720937:MPN720955 MZJ720937:MZJ720955 NJF720937:NJF720955 NTB720937:NTB720955 OCX720937:OCX720955 OMT720937:OMT720955 OWP720937:OWP720955 PGL720937:PGL720955 PQH720937:PQH720955 QAD720937:QAD720955 QJZ720937:QJZ720955 QTV720937:QTV720955 RDR720937:RDR720955 RNN720937:RNN720955 RXJ720937:RXJ720955 SHF720937:SHF720955 SRB720937:SRB720955 TAX720937:TAX720955 TKT720937:TKT720955 TUP720937:TUP720955 UEL720937:UEL720955 UOH720937:UOH720955 UYD720937:UYD720955 VHZ720937:VHZ720955 VRV720937:VRV720955 WBR720937:WBR720955 WLN720937:WLN720955 WVJ720937:WVJ720955 B786472:B786490 IX786473:IX786491 ST786473:ST786491 ACP786473:ACP786491 AML786473:AML786491 AWH786473:AWH786491 BGD786473:BGD786491 BPZ786473:BPZ786491 BZV786473:BZV786491 CJR786473:CJR786491 CTN786473:CTN786491 DDJ786473:DDJ786491 DNF786473:DNF786491 DXB786473:DXB786491 EGX786473:EGX786491 EQT786473:EQT786491 FAP786473:FAP786491 FKL786473:FKL786491 FUH786473:FUH786491 GED786473:GED786491 GNZ786473:GNZ786491 GXV786473:GXV786491 HHR786473:HHR786491 HRN786473:HRN786491 IBJ786473:IBJ786491 ILF786473:ILF786491 IVB786473:IVB786491 JEX786473:JEX786491 JOT786473:JOT786491 JYP786473:JYP786491 KIL786473:KIL786491 KSH786473:KSH786491 LCD786473:LCD786491 LLZ786473:LLZ786491 LVV786473:LVV786491 MFR786473:MFR786491 MPN786473:MPN786491 MZJ786473:MZJ786491 NJF786473:NJF786491 NTB786473:NTB786491 OCX786473:OCX786491 OMT786473:OMT786491 OWP786473:OWP786491 PGL786473:PGL786491 PQH786473:PQH786491 QAD786473:QAD786491 QJZ786473:QJZ786491 QTV786473:QTV786491 RDR786473:RDR786491 RNN786473:RNN786491 RXJ786473:RXJ786491 SHF786473:SHF786491 SRB786473:SRB786491 TAX786473:TAX786491 TKT786473:TKT786491 TUP786473:TUP786491 UEL786473:UEL786491 UOH786473:UOH786491 UYD786473:UYD786491 VHZ786473:VHZ786491 VRV786473:VRV786491 WBR786473:WBR786491 WLN786473:WLN786491 WVJ786473:WVJ786491 B852008:B852026 IX852009:IX852027 ST852009:ST852027 ACP852009:ACP852027 AML852009:AML852027 AWH852009:AWH852027 BGD852009:BGD852027 BPZ852009:BPZ852027 BZV852009:BZV852027 CJR852009:CJR852027 CTN852009:CTN852027 DDJ852009:DDJ852027 DNF852009:DNF852027 DXB852009:DXB852027 EGX852009:EGX852027 EQT852009:EQT852027 FAP852009:FAP852027 FKL852009:FKL852027 FUH852009:FUH852027 GED852009:GED852027 GNZ852009:GNZ852027 GXV852009:GXV852027 HHR852009:HHR852027 HRN852009:HRN852027 IBJ852009:IBJ852027 ILF852009:ILF852027 IVB852009:IVB852027 JEX852009:JEX852027 JOT852009:JOT852027 JYP852009:JYP852027 KIL852009:KIL852027 KSH852009:KSH852027 LCD852009:LCD852027 LLZ852009:LLZ852027 LVV852009:LVV852027 MFR852009:MFR852027 MPN852009:MPN852027 MZJ852009:MZJ852027 NJF852009:NJF852027 NTB852009:NTB852027 OCX852009:OCX852027 OMT852009:OMT852027 OWP852009:OWP852027 PGL852009:PGL852027 PQH852009:PQH852027 QAD852009:QAD852027 QJZ852009:QJZ852027 QTV852009:QTV852027 RDR852009:RDR852027 RNN852009:RNN852027 RXJ852009:RXJ852027 SHF852009:SHF852027 SRB852009:SRB852027 TAX852009:TAX852027 TKT852009:TKT852027 TUP852009:TUP852027 UEL852009:UEL852027 UOH852009:UOH852027 UYD852009:UYD852027 VHZ852009:VHZ852027 VRV852009:VRV852027 WBR852009:WBR852027 WLN852009:WLN852027 WVJ852009:WVJ852027 B917544:B917562 IX917545:IX917563 ST917545:ST917563 ACP917545:ACP917563 AML917545:AML917563 AWH917545:AWH917563 BGD917545:BGD917563 BPZ917545:BPZ917563 BZV917545:BZV917563 CJR917545:CJR917563 CTN917545:CTN917563 DDJ917545:DDJ917563 DNF917545:DNF917563 DXB917545:DXB917563 EGX917545:EGX917563 EQT917545:EQT917563 FAP917545:FAP917563 FKL917545:FKL917563 FUH917545:FUH917563 GED917545:GED917563 GNZ917545:GNZ917563 GXV917545:GXV917563 HHR917545:HHR917563 HRN917545:HRN917563 IBJ917545:IBJ917563 ILF917545:ILF917563 IVB917545:IVB917563 JEX917545:JEX917563 JOT917545:JOT917563 JYP917545:JYP917563 KIL917545:KIL917563 KSH917545:KSH917563 LCD917545:LCD917563 LLZ917545:LLZ917563 LVV917545:LVV917563 MFR917545:MFR917563 MPN917545:MPN917563 MZJ917545:MZJ917563 NJF917545:NJF917563 NTB917545:NTB917563 OCX917545:OCX917563 OMT917545:OMT917563 OWP917545:OWP917563 PGL917545:PGL917563 PQH917545:PQH917563 QAD917545:QAD917563 QJZ917545:QJZ917563 QTV917545:QTV917563 RDR917545:RDR917563 RNN917545:RNN917563 RXJ917545:RXJ917563 SHF917545:SHF917563 SRB917545:SRB917563 TAX917545:TAX917563 TKT917545:TKT917563 TUP917545:TUP917563 UEL917545:UEL917563 UOH917545:UOH917563 UYD917545:UYD917563 VHZ917545:VHZ917563 VRV917545:VRV917563 WBR917545:WBR917563 WLN917545:WLN917563 WVJ917545:WVJ917563 B983080:B983098 IX983081:IX983099 ST983081:ST983099 ACP983081:ACP983099 AML983081:AML983099 AWH983081:AWH983099 BGD983081:BGD983099 BPZ983081:BPZ983099 BZV983081:BZV983099 CJR983081:CJR983099 CTN983081:CTN983099 DDJ983081:DDJ983099 DNF983081:DNF983099 DXB983081:DXB983099 EGX983081:EGX983099 EQT983081:EQT983099 FAP983081:FAP983099 FKL983081:FKL983099 FUH983081:FUH983099 GED983081:GED983099 GNZ983081:GNZ983099 GXV983081:GXV983099 HHR983081:HHR983099 HRN983081:HRN983099 IBJ983081:IBJ983099 ILF983081:ILF983099 IVB983081:IVB983099 JEX983081:JEX983099 JOT983081:JOT983099 JYP983081:JYP983099 KIL983081:KIL983099 KSH983081:KSH983099 LCD983081:LCD983099 LLZ983081:LLZ983099 LVV983081:LVV983099 MFR983081:MFR983099 MPN983081:MPN983099 MZJ983081:MZJ983099 NJF983081:NJF983099 NTB983081:NTB983099 OCX983081:OCX983099 OMT983081:OMT983099 OWP983081:OWP983099 PGL983081:PGL983099 PQH983081:PQH983099 QAD983081:QAD983099 QJZ983081:QJZ983099 QTV983081:QTV983099 RDR983081:RDR983099 RNN983081:RNN983099 RXJ983081:RXJ983099 SHF983081:SHF983099 SRB983081:SRB983099 TAX983081:TAX983099 TKT983081:TKT983099 TUP983081:TUP983099 UEL983081:UEL983099 UOH983081:UOH983099 UYD983081:UYD983099 VHZ983081:VHZ983099 VRV983081:VRV983099 WBR983081:WBR983099 WLN983081:WLN983099 WVJ983081:WVJ983099 B23:B27 B65735:B65741 IX65736:IX65742 ST65736:ST65742 ACP65736:ACP65742 AML65736:AML65742 AWH65736:AWH65742 BGD65736:BGD65742 BPZ65736:BPZ65742 BZV65736:BZV65742 CJR65736:CJR65742 CTN65736:CTN65742 DDJ65736:DDJ65742 DNF65736:DNF65742 DXB65736:DXB65742 EGX65736:EGX65742 EQT65736:EQT65742 FAP65736:FAP65742 FKL65736:FKL65742 FUH65736:FUH65742 GED65736:GED65742 GNZ65736:GNZ65742 GXV65736:GXV65742 HHR65736:HHR65742 HRN65736:HRN65742 IBJ65736:IBJ65742 ILF65736:ILF65742 IVB65736:IVB65742 JEX65736:JEX65742 JOT65736:JOT65742 JYP65736:JYP65742 KIL65736:KIL65742 KSH65736:KSH65742 LCD65736:LCD65742 LLZ65736:LLZ65742 LVV65736:LVV65742 MFR65736:MFR65742 MPN65736:MPN65742 MZJ65736:MZJ65742 NJF65736:NJF65742 NTB65736:NTB65742 OCX65736:OCX65742 OMT65736:OMT65742 OWP65736:OWP65742 PGL65736:PGL65742 PQH65736:PQH65742 QAD65736:QAD65742 QJZ65736:QJZ65742 QTV65736:QTV65742 RDR65736:RDR65742 RNN65736:RNN65742 RXJ65736:RXJ65742 SHF65736:SHF65742 SRB65736:SRB65742 TAX65736:TAX65742 TKT65736:TKT65742 TUP65736:TUP65742 UEL65736:UEL65742 UOH65736:UOH65742 UYD65736:UYD65742 VHZ65736:VHZ65742 VRV65736:VRV65742 WBR65736:WBR65742 WLN65736:WLN65742 WVJ65736:WVJ65742 B131271:B131277 IX131272:IX131278 ST131272:ST131278 ACP131272:ACP131278 AML131272:AML131278 AWH131272:AWH131278 BGD131272:BGD131278 BPZ131272:BPZ131278 BZV131272:BZV131278 CJR131272:CJR131278 CTN131272:CTN131278 DDJ131272:DDJ131278 DNF131272:DNF131278 DXB131272:DXB131278 EGX131272:EGX131278 EQT131272:EQT131278 FAP131272:FAP131278 FKL131272:FKL131278 FUH131272:FUH131278 GED131272:GED131278 GNZ131272:GNZ131278 GXV131272:GXV131278 HHR131272:HHR131278 HRN131272:HRN131278 IBJ131272:IBJ131278 ILF131272:ILF131278 IVB131272:IVB131278 JEX131272:JEX131278 JOT131272:JOT131278 JYP131272:JYP131278 KIL131272:KIL131278 KSH131272:KSH131278 LCD131272:LCD131278 LLZ131272:LLZ131278 LVV131272:LVV131278 MFR131272:MFR131278 MPN131272:MPN131278 MZJ131272:MZJ131278 NJF131272:NJF131278 NTB131272:NTB131278 OCX131272:OCX131278 OMT131272:OMT131278 OWP131272:OWP131278 PGL131272:PGL131278 PQH131272:PQH131278 QAD131272:QAD131278 QJZ131272:QJZ131278 QTV131272:QTV131278 RDR131272:RDR131278 RNN131272:RNN131278 RXJ131272:RXJ131278 SHF131272:SHF131278 SRB131272:SRB131278 TAX131272:TAX131278 TKT131272:TKT131278 TUP131272:TUP131278 UEL131272:UEL131278 UOH131272:UOH131278 UYD131272:UYD131278 VHZ131272:VHZ131278 VRV131272:VRV131278 WBR131272:WBR131278 WLN131272:WLN131278 WVJ131272:WVJ131278 B196807:B196813 IX196808:IX196814 ST196808:ST196814 ACP196808:ACP196814 AML196808:AML196814 AWH196808:AWH196814 BGD196808:BGD196814 BPZ196808:BPZ196814 BZV196808:BZV196814 CJR196808:CJR196814 CTN196808:CTN196814 DDJ196808:DDJ196814 DNF196808:DNF196814 DXB196808:DXB196814 EGX196808:EGX196814 EQT196808:EQT196814 FAP196808:FAP196814 FKL196808:FKL196814 FUH196808:FUH196814 GED196808:GED196814 GNZ196808:GNZ196814 GXV196808:GXV196814 HHR196808:HHR196814 HRN196808:HRN196814 IBJ196808:IBJ196814 ILF196808:ILF196814 IVB196808:IVB196814 JEX196808:JEX196814 JOT196808:JOT196814 JYP196808:JYP196814 KIL196808:KIL196814 KSH196808:KSH196814 LCD196808:LCD196814 LLZ196808:LLZ196814 LVV196808:LVV196814 MFR196808:MFR196814 MPN196808:MPN196814 MZJ196808:MZJ196814 NJF196808:NJF196814 NTB196808:NTB196814 OCX196808:OCX196814 OMT196808:OMT196814 OWP196808:OWP196814 PGL196808:PGL196814 PQH196808:PQH196814 QAD196808:QAD196814 QJZ196808:QJZ196814 QTV196808:QTV196814 RDR196808:RDR196814 RNN196808:RNN196814 RXJ196808:RXJ196814 SHF196808:SHF196814 SRB196808:SRB196814 TAX196808:TAX196814 TKT196808:TKT196814 TUP196808:TUP196814 UEL196808:UEL196814 UOH196808:UOH196814 UYD196808:UYD196814 VHZ196808:VHZ196814 VRV196808:VRV196814 WBR196808:WBR196814 WLN196808:WLN196814 WVJ196808:WVJ196814 B262343:B262349 IX262344:IX262350 ST262344:ST262350 ACP262344:ACP262350 AML262344:AML262350 AWH262344:AWH262350 BGD262344:BGD262350 BPZ262344:BPZ262350 BZV262344:BZV262350 CJR262344:CJR262350 CTN262344:CTN262350 DDJ262344:DDJ262350 DNF262344:DNF262350 DXB262344:DXB262350 EGX262344:EGX262350 EQT262344:EQT262350 FAP262344:FAP262350 FKL262344:FKL262350 FUH262344:FUH262350 GED262344:GED262350 GNZ262344:GNZ262350 GXV262344:GXV262350 HHR262344:HHR262350 HRN262344:HRN262350 IBJ262344:IBJ262350 ILF262344:ILF262350 IVB262344:IVB262350 JEX262344:JEX262350 JOT262344:JOT262350 JYP262344:JYP262350 KIL262344:KIL262350 KSH262344:KSH262350 LCD262344:LCD262350 LLZ262344:LLZ262350 LVV262344:LVV262350 MFR262344:MFR262350 MPN262344:MPN262350 MZJ262344:MZJ262350 NJF262344:NJF262350 NTB262344:NTB262350 OCX262344:OCX262350 OMT262344:OMT262350 OWP262344:OWP262350 PGL262344:PGL262350 PQH262344:PQH262350 QAD262344:QAD262350 QJZ262344:QJZ262350 QTV262344:QTV262350 RDR262344:RDR262350 RNN262344:RNN262350 RXJ262344:RXJ262350 SHF262344:SHF262350 SRB262344:SRB262350 TAX262344:TAX262350 TKT262344:TKT262350 TUP262344:TUP262350 UEL262344:UEL262350 UOH262344:UOH262350 UYD262344:UYD262350 VHZ262344:VHZ262350 VRV262344:VRV262350 WBR262344:WBR262350 WLN262344:WLN262350 WVJ262344:WVJ262350 B327879:B327885 IX327880:IX327886 ST327880:ST327886 ACP327880:ACP327886 AML327880:AML327886 AWH327880:AWH327886 BGD327880:BGD327886 BPZ327880:BPZ327886 BZV327880:BZV327886 CJR327880:CJR327886 CTN327880:CTN327886 DDJ327880:DDJ327886 DNF327880:DNF327886 DXB327880:DXB327886 EGX327880:EGX327886 EQT327880:EQT327886 FAP327880:FAP327886 FKL327880:FKL327886 FUH327880:FUH327886 GED327880:GED327886 GNZ327880:GNZ327886 GXV327880:GXV327886 HHR327880:HHR327886 HRN327880:HRN327886 IBJ327880:IBJ327886 ILF327880:ILF327886 IVB327880:IVB327886 JEX327880:JEX327886 JOT327880:JOT327886 JYP327880:JYP327886 KIL327880:KIL327886 KSH327880:KSH327886 LCD327880:LCD327886 LLZ327880:LLZ327886 LVV327880:LVV327886 MFR327880:MFR327886 MPN327880:MPN327886 MZJ327880:MZJ327886 NJF327880:NJF327886 NTB327880:NTB327886 OCX327880:OCX327886 OMT327880:OMT327886 OWP327880:OWP327886 PGL327880:PGL327886 PQH327880:PQH327886 QAD327880:QAD327886 QJZ327880:QJZ327886 QTV327880:QTV327886 RDR327880:RDR327886 RNN327880:RNN327886 RXJ327880:RXJ327886 SHF327880:SHF327886 SRB327880:SRB327886 TAX327880:TAX327886 TKT327880:TKT327886 TUP327880:TUP327886 UEL327880:UEL327886 UOH327880:UOH327886 UYD327880:UYD327886 VHZ327880:VHZ327886 VRV327880:VRV327886 WBR327880:WBR327886 WLN327880:WLN327886 WVJ327880:WVJ327886 B393415:B393421 IX393416:IX393422 ST393416:ST393422 ACP393416:ACP393422 AML393416:AML393422 AWH393416:AWH393422 BGD393416:BGD393422 BPZ393416:BPZ393422 BZV393416:BZV393422 CJR393416:CJR393422 CTN393416:CTN393422 DDJ393416:DDJ393422 DNF393416:DNF393422 DXB393416:DXB393422 EGX393416:EGX393422 EQT393416:EQT393422 FAP393416:FAP393422 FKL393416:FKL393422 FUH393416:FUH393422 GED393416:GED393422 GNZ393416:GNZ393422 GXV393416:GXV393422 HHR393416:HHR393422 HRN393416:HRN393422 IBJ393416:IBJ393422 ILF393416:ILF393422 IVB393416:IVB393422 JEX393416:JEX393422 JOT393416:JOT393422 JYP393416:JYP393422 KIL393416:KIL393422 KSH393416:KSH393422 LCD393416:LCD393422 LLZ393416:LLZ393422 LVV393416:LVV393422 MFR393416:MFR393422 MPN393416:MPN393422 MZJ393416:MZJ393422 NJF393416:NJF393422 NTB393416:NTB393422 OCX393416:OCX393422 OMT393416:OMT393422 OWP393416:OWP393422 PGL393416:PGL393422 PQH393416:PQH393422 QAD393416:QAD393422 QJZ393416:QJZ393422 QTV393416:QTV393422 RDR393416:RDR393422 RNN393416:RNN393422 RXJ393416:RXJ393422 SHF393416:SHF393422 SRB393416:SRB393422 TAX393416:TAX393422 TKT393416:TKT393422 TUP393416:TUP393422 UEL393416:UEL393422 UOH393416:UOH393422 UYD393416:UYD393422 VHZ393416:VHZ393422 VRV393416:VRV393422 WBR393416:WBR393422 WLN393416:WLN393422 WVJ393416:WVJ393422 B458951:B458957 IX458952:IX458958 ST458952:ST458958 ACP458952:ACP458958 AML458952:AML458958 AWH458952:AWH458958 BGD458952:BGD458958 BPZ458952:BPZ458958 BZV458952:BZV458958 CJR458952:CJR458958 CTN458952:CTN458958 DDJ458952:DDJ458958 DNF458952:DNF458958 DXB458952:DXB458958 EGX458952:EGX458958 EQT458952:EQT458958 FAP458952:FAP458958 FKL458952:FKL458958 FUH458952:FUH458958 GED458952:GED458958 GNZ458952:GNZ458958 GXV458952:GXV458958 HHR458952:HHR458958 HRN458952:HRN458958 IBJ458952:IBJ458958 ILF458952:ILF458958 IVB458952:IVB458958 JEX458952:JEX458958 JOT458952:JOT458958 JYP458952:JYP458958 KIL458952:KIL458958 KSH458952:KSH458958 LCD458952:LCD458958 LLZ458952:LLZ458958 LVV458952:LVV458958 MFR458952:MFR458958 MPN458952:MPN458958 MZJ458952:MZJ458958 NJF458952:NJF458958 NTB458952:NTB458958 OCX458952:OCX458958 OMT458952:OMT458958 OWP458952:OWP458958 PGL458952:PGL458958 PQH458952:PQH458958 QAD458952:QAD458958 QJZ458952:QJZ458958 QTV458952:QTV458958 RDR458952:RDR458958 RNN458952:RNN458958 RXJ458952:RXJ458958 SHF458952:SHF458958 SRB458952:SRB458958 TAX458952:TAX458958 TKT458952:TKT458958 TUP458952:TUP458958 UEL458952:UEL458958 UOH458952:UOH458958 UYD458952:UYD458958 VHZ458952:VHZ458958 VRV458952:VRV458958 WBR458952:WBR458958 WLN458952:WLN458958 WVJ458952:WVJ458958 B524487:B524493 IX524488:IX524494 ST524488:ST524494 ACP524488:ACP524494 AML524488:AML524494 AWH524488:AWH524494 BGD524488:BGD524494 BPZ524488:BPZ524494 BZV524488:BZV524494 CJR524488:CJR524494 CTN524488:CTN524494 DDJ524488:DDJ524494 DNF524488:DNF524494 DXB524488:DXB524494 EGX524488:EGX524494 EQT524488:EQT524494 FAP524488:FAP524494 FKL524488:FKL524494 FUH524488:FUH524494 GED524488:GED524494 GNZ524488:GNZ524494 GXV524488:GXV524494 HHR524488:HHR524494 HRN524488:HRN524494 IBJ524488:IBJ524494 ILF524488:ILF524494 IVB524488:IVB524494 JEX524488:JEX524494 JOT524488:JOT524494 JYP524488:JYP524494 KIL524488:KIL524494 KSH524488:KSH524494 LCD524488:LCD524494 LLZ524488:LLZ524494 LVV524488:LVV524494 MFR524488:MFR524494 MPN524488:MPN524494 MZJ524488:MZJ524494 NJF524488:NJF524494 NTB524488:NTB524494 OCX524488:OCX524494 OMT524488:OMT524494 OWP524488:OWP524494 PGL524488:PGL524494 PQH524488:PQH524494 QAD524488:QAD524494 QJZ524488:QJZ524494 QTV524488:QTV524494 RDR524488:RDR524494 RNN524488:RNN524494 RXJ524488:RXJ524494 SHF524488:SHF524494 SRB524488:SRB524494 TAX524488:TAX524494 TKT524488:TKT524494 TUP524488:TUP524494 UEL524488:UEL524494 UOH524488:UOH524494 UYD524488:UYD524494 VHZ524488:VHZ524494 VRV524488:VRV524494 WBR524488:WBR524494 WLN524488:WLN524494 WVJ524488:WVJ524494 B590023:B590029 IX590024:IX590030 ST590024:ST590030 ACP590024:ACP590030 AML590024:AML590030 AWH590024:AWH590030 BGD590024:BGD590030 BPZ590024:BPZ590030 BZV590024:BZV590030 CJR590024:CJR590030 CTN590024:CTN590030 DDJ590024:DDJ590030 DNF590024:DNF590030 DXB590024:DXB590030 EGX590024:EGX590030 EQT590024:EQT590030 FAP590024:FAP590030 FKL590024:FKL590030 FUH590024:FUH590030 GED590024:GED590030 GNZ590024:GNZ590030 GXV590024:GXV590030 HHR590024:HHR590030 HRN590024:HRN590030 IBJ590024:IBJ590030 ILF590024:ILF590030 IVB590024:IVB590030 JEX590024:JEX590030 JOT590024:JOT590030 JYP590024:JYP590030 KIL590024:KIL590030 KSH590024:KSH590030 LCD590024:LCD590030 LLZ590024:LLZ590030 LVV590024:LVV590030 MFR590024:MFR590030 MPN590024:MPN590030 MZJ590024:MZJ590030 NJF590024:NJF590030 NTB590024:NTB590030 OCX590024:OCX590030 OMT590024:OMT590030 OWP590024:OWP590030 PGL590024:PGL590030 PQH590024:PQH590030 QAD590024:QAD590030 QJZ590024:QJZ590030 QTV590024:QTV590030 RDR590024:RDR590030 RNN590024:RNN590030 RXJ590024:RXJ590030 SHF590024:SHF590030 SRB590024:SRB590030 TAX590024:TAX590030 TKT590024:TKT590030 TUP590024:TUP590030 UEL590024:UEL590030 UOH590024:UOH590030 UYD590024:UYD590030 VHZ590024:VHZ590030 VRV590024:VRV590030 WBR590024:WBR590030 WLN590024:WLN590030 WVJ590024:WVJ590030 B655559:B655565 IX655560:IX655566 ST655560:ST655566 ACP655560:ACP655566 AML655560:AML655566 AWH655560:AWH655566 BGD655560:BGD655566 BPZ655560:BPZ655566 BZV655560:BZV655566 CJR655560:CJR655566 CTN655560:CTN655566 DDJ655560:DDJ655566 DNF655560:DNF655566 DXB655560:DXB655566 EGX655560:EGX655566 EQT655560:EQT655566 FAP655560:FAP655566 FKL655560:FKL655566 FUH655560:FUH655566 GED655560:GED655566 GNZ655560:GNZ655566 GXV655560:GXV655566 HHR655560:HHR655566 HRN655560:HRN655566 IBJ655560:IBJ655566 ILF655560:ILF655566 IVB655560:IVB655566 JEX655560:JEX655566 JOT655560:JOT655566 JYP655560:JYP655566 KIL655560:KIL655566 KSH655560:KSH655566 LCD655560:LCD655566 LLZ655560:LLZ655566 LVV655560:LVV655566 MFR655560:MFR655566 MPN655560:MPN655566 MZJ655560:MZJ655566 NJF655560:NJF655566 NTB655560:NTB655566 OCX655560:OCX655566 OMT655560:OMT655566 OWP655560:OWP655566 PGL655560:PGL655566 PQH655560:PQH655566 QAD655560:QAD655566 QJZ655560:QJZ655566 QTV655560:QTV655566 RDR655560:RDR655566 RNN655560:RNN655566 RXJ655560:RXJ655566 SHF655560:SHF655566 SRB655560:SRB655566 TAX655560:TAX655566 TKT655560:TKT655566 TUP655560:TUP655566 UEL655560:UEL655566 UOH655560:UOH655566 UYD655560:UYD655566 VHZ655560:VHZ655566 VRV655560:VRV655566 WBR655560:WBR655566 WLN655560:WLN655566 WVJ655560:WVJ655566 B721095:B721101 IX721096:IX721102 ST721096:ST721102 ACP721096:ACP721102 AML721096:AML721102 AWH721096:AWH721102 BGD721096:BGD721102 BPZ721096:BPZ721102 BZV721096:BZV721102 CJR721096:CJR721102 CTN721096:CTN721102 DDJ721096:DDJ721102 DNF721096:DNF721102 DXB721096:DXB721102 EGX721096:EGX721102 EQT721096:EQT721102 FAP721096:FAP721102 FKL721096:FKL721102 FUH721096:FUH721102 GED721096:GED721102 GNZ721096:GNZ721102 GXV721096:GXV721102 HHR721096:HHR721102 HRN721096:HRN721102 IBJ721096:IBJ721102 ILF721096:ILF721102 IVB721096:IVB721102 JEX721096:JEX721102 JOT721096:JOT721102 JYP721096:JYP721102 KIL721096:KIL721102 KSH721096:KSH721102 LCD721096:LCD721102 LLZ721096:LLZ721102 LVV721096:LVV721102 MFR721096:MFR721102 MPN721096:MPN721102 MZJ721096:MZJ721102 NJF721096:NJF721102 NTB721096:NTB721102 OCX721096:OCX721102 OMT721096:OMT721102 OWP721096:OWP721102 PGL721096:PGL721102 PQH721096:PQH721102 QAD721096:QAD721102 QJZ721096:QJZ721102 QTV721096:QTV721102 RDR721096:RDR721102 RNN721096:RNN721102 RXJ721096:RXJ721102 SHF721096:SHF721102 SRB721096:SRB721102 TAX721096:TAX721102 TKT721096:TKT721102 TUP721096:TUP721102 UEL721096:UEL721102 UOH721096:UOH721102 UYD721096:UYD721102 VHZ721096:VHZ721102 VRV721096:VRV721102 WBR721096:WBR721102 WLN721096:WLN721102 WVJ721096:WVJ721102 B786631:B786637 IX786632:IX786638 ST786632:ST786638 ACP786632:ACP786638 AML786632:AML786638 AWH786632:AWH786638 BGD786632:BGD786638 BPZ786632:BPZ786638 BZV786632:BZV786638 CJR786632:CJR786638 CTN786632:CTN786638 DDJ786632:DDJ786638 DNF786632:DNF786638 DXB786632:DXB786638 EGX786632:EGX786638 EQT786632:EQT786638 FAP786632:FAP786638 FKL786632:FKL786638 FUH786632:FUH786638 GED786632:GED786638 GNZ786632:GNZ786638 GXV786632:GXV786638 HHR786632:HHR786638 HRN786632:HRN786638 IBJ786632:IBJ786638 ILF786632:ILF786638 IVB786632:IVB786638 JEX786632:JEX786638 JOT786632:JOT786638 JYP786632:JYP786638 KIL786632:KIL786638 KSH786632:KSH786638 LCD786632:LCD786638 LLZ786632:LLZ786638 LVV786632:LVV786638 MFR786632:MFR786638 MPN786632:MPN786638 MZJ786632:MZJ786638 NJF786632:NJF786638 NTB786632:NTB786638 OCX786632:OCX786638 OMT786632:OMT786638 OWP786632:OWP786638 PGL786632:PGL786638 PQH786632:PQH786638 QAD786632:QAD786638 QJZ786632:QJZ786638 QTV786632:QTV786638 RDR786632:RDR786638 RNN786632:RNN786638 RXJ786632:RXJ786638 SHF786632:SHF786638 SRB786632:SRB786638 TAX786632:TAX786638 TKT786632:TKT786638 TUP786632:TUP786638 UEL786632:UEL786638 UOH786632:UOH786638 UYD786632:UYD786638 VHZ786632:VHZ786638 VRV786632:VRV786638 WBR786632:WBR786638 WLN786632:WLN786638 WVJ786632:WVJ786638 B852167:B852173 IX852168:IX852174 ST852168:ST852174 ACP852168:ACP852174 AML852168:AML852174 AWH852168:AWH852174 BGD852168:BGD852174 BPZ852168:BPZ852174 BZV852168:BZV852174 CJR852168:CJR852174 CTN852168:CTN852174 DDJ852168:DDJ852174 DNF852168:DNF852174 DXB852168:DXB852174 EGX852168:EGX852174 EQT852168:EQT852174 FAP852168:FAP852174 FKL852168:FKL852174 FUH852168:FUH852174 GED852168:GED852174 GNZ852168:GNZ852174 GXV852168:GXV852174 HHR852168:HHR852174 HRN852168:HRN852174 IBJ852168:IBJ852174 ILF852168:ILF852174 IVB852168:IVB852174 JEX852168:JEX852174 JOT852168:JOT852174 JYP852168:JYP852174 KIL852168:KIL852174 KSH852168:KSH852174 LCD852168:LCD852174 LLZ852168:LLZ852174 LVV852168:LVV852174 MFR852168:MFR852174 MPN852168:MPN852174 MZJ852168:MZJ852174 NJF852168:NJF852174 NTB852168:NTB852174 OCX852168:OCX852174 OMT852168:OMT852174 OWP852168:OWP852174 PGL852168:PGL852174 PQH852168:PQH852174 QAD852168:QAD852174 QJZ852168:QJZ852174 QTV852168:QTV852174 RDR852168:RDR852174 RNN852168:RNN852174 RXJ852168:RXJ852174 SHF852168:SHF852174 SRB852168:SRB852174 TAX852168:TAX852174 TKT852168:TKT852174 TUP852168:TUP852174 UEL852168:UEL852174 UOH852168:UOH852174 UYD852168:UYD852174 VHZ852168:VHZ852174 VRV852168:VRV852174 WBR852168:WBR852174 WLN852168:WLN852174 WVJ852168:WVJ852174 B917703:B917709 IX917704:IX917710 ST917704:ST917710 ACP917704:ACP917710 AML917704:AML917710 AWH917704:AWH917710 BGD917704:BGD917710 BPZ917704:BPZ917710 BZV917704:BZV917710 CJR917704:CJR917710 CTN917704:CTN917710 DDJ917704:DDJ917710 DNF917704:DNF917710 DXB917704:DXB917710 EGX917704:EGX917710 EQT917704:EQT917710 FAP917704:FAP917710 FKL917704:FKL917710 FUH917704:FUH917710 GED917704:GED917710 GNZ917704:GNZ917710 GXV917704:GXV917710 HHR917704:HHR917710 HRN917704:HRN917710 IBJ917704:IBJ917710 ILF917704:ILF917710 IVB917704:IVB917710 JEX917704:JEX917710 JOT917704:JOT917710 JYP917704:JYP917710 KIL917704:KIL917710 KSH917704:KSH917710 LCD917704:LCD917710 LLZ917704:LLZ917710 LVV917704:LVV917710 MFR917704:MFR917710 MPN917704:MPN917710 MZJ917704:MZJ917710 NJF917704:NJF917710 NTB917704:NTB917710 OCX917704:OCX917710 OMT917704:OMT917710 OWP917704:OWP917710 PGL917704:PGL917710 PQH917704:PQH917710 QAD917704:QAD917710 QJZ917704:QJZ917710 QTV917704:QTV917710 RDR917704:RDR917710 RNN917704:RNN917710 RXJ917704:RXJ917710 SHF917704:SHF917710 SRB917704:SRB917710 TAX917704:TAX917710 TKT917704:TKT917710 TUP917704:TUP917710 UEL917704:UEL917710 UOH917704:UOH917710 UYD917704:UYD917710 VHZ917704:VHZ917710 VRV917704:VRV917710 WBR917704:WBR917710 WLN917704:WLN917710 WVJ917704:WVJ917710 B983239:B983245 IX983240:IX983246 ST983240:ST983246 ACP983240:ACP983246 AML983240:AML983246 AWH983240:AWH983246 BGD983240:BGD983246 BPZ983240:BPZ983246 BZV983240:BZV983246 CJR983240:CJR983246 CTN983240:CTN983246 DDJ983240:DDJ983246 DNF983240:DNF983246 DXB983240:DXB983246 EGX983240:EGX983246 EQT983240:EQT983246 FAP983240:FAP983246 FKL983240:FKL983246 FUH983240:FUH983246 GED983240:GED983246 GNZ983240:GNZ983246 GXV983240:GXV983246 HHR983240:HHR983246 HRN983240:HRN983246 IBJ983240:IBJ983246 ILF983240:ILF983246 IVB983240:IVB983246 JEX983240:JEX983246 JOT983240:JOT983246 JYP983240:JYP983246 KIL983240:KIL983246 KSH983240:KSH983246 LCD983240:LCD983246 LLZ983240:LLZ983246 LVV983240:LVV983246 MFR983240:MFR983246 MPN983240:MPN983246 MZJ983240:MZJ983246 NJF983240:NJF983246 NTB983240:NTB983246 OCX983240:OCX983246 OMT983240:OMT983246 OWP983240:OWP983246 PGL983240:PGL983246 PQH983240:PQH983246 QAD983240:QAD983246 QJZ983240:QJZ983246 QTV983240:QTV983246 RDR983240:RDR983246 RNN983240:RNN983246 RXJ983240:RXJ983246 SHF983240:SHF983246 SRB983240:SRB983246 TAX983240:TAX983246 TKT983240:TKT983246 TUP983240:TUP983246 UEL983240:UEL983246 UOH983240:UOH983246 UYD983240:UYD983246 VHZ983240:VHZ983246 VRV983240:VRV983246 WBR983240:WBR983246 WLN983240:WLN983246 WVJ983240:WVJ983246 B6:B21 IX6:IX21 ST6:ST21 ACP6:ACP21 AML6:AML21 AWH6:AWH21 BGD6:BGD21 BPZ6:BPZ21 BZV6:BZV21 CJR6:CJR21 CTN6:CTN21 DDJ6:DDJ21 DNF6:DNF21 DXB6:DXB21 EGX6:EGX21 EQT6:EQT21 FAP6:FAP21 FKL6:FKL21 FUH6:FUH21 GED6:GED21 GNZ6:GNZ21 GXV6:GXV21 HHR6:HHR21 HRN6:HRN21 IBJ6:IBJ21 ILF6:ILF21 IVB6:IVB21 JEX6:JEX21 JOT6:JOT21 JYP6:JYP21 KIL6:KIL21 KSH6:KSH21 LCD6:LCD21 LLZ6:LLZ21 LVV6:LVV21 MFR6:MFR21 MPN6:MPN21 MZJ6:MZJ21 NJF6:NJF21 NTB6:NTB21 OCX6:OCX21 OMT6:OMT21 OWP6:OWP21 PGL6:PGL21 PQH6:PQH21 QAD6:QAD21 QJZ6:QJZ21 QTV6:QTV21 RDR6:RDR21 RNN6:RNN21 RXJ6:RXJ21 SHF6:SHF21 SRB6:SRB21 TAX6:TAX21 TKT6:TKT21 TUP6:TUP21 UEL6:UEL21 UOH6:UOH21 UYD6:UYD21 VHZ6:VHZ21 VRV6:VRV21 WBR6:WBR21 WLN6:WLN21 WVJ6:WVJ21 B65553:B65568 IX65554:IX65569 ST65554:ST65569 ACP65554:ACP65569 AML65554:AML65569 AWH65554:AWH65569 BGD65554:BGD65569 BPZ65554:BPZ65569 BZV65554:BZV65569 CJR65554:CJR65569 CTN65554:CTN65569 DDJ65554:DDJ65569 DNF65554:DNF65569 DXB65554:DXB65569 EGX65554:EGX65569 EQT65554:EQT65569 FAP65554:FAP65569 FKL65554:FKL65569 FUH65554:FUH65569 GED65554:GED65569 GNZ65554:GNZ65569 GXV65554:GXV65569 HHR65554:HHR65569 HRN65554:HRN65569 IBJ65554:IBJ65569 ILF65554:ILF65569 IVB65554:IVB65569 JEX65554:JEX65569 JOT65554:JOT65569 JYP65554:JYP65569 KIL65554:KIL65569 KSH65554:KSH65569 LCD65554:LCD65569 LLZ65554:LLZ65569 LVV65554:LVV65569 MFR65554:MFR65569 MPN65554:MPN65569 MZJ65554:MZJ65569 NJF65554:NJF65569 NTB65554:NTB65569 OCX65554:OCX65569 OMT65554:OMT65569 OWP65554:OWP65569 PGL65554:PGL65569 PQH65554:PQH65569 QAD65554:QAD65569 QJZ65554:QJZ65569 QTV65554:QTV65569 RDR65554:RDR65569 RNN65554:RNN65569 RXJ65554:RXJ65569 SHF65554:SHF65569 SRB65554:SRB65569 TAX65554:TAX65569 TKT65554:TKT65569 TUP65554:TUP65569 UEL65554:UEL65569 UOH65554:UOH65569 UYD65554:UYD65569 VHZ65554:VHZ65569 VRV65554:VRV65569 WBR65554:WBR65569 WLN65554:WLN65569 WVJ65554:WVJ65569 B131089:B131104 IX131090:IX131105 ST131090:ST131105 ACP131090:ACP131105 AML131090:AML131105 AWH131090:AWH131105 BGD131090:BGD131105 BPZ131090:BPZ131105 BZV131090:BZV131105 CJR131090:CJR131105 CTN131090:CTN131105 DDJ131090:DDJ131105 DNF131090:DNF131105 DXB131090:DXB131105 EGX131090:EGX131105 EQT131090:EQT131105 FAP131090:FAP131105 FKL131090:FKL131105 FUH131090:FUH131105 GED131090:GED131105 GNZ131090:GNZ131105 GXV131090:GXV131105 HHR131090:HHR131105 HRN131090:HRN131105 IBJ131090:IBJ131105 ILF131090:ILF131105 IVB131090:IVB131105 JEX131090:JEX131105 JOT131090:JOT131105 JYP131090:JYP131105 KIL131090:KIL131105 KSH131090:KSH131105 LCD131090:LCD131105 LLZ131090:LLZ131105 LVV131090:LVV131105 MFR131090:MFR131105 MPN131090:MPN131105 MZJ131090:MZJ131105 NJF131090:NJF131105 NTB131090:NTB131105 OCX131090:OCX131105 OMT131090:OMT131105 OWP131090:OWP131105 PGL131090:PGL131105 PQH131090:PQH131105 QAD131090:QAD131105 QJZ131090:QJZ131105 QTV131090:QTV131105 RDR131090:RDR131105 RNN131090:RNN131105 RXJ131090:RXJ131105 SHF131090:SHF131105 SRB131090:SRB131105 TAX131090:TAX131105 TKT131090:TKT131105 TUP131090:TUP131105 UEL131090:UEL131105 UOH131090:UOH131105 UYD131090:UYD131105 VHZ131090:VHZ131105 VRV131090:VRV131105 WBR131090:WBR131105 WLN131090:WLN131105 WVJ131090:WVJ131105 B196625:B196640 IX196626:IX196641 ST196626:ST196641 ACP196626:ACP196641 AML196626:AML196641 AWH196626:AWH196641 BGD196626:BGD196641 BPZ196626:BPZ196641 BZV196626:BZV196641 CJR196626:CJR196641 CTN196626:CTN196641 DDJ196626:DDJ196641 DNF196626:DNF196641 DXB196626:DXB196641 EGX196626:EGX196641 EQT196626:EQT196641 FAP196626:FAP196641 FKL196626:FKL196641 FUH196626:FUH196641 GED196626:GED196641 GNZ196626:GNZ196641 GXV196626:GXV196641 HHR196626:HHR196641 HRN196626:HRN196641 IBJ196626:IBJ196641 ILF196626:ILF196641 IVB196626:IVB196641 JEX196626:JEX196641 JOT196626:JOT196641 JYP196626:JYP196641 KIL196626:KIL196641 KSH196626:KSH196641 LCD196626:LCD196641 LLZ196626:LLZ196641 LVV196626:LVV196641 MFR196626:MFR196641 MPN196626:MPN196641 MZJ196626:MZJ196641 NJF196626:NJF196641 NTB196626:NTB196641 OCX196626:OCX196641 OMT196626:OMT196641 OWP196626:OWP196641 PGL196626:PGL196641 PQH196626:PQH196641 QAD196626:QAD196641 QJZ196626:QJZ196641 QTV196626:QTV196641 RDR196626:RDR196641 RNN196626:RNN196641 RXJ196626:RXJ196641 SHF196626:SHF196641 SRB196626:SRB196641 TAX196626:TAX196641 TKT196626:TKT196641 TUP196626:TUP196641 UEL196626:UEL196641 UOH196626:UOH196641 UYD196626:UYD196641 VHZ196626:VHZ196641 VRV196626:VRV196641 WBR196626:WBR196641 WLN196626:WLN196641 WVJ196626:WVJ196641 B262161:B262176 IX262162:IX262177 ST262162:ST262177 ACP262162:ACP262177 AML262162:AML262177 AWH262162:AWH262177 BGD262162:BGD262177 BPZ262162:BPZ262177 BZV262162:BZV262177 CJR262162:CJR262177 CTN262162:CTN262177 DDJ262162:DDJ262177 DNF262162:DNF262177 DXB262162:DXB262177 EGX262162:EGX262177 EQT262162:EQT262177 FAP262162:FAP262177 FKL262162:FKL262177 FUH262162:FUH262177 GED262162:GED262177 GNZ262162:GNZ262177 GXV262162:GXV262177 HHR262162:HHR262177 HRN262162:HRN262177 IBJ262162:IBJ262177 ILF262162:ILF262177 IVB262162:IVB262177 JEX262162:JEX262177 JOT262162:JOT262177 JYP262162:JYP262177 KIL262162:KIL262177 KSH262162:KSH262177 LCD262162:LCD262177 LLZ262162:LLZ262177 LVV262162:LVV262177 MFR262162:MFR262177 MPN262162:MPN262177 MZJ262162:MZJ262177 NJF262162:NJF262177 NTB262162:NTB262177 OCX262162:OCX262177 OMT262162:OMT262177 OWP262162:OWP262177 PGL262162:PGL262177 PQH262162:PQH262177 QAD262162:QAD262177 QJZ262162:QJZ262177 QTV262162:QTV262177 RDR262162:RDR262177 RNN262162:RNN262177 RXJ262162:RXJ262177 SHF262162:SHF262177 SRB262162:SRB262177 TAX262162:TAX262177 TKT262162:TKT262177 TUP262162:TUP262177 UEL262162:UEL262177 UOH262162:UOH262177 UYD262162:UYD262177 VHZ262162:VHZ262177 VRV262162:VRV262177 WBR262162:WBR262177 WLN262162:WLN262177 WVJ262162:WVJ262177 B327697:B327712 IX327698:IX327713 ST327698:ST327713 ACP327698:ACP327713 AML327698:AML327713 AWH327698:AWH327713 BGD327698:BGD327713 BPZ327698:BPZ327713 BZV327698:BZV327713 CJR327698:CJR327713 CTN327698:CTN327713 DDJ327698:DDJ327713 DNF327698:DNF327713 DXB327698:DXB327713 EGX327698:EGX327713 EQT327698:EQT327713 FAP327698:FAP327713 FKL327698:FKL327713 FUH327698:FUH327713 GED327698:GED327713 GNZ327698:GNZ327713 GXV327698:GXV327713 HHR327698:HHR327713 HRN327698:HRN327713 IBJ327698:IBJ327713 ILF327698:ILF327713 IVB327698:IVB327713 JEX327698:JEX327713 JOT327698:JOT327713 JYP327698:JYP327713 KIL327698:KIL327713 KSH327698:KSH327713 LCD327698:LCD327713 LLZ327698:LLZ327713 LVV327698:LVV327713 MFR327698:MFR327713 MPN327698:MPN327713 MZJ327698:MZJ327713 NJF327698:NJF327713 NTB327698:NTB327713 OCX327698:OCX327713 OMT327698:OMT327713 OWP327698:OWP327713 PGL327698:PGL327713 PQH327698:PQH327713 QAD327698:QAD327713 QJZ327698:QJZ327713 QTV327698:QTV327713 RDR327698:RDR327713 RNN327698:RNN327713 RXJ327698:RXJ327713 SHF327698:SHF327713 SRB327698:SRB327713 TAX327698:TAX327713 TKT327698:TKT327713 TUP327698:TUP327713 UEL327698:UEL327713 UOH327698:UOH327713 UYD327698:UYD327713 VHZ327698:VHZ327713 VRV327698:VRV327713 WBR327698:WBR327713 WLN327698:WLN327713 WVJ327698:WVJ327713 B393233:B393248 IX393234:IX393249 ST393234:ST393249 ACP393234:ACP393249 AML393234:AML393249 AWH393234:AWH393249 BGD393234:BGD393249 BPZ393234:BPZ393249 BZV393234:BZV393249 CJR393234:CJR393249 CTN393234:CTN393249 DDJ393234:DDJ393249 DNF393234:DNF393249 DXB393234:DXB393249 EGX393234:EGX393249 EQT393234:EQT393249 FAP393234:FAP393249 FKL393234:FKL393249 FUH393234:FUH393249 GED393234:GED393249 GNZ393234:GNZ393249 GXV393234:GXV393249 HHR393234:HHR393249 HRN393234:HRN393249 IBJ393234:IBJ393249 ILF393234:ILF393249 IVB393234:IVB393249 JEX393234:JEX393249 JOT393234:JOT393249 JYP393234:JYP393249 KIL393234:KIL393249 KSH393234:KSH393249 LCD393234:LCD393249 LLZ393234:LLZ393249 LVV393234:LVV393249 MFR393234:MFR393249 MPN393234:MPN393249 MZJ393234:MZJ393249 NJF393234:NJF393249 NTB393234:NTB393249 OCX393234:OCX393249 OMT393234:OMT393249 OWP393234:OWP393249 PGL393234:PGL393249 PQH393234:PQH393249 QAD393234:QAD393249 QJZ393234:QJZ393249 QTV393234:QTV393249 RDR393234:RDR393249 RNN393234:RNN393249 RXJ393234:RXJ393249 SHF393234:SHF393249 SRB393234:SRB393249 TAX393234:TAX393249 TKT393234:TKT393249 TUP393234:TUP393249 UEL393234:UEL393249 UOH393234:UOH393249 UYD393234:UYD393249 VHZ393234:VHZ393249 VRV393234:VRV393249 WBR393234:WBR393249 WLN393234:WLN393249 WVJ393234:WVJ393249 B458769:B458784 IX458770:IX458785 ST458770:ST458785 ACP458770:ACP458785 AML458770:AML458785 AWH458770:AWH458785 BGD458770:BGD458785 BPZ458770:BPZ458785 BZV458770:BZV458785 CJR458770:CJR458785 CTN458770:CTN458785 DDJ458770:DDJ458785 DNF458770:DNF458785 DXB458770:DXB458785 EGX458770:EGX458785 EQT458770:EQT458785 FAP458770:FAP458785 FKL458770:FKL458785 FUH458770:FUH458785 GED458770:GED458785 GNZ458770:GNZ458785 GXV458770:GXV458785 HHR458770:HHR458785 HRN458770:HRN458785 IBJ458770:IBJ458785 ILF458770:ILF458785 IVB458770:IVB458785 JEX458770:JEX458785 JOT458770:JOT458785 JYP458770:JYP458785 KIL458770:KIL458785 KSH458770:KSH458785 LCD458770:LCD458785 LLZ458770:LLZ458785 LVV458770:LVV458785 MFR458770:MFR458785 MPN458770:MPN458785 MZJ458770:MZJ458785 NJF458770:NJF458785 NTB458770:NTB458785 OCX458770:OCX458785 OMT458770:OMT458785 OWP458770:OWP458785 PGL458770:PGL458785 PQH458770:PQH458785 QAD458770:QAD458785 QJZ458770:QJZ458785 QTV458770:QTV458785 RDR458770:RDR458785 RNN458770:RNN458785 RXJ458770:RXJ458785 SHF458770:SHF458785 SRB458770:SRB458785 TAX458770:TAX458785 TKT458770:TKT458785 TUP458770:TUP458785 UEL458770:UEL458785 UOH458770:UOH458785 UYD458770:UYD458785 VHZ458770:VHZ458785 VRV458770:VRV458785 WBR458770:WBR458785 WLN458770:WLN458785 WVJ458770:WVJ458785 B524305:B524320 IX524306:IX524321 ST524306:ST524321 ACP524306:ACP524321 AML524306:AML524321 AWH524306:AWH524321 BGD524306:BGD524321 BPZ524306:BPZ524321 BZV524306:BZV524321 CJR524306:CJR524321 CTN524306:CTN524321 DDJ524306:DDJ524321 DNF524306:DNF524321 DXB524306:DXB524321 EGX524306:EGX524321 EQT524306:EQT524321 FAP524306:FAP524321 FKL524306:FKL524321 FUH524306:FUH524321 GED524306:GED524321 GNZ524306:GNZ524321 GXV524306:GXV524321 HHR524306:HHR524321 HRN524306:HRN524321 IBJ524306:IBJ524321 ILF524306:ILF524321 IVB524306:IVB524321 JEX524306:JEX524321 JOT524306:JOT524321 JYP524306:JYP524321 KIL524306:KIL524321 KSH524306:KSH524321 LCD524306:LCD524321 LLZ524306:LLZ524321 LVV524306:LVV524321 MFR524306:MFR524321 MPN524306:MPN524321 MZJ524306:MZJ524321 NJF524306:NJF524321 NTB524306:NTB524321 OCX524306:OCX524321 OMT524306:OMT524321 OWP524306:OWP524321 PGL524306:PGL524321 PQH524306:PQH524321 QAD524306:QAD524321 QJZ524306:QJZ524321 QTV524306:QTV524321 RDR524306:RDR524321 RNN524306:RNN524321 RXJ524306:RXJ524321 SHF524306:SHF524321 SRB524306:SRB524321 TAX524306:TAX524321 TKT524306:TKT524321 TUP524306:TUP524321 UEL524306:UEL524321 UOH524306:UOH524321 UYD524306:UYD524321 VHZ524306:VHZ524321 VRV524306:VRV524321 WBR524306:WBR524321 WLN524306:WLN524321 WVJ524306:WVJ524321 B589841:B589856 IX589842:IX589857 ST589842:ST589857 ACP589842:ACP589857 AML589842:AML589857 AWH589842:AWH589857 BGD589842:BGD589857 BPZ589842:BPZ589857 BZV589842:BZV589857 CJR589842:CJR589857 CTN589842:CTN589857 DDJ589842:DDJ589857 DNF589842:DNF589857 DXB589842:DXB589857 EGX589842:EGX589857 EQT589842:EQT589857 FAP589842:FAP589857 FKL589842:FKL589857 FUH589842:FUH589857 GED589842:GED589857 GNZ589842:GNZ589857 GXV589842:GXV589857 HHR589842:HHR589857 HRN589842:HRN589857 IBJ589842:IBJ589857 ILF589842:ILF589857 IVB589842:IVB589857 JEX589842:JEX589857 JOT589842:JOT589857 JYP589842:JYP589857 KIL589842:KIL589857 KSH589842:KSH589857 LCD589842:LCD589857 LLZ589842:LLZ589857 LVV589842:LVV589857 MFR589842:MFR589857 MPN589842:MPN589857 MZJ589842:MZJ589857 NJF589842:NJF589857 NTB589842:NTB589857 OCX589842:OCX589857 OMT589842:OMT589857 OWP589842:OWP589857 PGL589842:PGL589857 PQH589842:PQH589857 QAD589842:QAD589857 QJZ589842:QJZ589857 QTV589842:QTV589857 RDR589842:RDR589857 RNN589842:RNN589857 RXJ589842:RXJ589857 SHF589842:SHF589857 SRB589842:SRB589857 TAX589842:TAX589857 TKT589842:TKT589857 TUP589842:TUP589857 UEL589842:UEL589857 UOH589842:UOH589857 UYD589842:UYD589857 VHZ589842:VHZ589857 VRV589842:VRV589857 WBR589842:WBR589857 WLN589842:WLN589857 WVJ589842:WVJ589857 B655377:B655392 IX655378:IX655393 ST655378:ST655393 ACP655378:ACP655393 AML655378:AML655393 AWH655378:AWH655393 BGD655378:BGD655393 BPZ655378:BPZ655393 BZV655378:BZV655393 CJR655378:CJR655393 CTN655378:CTN655393 DDJ655378:DDJ655393 DNF655378:DNF655393 DXB655378:DXB655393 EGX655378:EGX655393 EQT655378:EQT655393 FAP655378:FAP655393 FKL655378:FKL655393 FUH655378:FUH655393 GED655378:GED655393 GNZ655378:GNZ655393 GXV655378:GXV655393 HHR655378:HHR655393 HRN655378:HRN655393 IBJ655378:IBJ655393 ILF655378:ILF655393 IVB655378:IVB655393 JEX655378:JEX655393 JOT655378:JOT655393 JYP655378:JYP655393 KIL655378:KIL655393 KSH655378:KSH655393 LCD655378:LCD655393 LLZ655378:LLZ655393 LVV655378:LVV655393 MFR655378:MFR655393 MPN655378:MPN655393 MZJ655378:MZJ655393 NJF655378:NJF655393 NTB655378:NTB655393 OCX655378:OCX655393 OMT655378:OMT655393 OWP655378:OWP655393 PGL655378:PGL655393 PQH655378:PQH655393 QAD655378:QAD655393 QJZ655378:QJZ655393 QTV655378:QTV655393 RDR655378:RDR655393 RNN655378:RNN655393 RXJ655378:RXJ655393 SHF655378:SHF655393 SRB655378:SRB655393 TAX655378:TAX655393 TKT655378:TKT655393 TUP655378:TUP655393 UEL655378:UEL655393 UOH655378:UOH655393 UYD655378:UYD655393 VHZ655378:VHZ655393 VRV655378:VRV655393 WBR655378:WBR655393 WLN655378:WLN655393 WVJ655378:WVJ655393 B720913:B720928 IX720914:IX720929 ST720914:ST720929 ACP720914:ACP720929 AML720914:AML720929 AWH720914:AWH720929 BGD720914:BGD720929 BPZ720914:BPZ720929 BZV720914:BZV720929 CJR720914:CJR720929 CTN720914:CTN720929 DDJ720914:DDJ720929 DNF720914:DNF720929 DXB720914:DXB720929 EGX720914:EGX720929 EQT720914:EQT720929 FAP720914:FAP720929 FKL720914:FKL720929 FUH720914:FUH720929 GED720914:GED720929 GNZ720914:GNZ720929 GXV720914:GXV720929 HHR720914:HHR720929 HRN720914:HRN720929 IBJ720914:IBJ720929 ILF720914:ILF720929 IVB720914:IVB720929 JEX720914:JEX720929 JOT720914:JOT720929 JYP720914:JYP720929 KIL720914:KIL720929 KSH720914:KSH720929 LCD720914:LCD720929 LLZ720914:LLZ720929 LVV720914:LVV720929 MFR720914:MFR720929 MPN720914:MPN720929 MZJ720914:MZJ720929 NJF720914:NJF720929 NTB720914:NTB720929 OCX720914:OCX720929 OMT720914:OMT720929 OWP720914:OWP720929 PGL720914:PGL720929 PQH720914:PQH720929 QAD720914:QAD720929 QJZ720914:QJZ720929 QTV720914:QTV720929 RDR720914:RDR720929 RNN720914:RNN720929 RXJ720914:RXJ720929 SHF720914:SHF720929 SRB720914:SRB720929 TAX720914:TAX720929 TKT720914:TKT720929 TUP720914:TUP720929 UEL720914:UEL720929 UOH720914:UOH720929 UYD720914:UYD720929 VHZ720914:VHZ720929 VRV720914:VRV720929 WBR720914:WBR720929 WLN720914:WLN720929 WVJ720914:WVJ720929 B786449:B786464 IX786450:IX786465 ST786450:ST786465 ACP786450:ACP786465 AML786450:AML786465 AWH786450:AWH786465 BGD786450:BGD786465 BPZ786450:BPZ786465 BZV786450:BZV786465 CJR786450:CJR786465 CTN786450:CTN786465 DDJ786450:DDJ786465 DNF786450:DNF786465 DXB786450:DXB786465 EGX786450:EGX786465 EQT786450:EQT786465 FAP786450:FAP786465 FKL786450:FKL786465 FUH786450:FUH786465 GED786450:GED786465 GNZ786450:GNZ786465 GXV786450:GXV786465 HHR786450:HHR786465 HRN786450:HRN786465 IBJ786450:IBJ786465 ILF786450:ILF786465 IVB786450:IVB786465 JEX786450:JEX786465 JOT786450:JOT786465 JYP786450:JYP786465 KIL786450:KIL786465 KSH786450:KSH786465 LCD786450:LCD786465 LLZ786450:LLZ786465 LVV786450:LVV786465 MFR786450:MFR786465 MPN786450:MPN786465 MZJ786450:MZJ786465 NJF786450:NJF786465 NTB786450:NTB786465 OCX786450:OCX786465 OMT786450:OMT786465 OWP786450:OWP786465 PGL786450:PGL786465 PQH786450:PQH786465 QAD786450:QAD786465 QJZ786450:QJZ786465 QTV786450:QTV786465 RDR786450:RDR786465 RNN786450:RNN786465 RXJ786450:RXJ786465 SHF786450:SHF786465 SRB786450:SRB786465 TAX786450:TAX786465 TKT786450:TKT786465 TUP786450:TUP786465 UEL786450:UEL786465 UOH786450:UOH786465 UYD786450:UYD786465 VHZ786450:VHZ786465 VRV786450:VRV786465 WBR786450:WBR786465 WLN786450:WLN786465 WVJ786450:WVJ786465 B851985:B852000 IX851986:IX852001 ST851986:ST852001 ACP851986:ACP852001 AML851986:AML852001 AWH851986:AWH852001 BGD851986:BGD852001 BPZ851986:BPZ852001 BZV851986:BZV852001 CJR851986:CJR852001 CTN851986:CTN852001 DDJ851986:DDJ852001 DNF851986:DNF852001 DXB851986:DXB852001 EGX851986:EGX852001 EQT851986:EQT852001 FAP851986:FAP852001 FKL851986:FKL852001 FUH851986:FUH852001 GED851986:GED852001 GNZ851986:GNZ852001 GXV851986:GXV852001 HHR851986:HHR852001 HRN851986:HRN852001 IBJ851986:IBJ852001 ILF851986:ILF852001 IVB851986:IVB852001 JEX851986:JEX852001 JOT851986:JOT852001 JYP851986:JYP852001 KIL851986:KIL852001 KSH851986:KSH852001 LCD851986:LCD852001 LLZ851986:LLZ852001 LVV851986:LVV852001 MFR851986:MFR852001 MPN851986:MPN852001 MZJ851986:MZJ852001 NJF851986:NJF852001 NTB851986:NTB852001 OCX851986:OCX852001 OMT851986:OMT852001 OWP851986:OWP852001 PGL851986:PGL852001 PQH851986:PQH852001 QAD851986:QAD852001 QJZ851986:QJZ852001 QTV851986:QTV852001 RDR851986:RDR852001 RNN851986:RNN852001 RXJ851986:RXJ852001 SHF851986:SHF852001 SRB851986:SRB852001 TAX851986:TAX852001 TKT851986:TKT852001 TUP851986:TUP852001 UEL851986:UEL852001 UOH851986:UOH852001 UYD851986:UYD852001 VHZ851986:VHZ852001 VRV851986:VRV852001 WBR851986:WBR852001 WLN851986:WLN852001 WVJ851986:WVJ852001 B917521:B917536 IX917522:IX917537 ST917522:ST917537 ACP917522:ACP917537 AML917522:AML917537 AWH917522:AWH917537 BGD917522:BGD917537 BPZ917522:BPZ917537 BZV917522:BZV917537 CJR917522:CJR917537 CTN917522:CTN917537 DDJ917522:DDJ917537 DNF917522:DNF917537 DXB917522:DXB917537 EGX917522:EGX917537 EQT917522:EQT917537 FAP917522:FAP917537 FKL917522:FKL917537 FUH917522:FUH917537 GED917522:GED917537 GNZ917522:GNZ917537 GXV917522:GXV917537 HHR917522:HHR917537 HRN917522:HRN917537 IBJ917522:IBJ917537 ILF917522:ILF917537 IVB917522:IVB917537 JEX917522:JEX917537 JOT917522:JOT917537 JYP917522:JYP917537 KIL917522:KIL917537 KSH917522:KSH917537 LCD917522:LCD917537 LLZ917522:LLZ917537 LVV917522:LVV917537 MFR917522:MFR917537 MPN917522:MPN917537 MZJ917522:MZJ917537 NJF917522:NJF917537 NTB917522:NTB917537 OCX917522:OCX917537 OMT917522:OMT917537 OWP917522:OWP917537 PGL917522:PGL917537 PQH917522:PQH917537 QAD917522:QAD917537 QJZ917522:QJZ917537 QTV917522:QTV917537 RDR917522:RDR917537 RNN917522:RNN917537 RXJ917522:RXJ917537 SHF917522:SHF917537 SRB917522:SRB917537 TAX917522:TAX917537 TKT917522:TKT917537 TUP917522:TUP917537 UEL917522:UEL917537 UOH917522:UOH917537 UYD917522:UYD917537 VHZ917522:VHZ917537 VRV917522:VRV917537 WBR917522:WBR917537 WLN917522:WLN917537 WVJ917522:WVJ917537 B983057:B983072 IX983058:IX983073 ST983058:ST983073 ACP983058:ACP983073 AML983058:AML983073 AWH983058:AWH983073 BGD983058:BGD983073 BPZ983058:BPZ983073 BZV983058:BZV983073 CJR983058:CJR983073 CTN983058:CTN983073 DDJ983058:DDJ983073 DNF983058:DNF983073 DXB983058:DXB983073 EGX983058:EGX983073 EQT983058:EQT983073 FAP983058:FAP983073 FKL983058:FKL983073 FUH983058:FUH983073 GED983058:GED983073 GNZ983058:GNZ983073 GXV983058:GXV983073 HHR983058:HHR983073 HRN983058:HRN983073 IBJ983058:IBJ983073 ILF983058:ILF983073 IVB983058:IVB983073 JEX983058:JEX983073 JOT983058:JOT983073 JYP983058:JYP983073 KIL983058:KIL983073 KSH983058:KSH983073 LCD983058:LCD983073 LLZ983058:LLZ983073 LVV983058:LVV983073 MFR983058:MFR983073 MPN983058:MPN983073 MZJ983058:MZJ983073 NJF983058:NJF983073 NTB983058:NTB983073 OCX983058:OCX983073 OMT983058:OMT983073 OWP983058:OWP983073 PGL983058:PGL983073 PQH983058:PQH983073 QAD983058:QAD983073 QJZ983058:QJZ983073 QTV983058:QTV983073 RDR983058:RDR983073 RNN983058:RNN983073 RXJ983058:RXJ983073 SHF983058:SHF983073 SRB983058:SRB983073 TAX983058:TAX983073 TKT983058:TKT983073 TUP983058:TUP983073 UEL983058:UEL983073 UOH983058:UOH983073 UYD983058:UYD983073 VHZ983058:VHZ983073 VRV983058:VRV983073 WBR983058:WBR983073 WLN983058:WLN983073 WVJ983058:WVJ983073 B137:B172 IX117:IX135 ST117:ST135 ACP117:ACP135 AML117:AML135 AWH117:AWH135 BGD117:BGD135 BPZ117:BPZ135 BZV117:BZV135 CJR117:CJR135 CTN117:CTN135 DDJ117:DDJ135 DNF117:DNF135 DXB117:DXB135 EGX117:EGX135 EQT117:EQT135 FAP117:FAP135 FKL117:FKL135 FUH117:FUH135 GED117:GED135 GNZ117:GNZ135 GXV117:GXV135 HHR117:HHR135 HRN117:HRN135 IBJ117:IBJ135 ILF117:ILF135 IVB117:IVB135 JEX117:JEX135 JOT117:JOT135 JYP117:JYP135 KIL117:KIL135 KSH117:KSH135 LCD117:LCD135 LLZ117:LLZ135 LVV117:LVV135 MFR117:MFR135 MPN117:MPN135 MZJ117:MZJ135 NJF117:NJF135 NTB117:NTB135 OCX117:OCX135 OMT117:OMT135 OWP117:OWP135 PGL117:PGL135 PQH117:PQH135 QAD117:QAD135 QJZ117:QJZ135 QTV117:QTV135 RDR117:RDR135 RNN117:RNN135 RXJ117:RXJ135 SHF117:SHF135 SRB117:SRB135 TAX117:TAX135 TKT117:TKT135 TUP117:TUP135 UEL117:UEL135 UOH117:UOH135 UYD117:UYD135 VHZ117:VHZ135 VRV117:VRV135 WBR117:WBR135 WLN117:WLN135 WVJ117:WVJ135 B65654:B65672 IX65655:IX65673 ST65655:ST65673 ACP65655:ACP65673 AML65655:AML65673 AWH65655:AWH65673 BGD65655:BGD65673 BPZ65655:BPZ65673 BZV65655:BZV65673 CJR65655:CJR65673 CTN65655:CTN65673 DDJ65655:DDJ65673 DNF65655:DNF65673 DXB65655:DXB65673 EGX65655:EGX65673 EQT65655:EQT65673 FAP65655:FAP65673 FKL65655:FKL65673 FUH65655:FUH65673 GED65655:GED65673 GNZ65655:GNZ65673 GXV65655:GXV65673 HHR65655:HHR65673 HRN65655:HRN65673 IBJ65655:IBJ65673 ILF65655:ILF65673 IVB65655:IVB65673 JEX65655:JEX65673 JOT65655:JOT65673 JYP65655:JYP65673 KIL65655:KIL65673 KSH65655:KSH65673 LCD65655:LCD65673 LLZ65655:LLZ65673 LVV65655:LVV65673 MFR65655:MFR65673 MPN65655:MPN65673 MZJ65655:MZJ65673 NJF65655:NJF65673 NTB65655:NTB65673 OCX65655:OCX65673 OMT65655:OMT65673 OWP65655:OWP65673 PGL65655:PGL65673 PQH65655:PQH65673 QAD65655:QAD65673 QJZ65655:QJZ65673 QTV65655:QTV65673 RDR65655:RDR65673 RNN65655:RNN65673 RXJ65655:RXJ65673 SHF65655:SHF65673 SRB65655:SRB65673 TAX65655:TAX65673 TKT65655:TKT65673 TUP65655:TUP65673 UEL65655:UEL65673 UOH65655:UOH65673 UYD65655:UYD65673 VHZ65655:VHZ65673 VRV65655:VRV65673 WBR65655:WBR65673 WLN65655:WLN65673 WVJ65655:WVJ65673 B131190:B131208 IX131191:IX131209 ST131191:ST131209 ACP131191:ACP131209 AML131191:AML131209 AWH131191:AWH131209 BGD131191:BGD131209 BPZ131191:BPZ131209 BZV131191:BZV131209 CJR131191:CJR131209 CTN131191:CTN131209 DDJ131191:DDJ131209 DNF131191:DNF131209 DXB131191:DXB131209 EGX131191:EGX131209 EQT131191:EQT131209 FAP131191:FAP131209 FKL131191:FKL131209 FUH131191:FUH131209 GED131191:GED131209 GNZ131191:GNZ131209 GXV131191:GXV131209 HHR131191:HHR131209 HRN131191:HRN131209 IBJ131191:IBJ131209 ILF131191:ILF131209 IVB131191:IVB131209 JEX131191:JEX131209 JOT131191:JOT131209 JYP131191:JYP131209 KIL131191:KIL131209 KSH131191:KSH131209 LCD131191:LCD131209 LLZ131191:LLZ131209 LVV131191:LVV131209 MFR131191:MFR131209 MPN131191:MPN131209 MZJ131191:MZJ131209 NJF131191:NJF131209 NTB131191:NTB131209 OCX131191:OCX131209 OMT131191:OMT131209 OWP131191:OWP131209 PGL131191:PGL131209 PQH131191:PQH131209 QAD131191:QAD131209 QJZ131191:QJZ131209 QTV131191:QTV131209 RDR131191:RDR131209 RNN131191:RNN131209 RXJ131191:RXJ131209 SHF131191:SHF131209 SRB131191:SRB131209 TAX131191:TAX131209 TKT131191:TKT131209 TUP131191:TUP131209 UEL131191:UEL131209 UOH131191:UOH131209 UYD131191:UYD131209 VHZ131191:VHZ131209 VRV131191:VRV131209 WBR131191:WBR131209 WLN131191:WLN131209 WVJ131191:WVJ131209 B196726:B196744 IX196727:IX196745 ST196727:ST196745 ACP196727:ACP196745 AML196727:AML196745 AWH196727:AWH196745 BGD196727:BGD196745 BPZ196727:BPZ196745 BZV196727:BZV196745 CJR196727:CJR196745 CTN196727:CTN196745 DDJ196727:DDJ196745 DNF196727:DNF196745 DXB196727:DXB196745 EGX196727:EGX196745 EQT196727:EQT196745 FAP196727:FAP196745 FKL196727:FKL196745 FUH196727:FUH196745 GED196727:GED196745 GNZ196727:GNZ196745 GXV196727:GXV196745 HHR196727:HHR196745 HRN196727:HRN196745 IBJ196727:IBJ196745 ILF196727:ILF196745 IVB196727:IVB196745 JEX196727:JEX196745 JOT196727:JOT196745 JYP196727:JYP196745 KIL196727:KIL196745 KSH196727:KSH196745 LCD196727:LCD196745 LLZ196727:LLZ196745 LVV196727:LVV196745 MFR196727:MFR196745 MPN196727:MPN196745 MZJ196727:MZJ196745 NJF196727:NJF196745 NTB196727:NTB196745 OCX196727:OCX196745 OMT196727:OMT196745 OWP196727:OWP196745 PGL196727:PGL196745 PQH196727:PQH196745 QAD196727:QAD196745 QJZ196727:QJZ196745 QTV196727:QTV196745 RDR196727:RDR196745 RNN196727:RNN196745 RXJ196727:RXJ196745 SHF196727:SHF196745 SRB196727:SRB196745 TAX196727:TAX196745 TKT196727:TKT196745 TUP196727:TUP196745 UEL196727:UEL196745 UOH196727:UOH196745 UYD196727:UYD196745 VHZ196727:VHZ196745 VRV196727:VRV196745 WBR196727:WBR196745 WLN196727:WLN196745 WVJ196727:WVJ196745 B262262:B262280 IX262263:IX262281 ST262263:ST262281 ACP262263:ACP262281 AML262263:AML262281 AWH262263:AWH262281 BGD262263:BGD262281 BPZ262263:BPZ262281 BZV262263:BZV262281 CJR262263:CJR262281 CTN262263:CTN262281 DDJ262263:DDJ262281 DNF262263:DNF262281 DXB262263:DXB262281 EGX262263:EGX262281 EQT262263:EQT262281 FAP262263:FAP262281 FKL262263:FKL262281 FUH262263:FUH262281 GED262263:GED262281 GNZ262263:GNZ262281 GXV262263:GXV262281 HHR262263:HHR262281 HRN262263:HRN262281 IBJ262263:IBJ262281 ILF262263:ILF262281 IVB262263:IVB262281 JEX262263:JEX262281 JOT262263:JOT262281 JYP262263:JYP262281 KIL262263:KIL262281 KSH262263:KSH262281 LCD262263:LCD262281 LLZ262263:LLZ262281 LVV262263:LVV262281 MFR262263:MFR262281 MPN262263:MPN262281 MZJ262263:MZJ262281 NJF262263:NJF262281 NTB262263:NTB262281 OCX262263:OCX262281 OMT262263:OMT262281 OWP262263:OWP262281 PGL262263:PGL262281 PQH262263:PQH262281 QAD262263:QAD262281 QJZ262263:QJZ262281 QTV262263:QTV262281 RDR262263:RDR262281 RNN262263:RNN262281 RXJ262263:RXJ262281 SHF262263:SHF262281 SRB262263:SRB262281 TAX262263:TAX262281 TKT262263:TKT262281 TUP262263:TUP262281 UEL262263:UEL262281 UOH262263:UOH262281 UYD262263:UYD262281 VHZ262263:VHZ262281 VRV262263:VRV262281 WBR262263:WBR262281 WLN262263:WLN262281 WVJ262263:WVJ262281 B327798:B327816 IX327799:IX327817 ST327799:ST327817 ACP327799:ACP327817 AML327799:AML327817 AWH327799:AWH327817 BGD327799:BGD327817 BPZ327799:BPZ327817 BZV327799:BZV327817 CJR327799:CJR327817 CTN327799:CTN327817 DDJ327799:DDJ327817 DNF327799:DNF327817 DXB327799:DXB327817 EGX327799:EGX327817 EQT327799:EQT327817 FAP327799:FAP327817 FKL327799:FKL327817 FUH327799:FUH327817 GED327799:GED327817 GNZ327799:GNZ327817 GXV327799:GXV327817 HHR327799:HHR327817 HRN327799:HRN327817 IBJ327799:IBJ327817 ILF327799:ILF327817 IVB327799:IVB327817 JEX327799:JEX327817 JOT327799:JOT327817 JYP327799:JYP327817 KIL327799:KIL327817 KSH327799:KSH327817 LCD327799:LCD327817 LLZ327799:LLZ327817 LVV327799:LVV327817 MFR327799:MFR327817 MPN327799:MPN327817 MZJ327799:MZJ327817 NJF327799:NJF327817 NTB327799:NTB327817 OCX327799:OCX327817 OMT327799:OMT327817 OWP327799:OWP327817 PGL327799:PGL327817 PQH327799:PQH327817 QAD327799:QAD327817 QJZ327799:QJZ327817 QTV327799:QTV327817 RDR327799:RDR327817 RNN327799:RNN327817 RXJ327799:RXJ327817 SHF327799:SHF327817 SRB327799:SRB327817 TAX327799:TAX327817 TKT327799:TKT327817 TUP327799:TUP327817 UEL327799:UEL327817 UOH327799:UOH327817 UYD327799:UYD327817 VHZ327799:VHZ327817 VRV327799:VRV327817 WBR327799:WBR327817 WLN327799:WLN327817 WVJ327799:WVJ327817 B393334:B393352 IX393335:IX393353 ST393335:ST393353 ACP393335:ACP393353 AML393335:AML393353 AWH393335:AWH393353 BGD393335:BGD393353 BPZ393335:BPZ393353 BZV393335:BZV393353 CJR393335:CJR393353 CTN393335:CTN393353 DDJ393335:DDJ393353 DNF393335:DNF393353 DXB393335:DXB393353 EGX393335:EGX393353 EQT393335:EQT393353 FAP393335:FAP393353 FKL393335:FKL393353 FUH393335:FUH393353 GED393335:GED393353 GNZ393335:GNZ393353 GXV393335:GXV393353 HHR393335:HHR393353 HRN393335:HRN393353 IBJ393335:IBJ393353 ILF393335:ILF393353 IVB393335:IVB393353 JEX393335:JEX393353 JOT393335:JOT393353 JYP393335:JYP393353 KIL393335:KIL393353 KSH393335:KSH393353 LCD393335:LCD393353 LLZ393335:LLZ393353 LVV393335:LVV393353 MFR393335:MFR393353 MPN393335:MPN393353 MZJ393335:MZJ393353 NJF393335:NJF393353 NTB393335:NTB393353 OCX393335:OCX393353 OMT393335:OMT393353 OWP393335:OWP393353 PGL393335:PGL393353 PQH393335:PQH393353 QAD393335:QAD393353 QJZ393335:QJZ393353 QTV393335:QTV393353 RDR393335:RDR393353 RNN393335:RNN393353 RXJ393335:RXJ393353 SHF393335:SHF393353 SRB393335:SRB393353 TAX393335:TAX393353 TKT393335:TKT393353 TUP393335:TUP393353 UEL393335:UEL393353 UOH393335:UOH393353 UYD393335:UYD393353 VHZ393335:VHZ393353 VRV393335:VRV393353 WBR393335:WBR393353 WLN393335:WLN393353 WVJ393335:WVJ393353 B458870:B458888 IX458871:IX458889 ST458871:ST458889 ACP458871:ACP458889 AML458871:AML458889 AWH458871:AWH458889 BGD458871:BGD458889 BPZ458871:BPZ458889 BZV458871:BZV458889 CJR458871:CJR458889 CTN458871:CTN458889 DDJ458871:DDJ458889 DNF458871:DNF458889 DXB458871:DXB458889 EGX458871:EGX458889 EQT458871:EQT458889 FAP458871:FAP458889 FKL458871:FKL458889 FUH458871:FUH458889 GED458871:GED458889 GNZ458871:GNZ458889 GXV458871:GXV458889 HHR458871:HHR458889 HRN458871:HRN458889 IBJ458871:IBJ458889 ILF458871:ILF458889 IVB458871:IVB458889 JEX458871:JEX458889 JOT458871:JOT458889 JYP458871:JYP458889 KIL458871:KIL458889 KSH458871:KSH458889 LCD458871:LCD458889 LLZ458871:LLZ458889 LVV458871:LVV458889 MFR458871:MFR458889 MPN458871:MPN458889 MZJ458871:MZJ458889 NJF458871:NJF458889 NTB458871:NTB458889 OCX458871:OCX458889 OMT458871:OMT458889 OWP458871:OWP458889 PGL458871:PGL458889 PQH458871:PQH458889 QAD458871:QAD458889 QJZ458871:QJZ458889 QTV458871:QTV458889 RDR458871:RDR458889 RNN458871:RNN458889 RXJ458871:RXJ458889 SHF458871:SHF458889 SRB458871:SRB458889 TAX458871:TAX458889 TKT458871:TKT458889 TUP458871:TUP458889 UEL458871:UEL458889 UOH458871:UOH458889 UYD458871:UYD458889 VHZ458871:VHZ458889 VRV458871:VRV458889 WBR458871:WBR458889 WLN458871:WLN458889 WVJ458871:WVJ458889 B524406:B524424 IX524407:IX524425 ST524407:ST524425 ACP524407:ACP524425 AML524407:AML524425 AWH524407:AWH524425 BGD524407:BGD524425 BPZ524407:BPZ524425 BZV524407:BZV524425 CJR524407:CJR524425 CTN524407:CTN524425 DDJ524407:DDJ524425 DNF524407:DNF524425 DXB524407:DXB524425 EGX524407:EGX524425 EQT524407:EQT524425 FAP524407:FAP524425 FKL524407:FKL524425 FUH524407:FUH524425 GED524407:GED524425 GNZ524407:GNZ524425 GXV524407:GXV524425 HHR524407:HHR524425 HRN524407:HRN524425 IBJ524407:IBJ524425 ILF524407:ILF524425 IVB524407:IVB524425 JEX524407:JEX524425 JOT524407:JOT524425 JYP524407:JYP524425 KIL524407:KIL524425 KSH524407:KSH524425 LCD524407:LCD524425 LLZ524407:LLZ524425 LVV524407:LVV524425 MFR524407:MFR524425 MPN524407:MPN524425 MZJ524407:MZJ524425 NJF524407:NJF524425 NTB524407:NTB524425 OCX524407:OCX524425 OMT524407:OMT524425 OWP524407:OWP524425 PGL524407:PGL524425 PQH524407:PQH524425 QAD524407:QAD524425 QJZ524407:QJZ524425 QTV524407:QTV524425 RDR524407:RDR524425 RNN524407:RNN524425 RXJ524407:RXJ524425 SHF524407:SHF524425 SRB524407:SRB524425 TAX524407:TAX524425 TKT524407:TKT524425 TUP524407:TUP524425 UEL524407:UEL524425 UOH524407:UOH524425 UYD524407:UYD524425 VHZ524407:VHZ524425 VRV524407:VRV524425 WBR524407:WBR524425 WLN524407:WLN524425 WVJ524407:WVJ524425 B589942:B589960 IX589943:IX589961 ST589943:ST589961 ACP589943:ACP589961 AML589943:AML589961 AWH589943:AWH589961 BGD589943:BGD589961 BPZ589943:BPZ589961 BZV589943:BZV589961 CJR589943:CJR589961 CTN589943:CTN589961 DDJ589943:DDJ589961 DNF589943:DNF589961 DXB589943:DXB589961 EGX589943:EGX589961 EQT589943:EQT589961 FAP589943:FAP589961 FKL589943:FKL589961 FUH589943:FUH589961 GED589943:GED589961 GNZ589943:GNZ589961 GXV589943:GXV589961 HHR589943:HHR589961 HRN589943:HRN589961 IBJ589943:IBJ589961 ILF589943:ILF589961 IVB589943:IVB589961 JEX589943:JEX589961 JOT589943:JOT589961 JYP589943:JYP589961 KIL589943:KIL589961 KSH589943:KSH589961 LCD589943:LCD589961 LLZ589943:LLZ589961 LVV589943:LVV589961 MFR589943:MFR589961 MPN589943:MPN589961 MZJ589943:MZJ589961 NJF589943:NJF589961 NTB589943:NTB589961 OCX589943:OCX589961 OMT589943:OMT589961 OWP589943:OWP589961 PGL589943:PGL589961 PQH589943:PQH589961 QAD589943:QAD589961 QJZ589943:QJZ589961 QTV589943:QTV589961 RDR589943:RDR589961 RNN589943:RNN589961 RXJ589943:RXJ589961 SHF589943:SHF589961 SRB589943:SRB589961 TAX589943:TAX589961 TKT589943:TKT589961 TUP589943:TUP589961 UEL589943:UEL589961 UOH589943:UOH589961 UYD589943:UYD589961 VHZ589943:VHZ589961 VRV589943:VRV589961 WBR589943:WBR589961 WLN589943:WLN589961 WVJ589943:WVJ589961 B655478:B655496 IX655479:IX655497 ST655479:ST655497 ACP655479:ACP655497 AML655479:AML655497 AWH655479:AWH655497 BGD655479:BGD655497 BPZ655479:BPZ655497 BZV655479:BZV655497 CJR655479:CJR655497 CTN655479:CTN655497 DDJ655479:DDJ655497 DNF655479:DNF655497 DXB655479:DXB655497 EGX655479:EGX655497 EQT655479:EQT655497 FAP655479:FAP655497 FKL655479:FKL655497 FUH655479:FUH655497 GED655479:GED655497 GNZ655479:GNZ655497 GXV655479:GXV655497 HHR655479:HHR655497 HRN655479:HRN655497 IBJ655479:IBJ655497 ILF655479:ILF655497 IVB655479:IVB655497 JEX655479:JEX655497 JOT655479:JOT655497 JYP655479:JYP655497 KIL655479:KIL655497 KSH655479:KSH655497 LCD655479:LCD655497 LLZ655479:LLZ655497 LVV655479:LVV655497 MFR655479:MFR655497 MPN655479:MPN655497 MZJ655479:MZJ655497 NJF655479:NJF655497 NTB655479:NTB655497 OCX655479:OCX655497 OMT655479:OMT655497 OWP655479:OWP655497 PGL655479:PGL655497 PQH655479:PQH655497 QAD655479:QAD655497 QJZ655479:QJZ655497 QTV655479:QTV655497 RDR655479:RDR655497 RNN655479:RNN655497 RXJ655479:RXJ655497 SHF655479:SHF655497 SRB655479:SRB655497 TAX655479:TAX655497 TKT655479:TKT655497 TUP655479:TUP655497 UEL655479:UEL655497 UOH655479:UOH655497 UYD655479:UYD655497 VHZ655479:VHZ655497 VRV655479:VRV655497 WBR655479:WBR655497 WLN655479:WLN655497 WVJ655479:WVJ655497 B721014:B721032 IX721015:IX721033 ST721015:ST721033 ACP721015:ACP721033 AML721015:AML721033 AWH721015:AWH721033 BGD721015:BGD721033 BPZ721015:BPZ721033 BZV721015:BZV721033 CJR721015:CJR721033 CTN721015:CTN721033 DDJ721015:DDJ721033 DNF721015:DNF721033 DXB721015:DXB721033 EGX721015:EGX721033 EQT721015:EQT721033 FAP721015:FAP721033 FKL721015:FKL721033 FUH721015:FUH721033 GED721015:GED721033 GNZ721015:GNZ721033 GXV721015:GXV721033 HHR721015:HHR721033 HRN721015:HRN721033 IBJ721015:IBJ721033 ILF721015:ILF721033 IVB721015:IVB721033 JEX721015:JEX721033 JOT721015:JOT721033 JYP721015:JYP721033 KIL721015:KIL721033 KSH721015:KSH721033 LCD721015:LCD721033 LLZ721015:LLZ721033 LVV721015:LVV721033 MFR721015:MFR721033 MPN721015:MPN721033 MZJ721015:MZJ721033 NJF721015:NJF721033 NTB721015:NTB721033 OCX721015:OCX721033 OMT721015:OMT721033 OWP721015:OWP721033 PGL721015:PGL721033 PQH721015:PQH721033 QAD721015:QAD721033 QJZ721015:QJZ721033 QTV721015:QTV721033 RDR721015:RDR721033 RNN721015:RNN721033 RXJ721015:RXJ721033 SHF721015:SHF721033 SRB721015:SRB721033 TAX721015:TAX721033 TKT721015:TKT721033 TUP721015:TUP721033 UEL721015:UEL721033 UOH721015:UOH721033 UYD721015:UYD721033 VHZ721015:VHZ721033 VRV721015:VRV721033 WBR721015:WBR721033 WLN721015:WLN721033 WVJ721015:WVJ721033 B786550:B786568 IX786551:IX786569 ST786551:ST786569 ACP786551:ACP786569 AML786551:AML786569 AWH786551:AWH786569 BGD786551:BGD786569 BPZ786551:BPZ786569 BZV786551:BZV786569 CJR786551:CJR786569 CTN786551:CTN786569 DDJ786551:DDJ786569 DNF786551:DNF786569 DXB786551:DXB786569 EGX786551:EGX786569 EQT786551:EQT786569 FAP786551:FAP786569 FKL786551:FKL786569 FUH786551:FUH786569 GED786551:GED786569 GNZ786551:GNZ786569 GXV786551:GXV786569 HHR786551:HHR786569 HRN786551:HRN786569 IBJ786551:IBJ786569 ILF786551:ILF786569 IVB786551:IVB786569 JEX786551:JEX786569 JOT786551:JOT786569 JYP786551:JYP786569 KIL786551:KIL786569 KSH786551:KSH786569 LCD786551:LCD786569 LLZ786551:LLZ786569 LVV786551:LVV786569 MFR786551:MFR786569 MPN786551:MPN786569 MZJ786551:MZJ786569 NJF786551:NJF786569 NTB786551:NTB786569 OCX786551:OCX786569 OMT786551:OMT786569 OWP786551:OWP786569 PGL786551:PGL786569 PQH786551:PQH786569 QAD786551:QAD786569 QJZ786551:QJZ786569 QTV786551:QTV786569 RDR786551:RDR786569 RNN786551:RNN786569 RXJ786551:RXJ786569 SHF786551:SHF786569 SRB786551:SRB786569 TAX786551:TAX786569 TKT786551:TKT786569 TUP786551:TUP786569 UEL786551:UEL786569 UOH786551:UOH786569 UYD786551:UYD786569 VHZ786551:VHZ786569 VRV786551:VRV786569 WBR786551:WBR786569 WLN786551:WLN786569 WVJ786551:WVJ786569 B852086:B852104 IX852087:IX852105 ST852087:ST852105 ACP852087:ACP852105 AML852087:AML852105 AWH852087:AWH852105 BGD852087:BGD852105 BPZ852087:BPZ852105 BZV852087:BZV852105 CJR852087:CJR852105 CTN852087:CTN852105 DDJ852087:DDJ852105 DNF852087:DNF852105 DXB852087:DXB852105 EGX852087:EGX852105 EQT852087:EQT852105 FAP852087:FAP852105 FKL852087:FKL852105 FUH852087:FUH852105 GED852087:GED852105 GNZ852087:GNZ852105 GXV852087:GXV852105 HHR852087:HHR852105 HRN852087:HRN852105 IBJ852087:IBJ852105 ILF852087:ILF852105 IVB852087:IVB852105 JEX852087:JEX852105 JOT852087:JOT852105 JYP852087:JYP852105 KIL852087:KIL852105 KSH852087:KSH852105 LCD852087:LCD852105 LLZ852087:LLZ852105 LVV852087:LVV852105 MFR852087:MFR852105 MPN852087:MPN852105 MZJ852087:MZJ852105 NJF852087:NJF852105 NTB852087:NTB852105 OCX852087:OCX852105 OMT852087:OMT852105 OWP852087:OWP852105 PGL852087:PGL852105 PQH852087:PQH852105 QAD852087:QAD852105 QJZ852087:QJZ852105 QTV852087:QTV852105 RDR852087:RDR852105 RNN852087:RNN852105 RXJ852087:RXJ852105 SHF852087:SHF852105 SRB852087:SRB852105 TAX852087:TAX852105 TKT852087:TKT852105 TUP852087:TUP852105 UEL852087:UEL852105 UOH852087:UOH852105 UYD852087:UYD852105 VHZ852087:VHZ852105 VRV852087:VRV852105 WBR852087:WBR852105 WLN852087:WLN852105 WVJ852087:WVJ852105 B917622:B917640 IX917623:IX917641 ST917623:ST917641 ACP917623:ACP917641 AML917623:AML917641 AWH917623:AWH917641 BGD917623:BGD917641 BPZ917623:BPZ917641 BZV917623:BZV917641 CJR917623:CJR917641 CTN917623:CTN917641 DDJ917623:DDJ917641 DNF917623:DNF917641 DXB917623:DXB917641 EGX917623:EGX917641 EQT917623:EQT917641 FAP917623:FAP917641 FKL917623:FKL917641 FUH917623:FUH917641 GED917623:GED917641 GNZ917623:GNZ917641 GXV917623:GXV917641 HHR917623:HHR917641 HRN917623:HRN917641 IBJ917623:IBJ917641 ILF917623:ILF917641 IVB917623:IVB917641 JEX917623:JEX917641 JOT917623:JOT917641 JYP917623:JYP917641 KIL917623:KIL917641 KSH917623:KSH917641 LCD917623:LCD917641 LLZ917623:LLZ917641 LVV917623:LVV917641 MFR917623:MFR917641 MPN917623:MPN917641 MZJ917623:MZJ917641 NJF917623:NJF917641 NTB917623:NTB917641 OCX917623:OCX917641 OMT917623:OMT917641 OWP917623:OWP917641 PGL917623:PGL917641 PQH917623:PQH917641 QAD917623:QAD917641 QJZ917623:QJZ917641 QTV917623:QTV917641 RDR917623:RDR917641 RNN917623:RNN917641 RXJ917623:RXJ917641 SHF917623:SHF917641 SRB917623:SRB917641 TAX917623:TAX917641 TKT917623:TKT917641 TUP917623:TUP917641 UEL917623:UEL917641 UOH917623:UOH917641 UYD917623:UYD917641 VHZ917623:VHZ917641 VRV917623:VRV917641 WBR917623:WBR917641 WLN917623:WLN917641 WVJ917623:WVJ917641 B983158:B983176 IX983159:IX983177 ST983159:ST983177 ACP983159:ACP983177 AML983159:AML983177 AWH983159:AWH983177 BGD983159:BGD983177 BPZ983159:BPZ983177 BZV983159:BZV983177 CJR983159:CJR983177 CTN983159:CTN983177 DDJ983159:DDJ983177 DNF983159:DNF983177 DXB983159:DXB983177 EGX983159:EGX983177 EQT983159:EQT983177 FAP983159:FAP983177 FKL983159:FKL983177 FUH983159:FUH983177 GED983159:GED983177 GNZ983159:GNZ983177 GXV983159:GXV983177 HHR983159:HHR983177 HRN983159:HRN983177 IBJ983159:IBJ983177 ILF983159:ILF983177 IVB983159:IVB983177 JEX983159:JEX983177 JOT983159:JOT983177 JYP983159:JYP983177 KIL983159:KIL983177 KSH983159:KSH983177 LCD983159:LCD983177 LLZ983159:LLZ983177 LVV983159:LVV983177 MFR983159:MFR983177 MPN983159:MPN983177 MZJ983159:MZJ983177 NJF983159:NJF983177 NTB983159:NTB983177 OCX983159:OCX983177 OMT983159:OMT983177 OWP983159:OWP983177 PGL983159:PGL983177 PQH983159:PQH983177 QAD983159:QAD983177 QJZ983159:QJZ983177 QTV983159:QTV983177 RDR983159:RDR983177 RNN983159:RNN983177 RXJ983159:RXJ983177 SHF983159:SHF983177 SRB983159:SRB983177 TAX983159:TAX983177 TKT983159:TKT983177 TUP983159:TUP983177 UEL983159:UEL983177 UOH983159:UOH983177 UYD983159:UYD983177 VHZ983159:VHZ983177 VRV983159:VRV983177 WBR983159:WBR983177 WLN983159:WLN983177 WVJ983159:WVJ983177 B205:B206 IX23:IX27 ST23:ST27 ACP23:ACP27 AML23:AML27 AWH23:AWH27 BGD23:BGD27 BPZ23:BPZ27 BZV23:BZV27 CJR23:CJR27 CTN23:CTN27 DDJ23:DDJ27 DNF23:DNF27 DXB23:DXB27 EGX23:EGX27 EQT23:EQT27 FAP23:FAP27 FKL23:FKL27 FUH23:FUH27 GED23:GED27 GNZ23:GNZ27 GXV23:GXV27 HHR23:HHR27 HRN23:HRN27 IBJ23:IBJ27 ILF23:ILF27 IVB23:IVB27 JEX23:JEX27 JOT23:JOT27 JYP23:JYP27 KIL23:KIL27 KSH23:KSH27 LCD23:LCD27 LLZ23:LLZ27 LVV23:LVV27 MFR23:MFR27 MPN23:MPN27 MZJ23:MZJ27 NJF23:NJF27 NTB23:NTB27 OCX23:OCX27 OMT23:OMT27 OWP23:OWP27 PGL23:PGL27 PQH23:PQH27 QAD23:QAD27 QJZ23:QJZ27 QTV23:QTV27 RDR23:RDR27 RNN23:RNN27 RXJ23:RXJ27 SHF23:SHF27 SRB23:SRB27 TAX23:TAX27 TKT23:TKT27 TUP23:TUP27 UEL23:UEL27 UOH23:UOH27 UYD23:UYD27 VHZ23:VHZ27 VRV23:VRV27 WBR23:WBR27 WLN23:WLN27 WVJ23:WVJ27 B65573:B65574 IX65574:IX65575 ST65574:ST65575 ACP65574:ACP65575 AML65574:AML65575 AWH65574:AWH65575 BGD65574:BGD65575 BPZ65574:BPZ65575 BZV65574:BZV65575 CJR65574:CJR65575 CTN65574:CTN65575 DDJ65574:DDJ65575 DNF65574:DNF65575 DXB65574:DXB65575 EGX65574:EGX65575 EQT65574:EQT65575 FAP65574:FAP65575 FKL65574:FKL65575 FUH65574:FUH65575 GED65574:GED65575 GNZ65574:GNZ65575 GXV65574:GXV65575 HHR65574:HHR65575 HRN65574:HRN65575 IBJ65574:IBJ65575 ILF65574:ILF65575 IVB65574:IVB65575 JEX65574:JEX65575 JOT65574:JOT65575 JYP65574:JYP65575 KIL65574:KIL65575 KSH65574:KSH65575 LCD65574:LCD65575 LLZ65574:LLZ65575 LVV65574:LVV65575 MFR65574:MFR65575 MPN65574:MPN65575 MZJ65574:MZJ65575 NJF65574:NJF65575 NTB65574:NTB65575 OCX65574:OCX65575 OMT65574:OMT65575 OWP65574:OWP65575 PGL65574:PGL65575 PQH65574:PQH65575 QAD65574:QAD65575 QJZ65574:QJZ65575 QTV65574:QTV65575 RDR65574:RDR65575 RNN65574:RNN65575 RXJ65574:RXJ65575 SHF65574:SHF65575 SRB65574:SRB65575 TAX65574:TAX65575 TKT65574:TKT65575 TUP65574:TUP65575 UEL65574:UEL65575 UOH65574:UOH65575 UYD65574:UYD65575 VHZ65574:VHZ65575 VRV65574:VRV65575 WBR65574:WBR65575 WLN65574:WLN65575 WVJ65574:WVJ65575 B131109:B131110 IX131110:IX131111 ST131110:ST131111 ACP131110:ACP131111 AML131110:AML131111 AWH131110:AWH131111 BGD131110:BGD131111 BPZ131110:BPZ131111 BZV131110:BZV131111 CJR131110:CJR131111 CTN131110:CTN131111 DDJ131110:DDJ131111 DNF131110:DNF131111 DXB131110:DXB131111 EGX131110:EGX131111 EQT131110:EQT131111 FAP131110:FAP131111 FKL131110:FKL131111 FUH131110:FUH131111 GED131110:GED131111 GNZ131110:GNZ131111 GXV131110:GXV131111 HHR131110:HHR131111 HRN131110:HRN131111 IBJ131110:IBJ131111 ILF131110:ILF131111 IVB131110:IVB131111 JEX131110:JEX131111 JOT131110:JOT131111 JYP131110:JYP131111 KIL131110:KIL131111 KSH131110:KSH131111 LCD131110:LCD131111 LLZ131110:LLZ131111 LVV131110:LVV131111 MFR131110:MFR131111 MPN131110:MPN131111 MZJ131110:MZJ131111 NJF131110:NJF131111 NTB131110:NTB131111 OCX131110:OCX131111 OMT131110:OMT131111 OWP131110:OWP131111 PGL131110:PGL131111 PQH131110:PQH131111 QAD131110:QAD131111 QJZ131110:QJZ131111 QTV131110:QTV131111 RDR131110:RDR131111 RNN131110:RNN131111 RXJ131110:RXJ131111 SHF131110:SHF131111 SRB131110:SRB131111 TAX131110:TAX131111 TKT131110:TKT131111 TUP131110:TUP131111 UEL131110:UEL131111 UOH131110:UOH131111 UYD131110:UYD131111 VHZ131110:VHZ131111 VRV131110:VRV131111 WBR131110:WBR131111 WLN131110:WLN131111 WVJ131110:WVJ131111 B196645:B196646 IX196646:IX196647 ST196646:ST196647 ACP196646:ACP196647 AML196646:AML196647 AWH196646:AWH196647 BGD196646:BGD196647 BPZ196646:BPZ196647 BZV196646:BZV196647 CJR196646:CJR196647 CTN196646:CTN196647 DDJ196646:DDJ196647 DNF196646:DNF196647 DXB196646:DXB196647 EGX196646:EGX196647 EQT196646:EQT196647 FAP196646:FAP196647 FKL196646:FKL196647 FUH196646:FUH196647 GED196646:GED196647 GNZ196646:GNZ196647 GXV196646:GXV196647 HHR196646:HHR196647 HRN196646:HRN196647 IBJ196646:IBJ196647 ILF196646:ILF196647 IVB196646:IVB196647 JEX196646:JEX196647 JOT196646:JOT196647 JYP196646:JYP196647 KIL196646:KIL196647 KSH196646:KSH196647 LCD196646:LCD196647 LLZ196646:LLZ196647 LVV196646:LVV196647 MFR196646:MFR196647 MPN196646:MPN196647 MZJ196646:MZJ196647 NJF196646:NJF196647 NTB196646:NTB196647 OCX196646:OCX196647 OMT196646:OMT196647 OWP196646:OWP196647 PGL196646:PGL196647 PQH196646:PQH196647 QAD196646:QAD196647 QJZ196646:QJZ196647 QTV196646:QTV196647 RDR196646:RDR196647 RNN196646:RNN196647 RXJ196646:RXJ196647 SHF196646:SHF196647 SRB196646:SRB196647 TAX196646:TAX196647 TKT196646:TKT196647 TUP196646:TUP196647 UEL196646:UEL196647 UOH196646:UOH196647 UYD196646:UYD196647 VHZ196646:VHZ196647 VRV196646:VRV196647 WBR196646:WBR196647 WLN196646:WLN196647 WVJ196646:WVJ196647 B262181:B262182 IX262182:IX262183 ST262182:ST262183 ACP262182:ACP262183 AML262182:AML262183 AWH262182:AWH262183 BGD262182:BGD262183 BPZ262182:BPZ262183 BZV262182:BZV262183 CJR262182:CJR262183 CTN262182:CTN262183 DDJ262182:DDJ262183 DNF262182:DNF262183 DXB262182:DXB262183 EGX262182:EGX262183 EQT262182:EQT262183 FAP262182:FAP262183 FKL262182:FKL262183 FUH262182:FUH262183 GED262182:GED262183 GNZ262182:GNZ262183 GXV262182:GXV262183 HHR262182:HHR262183 HRN262182:HRN262183 IBJ262182:IBJ262183 ILF262182:ILF262183 IVB262182:IVB262183 JEX262182:JEX262183 JOT262182:JOT262183 JYP262182:JYP262183 KIL262182:KIL262183 KSH262182:KSH262183 LCD262182:LCD262183 LLZ262182:LLZ262183 LVV262182:LVV262183 MFR262182:MFR262183 MPN262182:MPN262183 MZJ262182:MZJ262183 NJF262182:NJF262183 NTB262182:NTB262183 OCX262182:OCX262183 OMT262182:OMT262183 OWP262182:OWP262183 PGL262182:PGL262183 PQH262182:PQH262183 QAD262182:QAD262183 QJZ262182:QJZ262183 QTV262182:QTV262183 RDR262182:RDR262183 RNN262182:RNN262183 RXJ262182:RXJ262183 SHF262182:SHF262183 SRB262182:SRB262183 TAX262182:TAX262183 TKT262182:TKT262183 TUP262182:TUP262183 UEL262182:UEL262183 UOH262182:UOH262183 UYD262182:UYD262183 VHZ262182:VHZ262183 VRV262182:VRV262183 WBR262182:WBR262183 WLN262182:WLN262183 WVJ262182:WVJ262183 B327717:B327718 IX327718:IX327719 ST327718:ST327719 ACP327718:ACP327719 AML327718:AML327719 AWH327718:AWH327719 BGD327718:BGD327719 BPZ327718:BPZ327719 BZV327718:BZV327719 CJR327718:CJR327719 CTN327718:CTN327719 DDJ327718:DDJ327719 DNF327718:DNF327719 DXB327718:DXB327719 EGX327718:EGX327719 EQT327718:EQT327719 FAP327718:FAP327719 FKL327718:FKL327719 FUH327718:FUH327719 GED327718:GED327719 GNZ327718:GNZ327719 GXV327718:GXV327719 HHR327718:HHR327719 HRN327718:HRN327719 IBJ327718:IBJ327719 ILF327718:ILF327719 IVB327718:IVB327719 JEX327718:JEX327719 JOT327718:JOT327719 JYP327718:JYP327719 KIL327718:KIL327719 KSH327718:KSH327719 LCD327718:LCD327719 LLZ327718:LLZ327719 LVV327718:LVV327719 MFR327718:MFR327719 MPN327718:MPN327719 MZJ327718:MZJ327719 NJF327718:NJF327719 NTB327718:NTB327719 OCX327718:OCX327719 OMT327718:OMT327719 OWP327718:OWP327719 PGL327718:PGL327719 PQH327718:PQH327719 QAD327718:QAD327719 QJZ327718:QJZ327719 QTV327718:QTV327719 RDR327718:RDR327719 RNN327718:RNN327719 RXJ327718:RXJ327719 SHF327718:SHF327719 SRB327718:SRB327719 TAX327718:TAX327719 TKT327718:TKT327719 TUP327718:TUP327719 UEL327718:UEL327719 UOH327718:UOH327719 UYD327718:UYD327719 VHZ327718:VHZ327719 VRV327718:VRV327719 WBR327718:WBR327719 WLN327718:WLN327719 WVJ327718:WVJ327719 B393253:B393254 IX393254:IX393255 ST393254:ST393255 ACP393254:ACP393255 AML393254:AML393255 AWH393254:AWH393255 BGD393254:BGD393255 BPZ393254:BPZ393255 BZV393254:BZV393255 CJR393254:CJR393255 CTN393254:CTN393255 DDJ393254:DDJ393255 DNF393254:DNF393255 DXB393254:DXB393255 EGX393254:EGX393255 EQT393254:EQT393255 FAP393254:FAP393255 FKL393254:FKL393255 FUH393254:FUH393255 GED393254:GED393255 GNZ393254:GNZ393255 GXV393254:GXV393255 HHR393254:HHR393255 HRN393254:HRN393255 IBJ393254:IBJ393255 ILF393254:ILF393255 IVB393254:IVB393255 JEX393254:JEX393255 JOT393254:JOT393255 JYP393254:JYP393255 KIL393254:KIL393255 KSH393254:KSH393255 LCD393254:LCD393255 LLZ393254:LLZ393255 LVV393254:LVV393255 MFR393254:MFR393255 MPN393254:MPN393255 MZJ393254:MZJ393255 NJF393254:NJF393255 NTB393254:NTB393255 OCX393254:OCX393255 OMT393254:OMT393255 OWP393254:OWP393255 PGL393254:PGL393255 PQH393254:PQH393255 QAD393254:QAD393255 QJZ393254:QJZ393255 QTV393254:QTV393255 RDR393254:RDR393255 RNN393254:RNN393255 RXJ393254:RXJ393255 SHF393254:SHF393255 SRB393254:SRB393255 TAX393254:TAX393255 TKT393254:TKT393255 TUP393254:TUP393255 UEL393254:UEL393255 UOH393254:UOH393255 UYD393254:UYD393255 VHZ393254:VHZ393255 VRV393254:VRV393255 WBR393254:WBR393255 WLN393254:WLN393255 WVJ393254:WVJ393255 B458789:B458790 IX458790:IX458791 ST458790:ST458791 ACP458790:ACP458791 AML458790:AML458791 AWH458790:AWH458791 BGD458790:BGD458791 BPZ458790:BPZ458791 BZV458790:BZV458791 CJR458790:CJR458791 CTN458790:CTN458791 DDJ458790:DDJ458791 DNF458790:DNF458791 DXB458790:DXB458791 EGX458790:EGX458791 EQT458790:EQT458791 FAP458790:FAP458791 FKL458790:FKL458791 FUH458790:FUH458791 GED458790:GED458791 GNZ458790:GNZ458791 GXV458790:GXV458791 HHR458790:HHR458791 HRN458790:HRN458791 IBJ458790:IBJ458791 ILF458790:ILF458791 IVB458790:IVB458791 JEX458790:JEX458791 JOT458790:JOT458791 JYP458790:JYP458791 KIL458790:KIL458791 KSH458790:KSH458791 LCD458790:LCD458791 LLZ458790:LLZ458791 LVV458790:LVV458791 MFR458790:MFR458791 MPN458790:MPN458791 MZJ458790:MZJ458791 NJF458790:NJF458791 NTB458790:NTB458791 OCX458790:OCX458791 OMT458790:OMT458791 OWP458790:OWP458791 PGL458790:PGL458791 PQH458790:PQH458791 QAD458790:QAD458791 QJZ458790:QJZ458791 QTV458790:QTV458791 RDR458790:RDR458791 RNN458790:RNN458791 RXJ458790:RXJ458791 SHF458790:SHF458791 SRB458790:SRB458791 TAX458790:TAX458791 TKT458790:TKT458791 TUP458790:TUP458791 UEL458790:UEL458791 UOH458790:UOH458791 UYD458790:UYD458791 VHZ458790:VHZ458791 VRV458790:VRV458791 WBR458790:WBR458791 WLN458790:WLN458791 WVJ458790:WVJ458791 B524325:B524326 IX524326:IX524327 ST524326:ST524327 ACP524326:ACP524327 AML524326:AML524327 AWH524326:AWH524327 BGD524326:BGD524327 BPZ524326:BPZ524327 BZV524326:BZV524327 CJR524326:CJR524327 CTN524326:CTN524327 DDJ524326:DDJ524327 DNF524326:DNF524327 DXB524326:DXB524327 EGX524326:EGX524327 EQT524326:EQT524327 FAP524326:FAP524327 FKL524326:FKL524327 FUH524326:FUH524327 GED524326:GED524327 GNZ524326:GNZ524327 GXV524326:GXV524327 HHR524326:HHR524327 HRN524326:HRN524327 IBJ524326:IBJ524327 ILF524326:ILF524327 IVB524326:IVB524327 JEX524326:JEX524327 JOT524326:JOT524327 JYP524326:JYP524327 KIL524326:KIL524327 KSH524326:KSH524327 LCD524326:LCD524327 LLZ524326:LLZ524327 LVV524326:LVV524327 MFR524326:MFR524327 MPN524326:MPN524327 MZJ524326:MZJ524327 NJF524326:NJF524327 NTB524326:NTB524327 OCX524326:OCX524327 OMT524326:OMT524327 OWP524326:OWP524327 PGL524326:PGL524327 PQH524326:PQH524327 QAD524326:QAD524327 QJZ524326:QJZ524327 QTV524326:QTV524327 RDR524326:RDR524327 RNN524326:RNN524327 RXJ524326:RXJ524327 SHF524326:SHF524327 SRB524326:SRB524327 TAX524326:TAX524327 TKT524326:TKT524327 TUP524326:TUP524327 UEL524326:UEL524327 UOH524326:UOH524327 UYD524326:UYD524327 VHZ524326:VHZ524327 VRV524326:VRV524327 WBR524326:WBR524327 WLN524326:WLN524327 WVJ524326:WVJ524327 B589861:B589862 IX589862:IX589863 ST589862:ST589863 ACP589862:ACP589863 AML589862:AML589863 AWH589862:AWH589863 BGD589862:BGD589863 BPZ589862:BPZ589863 BZV589862:BZV589863 CJR589862:CJR589863 CTN589862:CTN589863 DDJ589862:DDJ589863 DNF589862:DNF589863 DXB589862:DXB589863 EGX589862:EGX589863 EQT589862:EQT589863 FAP589862:FAP589863 FKL589862:FKL589863 FUH589862:FUH589863 GED589862:GED589863 GNZ589862:GNZ589863 GXV589862:GXV589863 HHR589862:HHR589863 HRN589862:HRN589863 IBJ589862:IBJ589863 ILF589862:ILF589863 IVB589862:IVB589863 JEX589862:JEX589863 JOT589862:JOT589863 JYP589862:JYP589863 KIL589862:KIL589863 KSH589862:KSH589863 LCD589862:LCD589863 LLZ589862:LLZ589863 LVV589862:LVV589863 MFR589862:MFR589863 MPN589862:MPN589863 MZJ589862:MZJ589863 NJF589862:NJF589863 NTB589862:NTB589863 OCX589862:OCX589863 OMT589862:OMT589863 OWP589862:OWP589863 PGL589862:PGL589863 PQH589862:PQH589863 QAD589862:QAD589863 QJZ589862:QJZ589863 QTV589862:QTV589863 RDR589862:RDR589863 RNN589862:RNN589863 RXJ589862:RXJ589863 SHF589862:SHF589863 SRB589862:SRB589863 TAX589862:TAX589863 TKT589862:TKT589863 TUP589862:TUP589863 UEL589862:UEL589863 UOH589862:UOH589863 UYD589862:UYD589863 VHZ589862:VHZ589863 VRV589862:VRV589863 WBR589862:WBR589863 WLN589862:WLN589863 WVJ589862:WVJ589863 B655397:B655398 IX655398:IX655399 ST655398:ST655399 ACP655398:ACP655399 AML655398:AML655399 AWH655398:AWH655399 BGD655398:BGD655399 BPZ655398:BPZ655399 BZV655398:BZV655399 CJR655398:CJR655399 CTN655398:CTN655399 DDJ655398:DDJ655399 DNF655398:DNF655399 DXB655398:DXB655399 EGX655398:EGX655399 EQT655398:EQT655399 FAP655398:FAP655399 FKL655398:FKL655399 FUH655398:FUH655399 GED655398:GED655399 GNZ655398:GNZ655399 GXV655398:GXV655399 HHR655398:HHR655399 HRN655398:HRN655399 IBJ655398:IBJ655399 ILF655398:ILF655399 IVB655398:IVB655399 JEX655398:JEX655399 JOT655398:JOT655399 JYP655398:JYP655399 KIL655398:KIL655399 KSH655398:KSH655399 LCD655398:LCD655399 LLZ655398:LLZ655399 LVV655398:LVV655399 MFR655398:MFR655399 MPN655398:MPN655399 MZJ655398:MZJ655399 NJF655398:NJF655399 NTB655398:NTB655399 OCX655398:OCX655399 OMT655398:OMT655399 OWP655398:OWP655399 PGL655398:PGL655399 PQH655398:PQH655399 QAD655398:QAD655399 QJZ655398:QJZ655399 QTV655398:QTV655399 RDR655398:RDR655399 RNN655398:RNN655399 RXJ655398:RXJ655399 SHF655398:SHF655399 SRB655398:SRB655399 TAX655398:TAX655399 TKT655398:TKT655399 TUP655398:TUP655399 UEL655398:UEL655399 UOH655398:UOH655399 UYD655398:UYD655399 VHZ655398:VHZ655399 VRV655398:VRV655399 WBR655398:WBR655399 WLN655398:WLN655399 WVJ655398:WVJ655399 B720933:B720934 IX720934:IX720935 ST720934:ST720935 ACP720934:ACP720935 AML720934:AML720935 AWH720934:AWH720935 BGD720934:BGD720935 BPZ720934:BPZ720935 BZV720934:BZV720935 CJR720934:CJR720935 CTN720934:CTN720935 DDJ720934:DDJ720935 DNF720934:DNF720935 DXB720934:DXB720935 EGX720934:EGX720935 EQT720934:EQT720935 FAP720934:FAP720935 FKL720934:FKL720935 FUH720934:FUH720935 GED720934:GED720935 GNZ720934:GNZ720935 GXV720934:GXV720935 HHR720934:HHR720935 HRN720934:HRN720935 IBJ720934:IBJ720935 ILF720934:ILF720935 IVB720934:IVB720935 JEX720934:JEX720935 JOT720934:JOT720935 JYP720934:JYP720935 KIL720934:KIL720935 KSH720934:KSH720935 LCD720934:LCD720935 LLZ720934:LLZ720935 LVV720934:LVV720935 MFR720934:MFR720935 MPN720934:MPN720935 MZJ720934:MZJ720935 NJF720934:NJF720935 NTB720934:NTB720935 OCX720934:OCX720935 OMT720934:OMT720935 OWP720934:OWP720935 PGL720934:PGL720935 PQH720934:PQH720935 QAD720934:QAD720935 QJZ720934:QJZ720935 QTV720934:QTV720935 RDR720934:RDR720935 RNN720934:RNN720935 RXJ720934:RXJ720935 SHF720934:SHF720935 SRB720934:SRB720935 TAX720934:TAX720935 TKT720934:TKT720935 TUP720934:TUP720935 UEL720934:UEL720935 UOH720934:UOH720935 UYD720934:UYD720935 VHZ720934:VHZ720935 VRV720934:VRV720935 WBR720934:WBR720935 WLN720934:WLN720935 WVJ720934:WVJ720935 B786469:B786470 IX786470:IX786471 ST786470:ST786471 ACP786470:ACP786471 AML786470:AML786471 AWH786470:AWH786471 BGD786470:BGD786471 BPZ786470:BPZ786471 BZV786470:BZV786471 CJR786470:CJR786471 CTN786470:CTN786471 DDJ786470:DDJ786471 DNF786470:DNF786471 DXB786470:DXB786471 EGX786470:EGX786471 EQT786470:EQT786471 FAP786470:FAP786471 FKL786470:FKL786471 FUH786470:FUH786471 GED786470:GED786471 GNZ786470:GNZ786471 GXV786470:GXV786471 HHR786470:HHR786471 HRN786470:HRN786471 IBJ786470:IBJ786471 ILF786470:ILF786471 IVB786470:IVB786471 JEX786470:JEX786471 JOT786470:JOT786471 JYP786470:JYP786471 KIL786470:KIL786471 KSH786470:KSH786471 LCD786470:LCD786471 LLZ786470:LLZ786471 LVV786470:LVV786471 MFR786470:MFR786471 MPN786470:MPN786471 MZJ786470:MZJ786471 NJF786470:NJF786471 NTB786470:NTB786471 OCX786470:OCX786471 OMT786470:OMT786471 OWP786470:OWP786471 PGL786470:PGL786471 PQH786470:PQH786471 QAD786470:QAD786471 QJZ786470:QJZ786471 QTV786470:QTV786471 RDR786470:RDR786471 RNN786470:RNN786471 RXJ786470:RXJ786471 SHF786470:SHF786471 SRB786470:SRB786471 TAX786470:TAX786471 TKT786470:TKT786471 TUP786470:TUP786471 UEL786470:UEL786471 UOH786470:UOH786471 UYD786470:UYD786471 VHZ786470:VHZ786471 VRV786470:VRV786471 WBR786470:WBR786471 WLN786470:WLN786471 WVJ786470:WVJ786471 B852005:B852006 IX852006:IX852007 ST852006:ST852007 ACP852006:ACP852007 AML852006:AML852007 AWH852006:AWH852007 BGD852006:BGD852007 BPZ852006:BPZ852007 BZV852006:BZV852007 CJR852006:CJR852007 CTN852006:CTN852007 DDJ852006:DDJ852007 DNF852006:DNF852007 DXB852006:DXB852007 EGX852006:EGX852007 EQT852006:EQT852007 FAP852006:FAP852007 FKL852006:FKL852007 FUH852006:FUH852007 GED852006:GED852007 GNZ852006:GNZ852007 GXV852006:GXV852007 HHR852006:HHR852007 HRN852006:HRN852007 IBJ852006:IBJ852007 ILF852006:ILF852007 IVB852006:IVB852007 JEX852006:JEX852007 JOT852006:JOT852007 JYP852006:JYP852007 KIL852006:KIL852007 KSH852006:KSH852007 LCD852006:LCD852007 LLZ852006:LLZ852007 LVV852006:LVV852007 MFR852006:MFR852007 MPN852006:MPN852007 MZJ852006:MZJ852007 NJF852006:NJF852007 NTB852006:NTB852007 OCX852006:OCX852007 OMT852006:OMT852007 OWP852006:OWP852007 PGL852006:PGL852007 PQH852006:PQH852007 QAD852006:QAD852007 QJZ852006:QJZ852007 QTV852006:QTV852007 RDR852006:RDR852007 RNN852006:RNN852007 RXJ852006:RXJ852007 SHF852006:SHF852007 SRB852006:SRB852007 TAX852006:TAX852007 TKT852006:TKT852007 TUP852006:TUP852007 UEL852006:UEL852007 UOH852006:UOH852007 UYD852006:UYD852007 VHZ852006:VHZ852007 VRV852006:VRV852007 WBR852006:WBR852007 WLN852006:WLN852007 WVJ852006:WVJ852007 B917541:B917542 IX917542:IX917543 ST917542:ST917543 ACP917542:ACP917543 AML917542:AML917543 AWH917542:AWH917543 BGD917542:BGD917543 BPZ917542:BPZ917543 BZV917542:BZV917543 CJR917542:CJR917543 CTN917542:CTN917543 DDJ917542:DDJ917543 DNF917542:DNF917543 DXB917542:DXB917543 EGX917542:EGX917543 EQT917542:EQT917543 FAP917542:FAP917543 FKL917542:FKL917543 FUH917542:FUH917543 GED917542:GED917543 GNZ917542:GNZ917543 GXV917542:GXV917543 HHR917542:HHR917543 HRN917542:HRN917543 IBJ917542:IBJ917543 ILF917542:ILF917543 IVB917542:IVB917543 JEX917542:JEX917543 JOT917542:JOT917543 JYP917542:JYP917543 KIL917542:KIL917543 KSH917542:KSH917543 LCD917542:LCD917543 LLZ917542:LLZ917543 LVV917542:LVV917543 MFR917542:MFR917543 MPN917542:MPN917543 MZJ917542:MZJ917543 NJF917542:NJF917543 NTB917542:NTB917543 OCX917542:OCX917543 OMT917542:OMT917543 OWP917542:OWP917543 PGL917542:PGL917543 PQH917542:PQH917543 QAD917542:QAD917543 QJZ917542:QJZ917543 QTV917542:QTV917543 RDR917542:RDR917543 RNN917542:RNN917543 RXJ917542:RXJ917543 SHF917542:SHF917543 SRB917542:SRB917543 TAX917542:TAX917543 TKT917542:TKT917543 TUP917542:TUP917543 UEL917542:UEL917543 UOH917542:UOH917543 UYD917542:UYD917543 VHZ917542:VHZ917543 VRV917542:VRV917543 WBR917542:WBR917543 WLN917542:WLN917543 WVJ917542:WVJ917543 B983077:B983078 IX983078:IX983079 ST983078:ST983079 ACP983078:ACP983079 AML983078:AML983079 AWH983078:AWH983079 BGD983078:BGD983079 BPZ983078:BPZ983079 BZV983078:BZV983079 CJR983078:CJR983079 CTN983078:CTN983079 DDJ983078:DDJ983079 DNF983078:DNF983079 DXB983078:DXB983079 EGX983078:EGX983079 EQT983078:EQT983079 FAP983078:FAP983079 FKL983078:FKL983079 FUH983078:FUH983079 GED983078:GED983079 GNZ983078:GNZ983079 GXV983078:GXV983079 HHR983078:HHR983079 HRN983078:HRN983079 IBJ983078:IBJ983079 ILF983078:ILF983079 IVB983078:IVB983079 JEX983078:JEX983079 JOT983078:JOT983079 JYP983078:JYP983079 KIL983078:KIL983079 KSH983078:KSH983079 LCD983078:LCD983079 LLZ983078:LLZ983079 LVV983078:LVV983079 MFR983078:MFR983079 MPN983078:MPN983079 MZJ983078:MZJ983079 NJF983078:NJF983079 NTB983078:NTB983079 OCX983078:OCX983079 OMT983078:OMT983079 OWP983078:OWP983079 PGL983078:PGL983079 PQH983078:PQH983079 QAD983078:QAD983079 QJZ983078:QJZ983079 QTV983078:QTV983079 RDR983078:RDR983079 RNN983078:RNN983079 RXJ983078:RXJ983079 SHF983078:SHF983079 SRB983078:SRB983079 TAX983078:TAX983079 TKT983078:TKT983079 TUP983078:TUP983079 UEL983078:UEL983079 UOH983078:UOH983079 UYD983078:UYD983079 VHZ983078:VHZ983079 VRV983078:VRV983079 WBR983078:WBR983079 WLN983078:WLN983079 WVJ983078:WVJ983079 IX138:IX173 ST138:ST173 ACP138:ACP173 AML138:AML173 AWH138:AWH173 BGD138:BGD173 BPZ138:BPZ173 BZV138:BZV173 CJR138:CJR173 CTN138:CTN173 DDJ138:DDJ173 DNF138:DNF173 DXB138:DXB173 EGX138:EGX173 EQT138:EQT173 FAP138:FAP173 FKL138:FKL173 FUH138:FUH173 GED138:GED173 GNZ138:GNZ173 GXV138:GXV173 HHR138:HHR173 HRN138:HRN173 IBJ138:IBJ173 ILF138:ILF173 IVB138:IVB173 JEX138:JEX173 JOT138:JOT173 JYP138:JYP173 KIL138:KIL173 KSH138:KSH173 LCD138:LCD173 LLZ138:LLZ173 LVV138:LVV173 MFR138:MFR173 MPN138:MPN173 MZJ138:MZJ173 NJF138:NJF173 NTB138:NTB173 OCX138:OCX173 OMT138:OMT173 OWP138:OWP173 PGL138:PGL173 PQH138:PQH173 QAD138:QAD173 QJZ138:QJZ173 QTV138:QTV173 RDR138:RDR173 RNN138:RNN173 RXJ138:RXJ173 SHF138:SHF173 SRB138:SRB173 TAX138:TAX173 TKT138:TKT173 TUP138:TUP173 UEL138:UEL173 UOH138:UOH173 UYD138:UYD173 VHZ138:VHZ173 VRV138:VRV173 WBR138:WBR173 WLN138:WLN173 WVJ138:WVJ173 B65675:B65709 IX65676:IX65710 ST65676:ST65710 ACP65676:ACP65710 AML65676:AML65710 AWH65676:AWH65710 BGD65676:BGD65710 BPZ65676:BPZ65710 BZV65676:BZV65710 CJR65676:CJR65710 CTN65676:CTN65710 DDJ65676:DDJ65710 DNF65676:DNF65710 DXB65676:DXB65710 EGX65676:EGX65710 EQT65676:EQT65710 FAP65676:FAP65710 FKL65676:FKL65710 FUH65676:FUH65710 GED65676:GED65710 GNZ65676:GNZ65710 GXV65676:GXV65710 HHR65676:HHR65710 HRN65676:HRN65710 IBJ65676:IBJ65710 ILF65676:ILF65710 IVB65676:IVB65710 JEX65676:JEX65710 JOT65676:JOT65710 JYP65676:JYP65710 KIL65676:KIL65710 KSH65676:KSH65710 LCD65676:LCD65710 LLZ65676:LLZ65710 LVV65676:LVV65710 MFR65676:MFR65710 MPN65676:MPN65710 MZJ65676:MZJ65710 NJF65676:NJF65710 NTB65676:NTB65710 OCX65676:OCX65710 OMT65676:OMT65710 OWP65676:OWP65710 PGL65676:PGL65710 PQH65676:PQH65710 QAD65676:QAD65710 QJZ65676:QJZ65710 QTV65676:QTV65710 RDR65676:RDR65710 RNN65676:RNN65710 RXJ65676:RXJ65710 SHF65676:SHF65710 SRB65676:SRB65710 TAX65676:TAX65710 TKT65676:TKT65710 TUP65676:TUP65710 UEL65676:UEL65710 UOH65676:UOH65710 UYD65676:UYD65710 VHZ65676:VHZ65710 VRV65676:VRV65710 WBR65676:WBR65710 WLN65676:WLN65710 WVJ65676:WVJ65710 B131211:B131245 IX131212:IX131246 ST131212:ST131246 ACP131212:ACP131246 AML131212:AML131246 AWH131212:AWH131246 BGD131212:BGD131246 BPZ131212:BPZ131246 BZV131212:BZV131246 CJR131212:CJR131246 CTN131212:CTN131246 DDJ131212:DDJ131246 DNF131212:DNF131246 DXB131212:DXB131246 EGX131212:EGX131246 EQT131212:EQT131246 FAP131212:FAP131246 FKL131212:FKL131246 FUH131212:FUH131246 GED131212:GED131246 GNZ131212:GNZ131246 GXV131212:GXV131246 HHR131212:HHR131246 HRN131212:HRN131246 IBJ131212:IBJ131246 ILF131212:ILF131246 IVB131212:IVB131246 JEX131212:JEX131246 JOT131212:JOT131246 JYP131212:JYP131246 KIL131212:KIL131246 KSH131212:KSH131246 LCD131212:LCD131246 LLZ131212:LLZ131246 LVV131212:LVV131246 MFR131212:MFR131246 MPN131212:MPN131246 MZJ131212:MZJ131246 NJF131212:NJF131246 NTB131212:NTB131246 OCX131212:OCX131246 OMT131212:OMT131246 OWP131212:OWP131246 PGL131212:PGL131246 PQH131212:PQH131246 QAD131212:QAD131246 QJZ131212:QJZ131246 QTV131212:QTV131246 RDR131212:RDR131246 RNN131212:RNN131246 RXJ131212:RXJ131246 SHF131212:SHF131246 SRB131212:SRB131246 TAX131212:TAX131246 TKT131212:TKT131246 TUP131212:TUP131246 UEL131212:UEL131246 UOH131212:UOH131246 UYD131212:UYD131246 VHZ131212:VHZ131246 VRV131212:VRV131246 WBR131212:WBR131246 WLN131212:WLN131246 WVJ131212:WVJ131246 B196747:B196781 IX196748:IX196782 ST196748:ST196782 ACP196748:ACP196782 AML196748:AML196782 AWH196748:AWH196782 BGD196748:BGD196782 BPZ196748:BPZ196782 BZV196748:BZV196782 CJR196748:CJR196782 CTN196748:CTN196782 DDJ196748:DDJ196782 DNF196748:DNF196782 DXB196748:DXB196782 EGX196748:EGX196782 EQT196748:EQT196782 FAP196748:FAP196782 FKL196748:FKL196782 FUH196748:FUH196782 GED196748:GED196782 GNZ196748:GNZ196782 GXV196748:GXV196782 HHR196748:HHR196782 HRN196748:HRN196782 IBJ196748:IBJ196782 ILF196748:ILF196782 IVB196748:IVB196782 JEX196748:JEX196782 JOT196748:JOT196782 JYP196748:JYP196782 KIL196748:KIL196782 KSH196748:KSH196782 LCD196748:LCD196782 LLZ196748:LLZ196782 LVV196748:LVV196782 MFR196748:MFR196782 MPN196748:MPN196782 MZJ196748:MZJ196782 NJF196748:NJF196782 NTB196748:NTB196782 OCX196748:OCX196782 OMT196748:OMT196782 OWP196748:OWP196782 PGL196748:PGL196782 PQH196748:PQH196782 QAD196748:QAD196782 QJZ196748:QJZ196782 QTV196748:QTV196782 RDR196748:RDR196782 RNN196748:RNN196782 RXJ196748:RXJ196782 SHF196748:SHF196782 SRB196748:SRB196782 TAX196748:TAX196782 TKT196748:TKT196782 TUP196748:TUP196782 UEL196748:UEL196782 UOH196748:UOH196782 UYD196748:UYD196782 VHZ196748:VHZ196782 VRV196748:VRV196782 WBR196748:WBR196782 WLN196748:WLN196782 WVJ196748:WVJ196782 B262283:B262317 IX262284:IX262318 ST262284:ST262318 ACP262284:ACP262318 AML262284:AML262318 AWH262284:AWH262318 BGD262284:BGD262318 BPZ262284:BPZ262318 BZV262284:BZV262318 CJR262284:CJR262318 CTN262284:CTN262318 DDJ262284:DDJ262318 DNF262284:DNF262318 DXB262284:DXB262318 EGX262284:EGX262318 EQT262284:EQT262318 FAP262284:FAP262318 FKL262284:FKL262318 FUH262284:FUH262318 GED262284:GED262318 GNZ262284:GNZ262318 GXV262284:GXV262318 HHR262284:HHR262318 HRN262284:HRN262318 IBJ262284:IBJ262318 ILF262284:ILF262318 IVB262284:IVB262318 JEX262284:JEX262318 JOT262284:JOT262318 JYP262284:JYP262318 KIL262284:KIL262318 KSH262284:KSH262318 LCD262284:LCD262318 LLZ262284:LLZ262318 LVV262284:LVV262318 MFR262284:MFR262318 MPN262284:MPN262318 MZJ262284:MZJ262318 NJF262284:NJF262318 NTB262284:NTB262318 OCX262284:OCX262318 OMT262284:OMT262318 OWP262284:OWP262318 PGL262284:PGL262318 PQH262284:PQH262318 QAD262284:QAD262318 QJZ262284:QJZ262318 QTV262284:QTV262318 RDR262284:RDR262318 RNN262284:RNN262318 RXJ262284:RXJ262318 SHF262284:SHF262318 SRB262284:SRB262318 TAX262284:TAX262318 TKT262284:TKT262318 TUP262284:TUP262318 UEL262284:UEL262318 UOH262284:UOH262318 UYD262284:UYD262318 VHZ262284:VHZ262318 VRV262284:VRV262318 WBR262284:WBR262318 WLN262284:WLN262318 WVJ262284:WVJ262318 B327819:B327853 IX327820:IX327854 ST327820:ST327854 ACP327820:ACP327854 AML327820:AML327854 AWH327820:AWH327854 BGD327820:BGD327854 BPZ327820:BPZ327854 BZV327820:BZV327854 CJR327820:CJR327854 CTN327820:CTN327854 DDJ327820:DDJ327854 DNF327820:DNF327854 DXB327820:DXB327854 EGX327820:EGX327854 EQT327820:EQT327854 FAP327820:FAP327854 FKL327820:FKL327854 FUH327820:FUH327854 GED327820:GED327854 GNZ327820:GNZ327854 GXV327820:GXV327854 HHR327820:HHR327854 HRN327820:HRN327854 IBJ327820:IBJ327854 ILF327820:ILF327854 IVB327820:IVB327854 JEX327820:JEX327854 JOT327820:JOT327854 JYP327820:JYP327854 KIL327820:KIL327854 KSH327820:KSH327854 LCD327820:LCD327854 LLZ327820:LLZ327854 LVV327820:LVV327854 MFR327820:MFR327854 MPN327820:MPN327854 MZJ327820:MZJ327854 NJF327820:NJF327854 NTB327820:NTB327854 OCX327820:OCX327854 OMT327820:OMT327854 OWP327820:OWP327854 PGL327820:PGL327854 PQH327820:PQH327854 QAD327820:QAD327854 QJZ327820:QJZ327854 QTV327820:QTV327854 RDR327820:RDR327854 RNN327820:RNN327854 RXJ327820:RXJ327854 SHF327820:SHF327854 SRB327820:SRB327854 TAX327820:TAX327854 TKT327820:TKT327854 TUP327820:TUP327854 UEL327820:UEL327854 UOH327820:UOH327854 UYD327820:UYD327854 VHZ327820:VHZ327854 VRV327820:VRV327854 WBR327820:WBR327854 WLN327820:WLN327854 WVJ327820:WVJ327854 B393355:B393389 IX393356:IX393390 ST393356:ST393390 ACP393356:ACP393390 AML393356:AML393390 AWH393356:AWH393390 BGD393356:BGD393390 BPZ393356:BPZ393390 BZV393356:BZV393390 CJR393356:CJR393390 CTN393356:CTN393390 DDJ393356:DDJ393390 DNF393356:DNF393390 DXB393356:DXB393390 EGX393356:EGX393390 EQT393356:EQT393390 FAP393356:FAP393390 FKL393356:FKL393390 FUH393356:FUH393390 GED393356:GED393390 GNZ393356:GNZ393390 GXV393356:GXV393390 HHR393356:HHR393390 HRN393356:HRN393390 IBJ393356:IBJ393390 ILF393356:ILF393390 IVB393356:IVB393390 JEX393356:JEX393390 JOT393356:JOT393390 JYP393356:JYP393390 KIL393356:KIL393390 KSH393356:KSH393390 LCD393356:LCD393390 LLZ393356:LLZ393390 LVV393356:LVV393390 MFR393356:MFR393390 MPN393356:MPN393390 MZJ393356:MZJ393390 NJF393356:NJF393390 NTB393356:NTB393390 OCX393356:OCX393390 OMT393356:OMT393390 OWP393356:OWP393390 PGL393356:PGL393390 PQH393356:PQH393390 QAD393356:QAD393390 QJZ393356:QJZ393390 QTV393356:QTV393390 RDR393356:RDR393390 RNN393356:RNN393390 RXJ393356:RXJ393390 SHF393356:SHF393390 SRB393356:SRB393390 TAX393356:TAX393390 TKT393356:TKT393390 TUP393356:TUP393390 UEL393356:UEL393390 UOH393356:UOH393390 UYD393356:UYD393390 VHZ393356:VHZ393390 VRV393356:VRV393390 WBR393356:WBR393390 WLN393356:WLN393390 WVJ393356:WVJ393390 B458891:B458925 IX458892:IX458926 ST458892:ST458926 ACP458892:ACP458926 AML458892:AML458926 AWH458892:AWH458926 BGD458892:BGD458926 BPZ458892:BPZ458926 BZV458892:BZV458926 CJR458892:CJR458926 CTN458892:CTN458926 DDJ458892:DDJ458926 DNF458892:DNF458926 DXB458892:DXB458926 EGX458892:EGX458926 EQT458892:EQT458926 FAP458892:FAP458926 FKL458892:FKL458926 FUH458892:FUH458926 GED458892:GED458926 GNZ458892:GNZ458926 GXV458892:GXV458926 HHR458892:HHR458926 HRN458892:HRN458926 IBJ458892:IBJ458926 ILF458892:ILF458926 IVB458892:IVB458926 JEX458892:JEX458926 JOT458892:JOT458926 JYP458892:JYP458926 KIL458892:KIL458926 KSH458892:KSH458926 LCD458892:LCD458926 LLZ458892:LLZ458926 LVV458892:LVV458926 MFR458892:MFR458926 MPN458892:MPN458926 MZJ458892:MZJ458926 NJF458892:NJF458926 NTB458892:NTB458926 OCX458892:OCX458926 OMT458892:OMT458926 OWP458892:OWP458926 PGL458892:PGL458926 PQH458892:PQH458926 QAD458892:QAD458926 QJZ458892:QJZ458926 QTV458892:QTV458926 RDR458892:RDR458926 RNN458892:RNN458926 RXJ458892:RXJ458926 SHF458892:SHF458926 SRB458892:SRB458926 TAX458892:TAX458926 TKT458892:TKT458926 TUP458892:TUP458926 UEL458892:UEL458926 UOH458892:UOH458926 UYD458892:UYD458926 VHZ458892:VHZ458926 VRV458892:VRV458926 WBR458892:WBR458926 WLN458892:WLN458926 WVJ458892:WVJ458926 B524427:B524461 IX524428:IX524462 ST524428:ST524462 ACP524428:ACP524462 AML524428:AML524462 AWH524428:AWH524462 BGD524428:BGD524462 BPZ524428:BPZ524462 BZV524428:BZV524462 CJR524428:CJR524462 CTN524428:CTN524462 DDJ524428:DDJ524462 DNF524428:DNF524462 DXB524428:DXB524462 EGX524428:EGX524462 EQT524428:EQT524462 FAP524428:FAP524462 FKL524428:FKL524462 FUH524428:FUH524462 GED524428:GED524462 GNZ524428:GNZ524462 GXV524428:GXV524462 HHR524428:HHR524462 HRN524428:HRN524462 IBJ524428:IBJ524462 ILF524428:ILF524462 IVB524428:IVB524462 JEX524428:JEX524462 JOT524428:JOT524462 JYP524428:JYP524462 KIL524428:KIL524462 KSH524428:KSH524462 LCD524428:LCD524462 LLZ524428:LLZ524462 LVV524428:LVV524462 MFR524428:MFR524462 MPN524428:MPN524462 MZJ524428:MZJ524462 NJF524428:NJF524462 NTB524428:NTB524462 OCX524428:OCX524462 OMT524428:OMT524462 OWP524428:OWP524462 PGL524428:PGL524462 PQH524428:PQH524462 QAD524428:QAD524462 QJZ524428:QJZ524462 QTV524428:QTV524462 RDR524428:RDR524462 RNN524428:RNN524462 RXJ524428:RXJ524462 SHF524428:SHF524462 SRB524428:SRB524462 TAX524428:TAX524462 TKT524428:TKT524462 TUP524428:TUP524462 UEL524428:UEL524462 UOH524428:UOH524462 UYD524428:UYD524462 VHZ524428:VHZ524462 VRV524428:VRV524462 WBR524428:WBR524462 WLN524428:WLN524462 WVJ524428:WVJ524462 B589963:B589997 IX589964:IX589998 ST589964:ST589998 ACP589964:ACP589998 AML589964:AML589998 AWH589964:AWH589998 BGD589964:BGD589998 BPZ589964:BPZ589998 BZV589964:BZV589998 CJR589964:CJR589998 CTN589964:CTN589998 DDJ589964:DDJ589998 DNF589964:DNF589998 DXB589964:DXB589998 EGX589964:EGX589998 EQT589964:EQT589998 FAP589964:FAP589998 FKL589964:FKL589998 FUH589964:FUH589998 GED589964:GED589998 GNZ589964:GNZ589998 GXV589964:GXV589998 HHR589964:HHR589998 HRN589964:HRN589998 IBJ589964:IBJ589998 ILF589964:ILF589998 IVB589964:IVB589998 JEX589964:JEX589998 JOT589964:JOT589998 JYP589964:JYP589998 KIL589964:KIL589998 KSH589964:KSH589998 LCD589964:LCD589998 LLZ589964:LLZ589998 LVV589964:LVV589998 MFR589964:MFR589998 MPN589964:MPN589998 MZJ589964:MZJ589998 NJF589964:NJF589998 NTB589964:NTB589998 OCX589964:OCX589998 OMT589964:OMT589998 OWP589964:OWP589998 PGL589964:PGL589998 PQH589964:PQH589998 QAD589964:QAD589998 QJZ589964:QJZ589998 QTV589964:QTV589998 RDR589964:RDR589998 RNN589964:RNN589998 RXJ589964:RXJ589998 SHF589964:SHF589998 SRB589964:SRB589998 TAX589964:TAX589998 TKT589964:TKT589998 TUP589964:TUP589998 UEL589964:UEL589998 UOH589964:UOH589998 UYD589964:UYD589998 VHZ589964:VHZ589998 VRV589964:VRV589998 WBR589964:WBR589998 WLN589964:WLN589998 WVJ589964:WVJ589998 B655499:B655533 IX655500:IX655534 ST655500:ST655534 ACP655500:ACP655534 AML655500:AML655534 AWH655500:AWH655534 BGD655500:BGD655534 BPZ655500:BPZ655534 BZV655500:BZV655534 CJR655500:CJR655534 CTN655500:CTN655534 DDJ655500:DDJ655534 DNF655500:DNF655534 DXB655500:DXB655534 EGX655500:EGX655534 EQT655500:EQT655534 FAP655500:FAP655534 FKL655500:FKL655534 FUH655500:FUH655534 GED655500:GED655534 GNZ655500:GNZ655534 GXV655500:GXV655534 HHR655500:HHR655534 HRN655500:HRN655534 IBJ655500:IBJ655534 ILF655500:ILF655534 IVB655500:IVB655534 JEX655500:JEX655534 JOT655500:JOT655534 JYP655500:JYP655534 KIL655500:KIL655534 KSH655500:KSH655534 LCD655500:LCD655534 LLZ655500:LLZ655534 LVV655500:LVV655534 MFR655500:MFR655534 MPN655500:MPN655534 MZJ655500:MZJ655534 NJF655500:NJF655534 NTB655500:NTB655534 OCX655500:OCX655534 OMT655500:OMT655534 OWP655500:OWP655534 PGL655500:PGL655534 PQH655500:PQH655534 QAD655500:QAD655534 QJZ655500:QJZ655534 QTV655500:QTV655534 RDR655500:RDR655534 RNN655500:RNN655534 RXJ655500:RXJ655534 SHF655500:SHF655534 SRB655500:SRB655534 TAX655500:TAX655534 TKT655500:TKT655534 TUP655500:TUP655534 UEL655500:UEL655534 UOH655500:UOH655534 UYD655500:UYD655534 VHZ655500:VHZ655534 VRV655500:VRV655534 WBR655500:WBR655534 WLN655500:WLN655534 WVJ655500:WVJ655534 B721035:B721069 IX721036:IX721070 ST721036:ST721070 ACP721036:ACP721070 AML721036:AML721070 AWH721036:AWH721070 BGD721036:BGD721070 BPZ721036:BPZ721070 BZV721036:BZV721070 CJR721036:CJR721070 CTN721036:CTN721070 DDJ721036:DDJ721070 DNF721036:DNF721070 DXB721036:DXB721070 EGX721036:EGX721070 EQT721036:EQT721070 FAP721036:FAP721070 FKL721036:FKL721070 FUH721036:FUH721070 GED721036:GED721070 GNZ721036:GNZ721070 GXV721036:GXV721070 HHR721036:HHR721070 HRN721036:HRN721070 IBJ721036:IBJ721070 ILF721036:ILF721070 IVB721036:IVB721070 JEX721036:JEX721070 JOT721036:JOT721070 JYP721036:JYP721070 KIL721036:KIL721070 KSH721036:KSH721070 LCD721036:LCD721070 LLZ721036:LLZ721070 LVV721036:LVV721070 MFR721036:MFR721070 MPN721036:MPN721070 MZJ721036:MZJ721070 NJF721036:NJF721070 NTB721036:NTB721070 OCX721036:OCX721070 OMT721036:OMT721070 OWP721036:OWP721070 PGL721036:PGL721070 PQH721036:PQH721070 QAD721036:QAD721070 QJZ721036:QJZ721070 QTV721036:QTV721070 RDR721036:RDR721070 RNN721036:RNN721070 RXJ721036:RXJ721070 SHF721036:SHF721070 SRB721036:SRB721070 TAX721036:TAX721070 TKT721036:TKT721070 TUP721036:TUP721070 UEL721036:UEL721070 UOH721036:UOH721070 UYD721036:UYD721070 VHZ721036:VHZ721070 VRV721036:VRV721070 WBR721036:WBR721070 WLN721036:WLN721070 WVJ721036:WVJ721070 B786571:B786605 IX786572:IX786606 ST786572:ST786606 ACP786572:ACP786606 AML786572:AML786606 AWH786572:AWH786606 BGD786572:BGD786606 BPZ786572:BPZ786606 BZV786572:BZV786606 CJR786572:CJR786606 CTN786572:CTN786606 DDJ786572:DDJ786606 DNF786572:DNF786606 DXB786572:DXB786606 EGX786572:EGX786606 EQT786572:EQT786606 FAP786572:FAP786606 FKL786572:FKL786606 FUH786572:FUH786606 GED786572:GED786606 GNZ786572:GNZ786606 GXV786572:GXV786606 HHR786572:HHR786606 HRN786572:HRN786606 IBJ786572:IBJ786606 ILF786572:ILF786606 IVB786572:IVB786606 JEX786572:JEX786606 JOT786572:JOT786606 JYP786572:JYP786606 KIL786572:KIL786606 KSH786572:KSH786606 LCD786572:LCD786606 LLZ786572:LLZ786606 LVV786572:LVV786606 MFR786572:MFR786606 MPN786572:MPN786606 MZJ786572:MZJ786606 NJF786572:NJF786606 NTB786572:NTB786606 OCX786572:OCX786606 OMT786572:OMT786606 OWP786572:OWP786606 PGL786572:PGL786606 PQH786572:PQH786606 QAD786572:QAD786606 QJZ786572:QJZ786606 QTV786572:QTV786606 RDR786572:RDR786606 RNN786572:RNN786606 RXJ786572:RXJ786606 SHF786572:SHF786606 SRB786572:SRB786606 TAX786572:TAX786606 TKT786572:TKT786606 TUP786572:TUP786606 UEL786572:UEL786606 UOH786572:UOH786606 UYD786572:UYD786606 VHZ786572:VHZ786606 VRV786572:VRV786606 WBR786572:WBR786606 WLN786572:WLN786606 WVJ786572:WVJ786606 B852107:B852141 IX852108:IX852142 ST852108:ST852142 ACP852108:ACP852142 AML852108:AML852142 AWH852108:AWH852142 BGD852108:BGD852142 BPZ852108:BPZ852142 BZV852108:BZV852142 CJR852108:CJR852142 CTN852108:CTN852142 DDJ852108:DDJ852142 DNF852108:DNF852142 DXB852108:DXB852142 EGX852108:EGX852142 EQT852108:EQT852142 FAP852108:FAP852142 FKL852108:FKL852142 FUH852108:FUH852142 GED852108:GED852142 GNZ852108:GNZ852142 GXV852108:GXV852142 HHR852108:HHR852142 HRN852108:HRN852142 IBJ852108:IBJ852142 ILF852108:ILF852142 IVB852108:IVB852142 JEX852108:JEX852142 JOT852108:JOT852142 JYP852108:JYP852142 KIL852108:KIL852142 KSH852108:KSH852142 LCD852108:LCD852142 LLZ852108:LLZ852142 LVV852108:LVV852142 MFR852108:MFR852142 MPN852108:MPN852142 MZJ852108:MZJ852142 NJF852108:NJF852142 NTB852108:NTB852142 OCX852108:OCX852142 OMT852108:OMT852142 OWP852108:OWP852142 PGL852108:PGL852142 PQH852108:PQH852142 QAD852108:QAD852142 QJZ852108:QJZ852142 QTV852108:QTV852142 RDR852108:RDR852142 RNN852108:RNN852142 RXJ852108:RXJ852142 SHF852108:SHF852142 SRB852108:SRB852142 TAX852108:TAX852142 TKT852108:TKT852142 TUP852108:TUP852142 UEL852108:UEL852142 UOH852108:UOH852142 UYD852108:UYD852142 VHZ852108:VHZ852142 VRV852108:VRV852142 WBR852108:WBR852142 WLN852108:WLN852142 WVJ852108:WVJ852142 B917643:B917677 IX917644:IX917678 ST917644:ST917678 ACP917644:ACP917678 AML917644:AML917678 AWH917644:AWH917678 BGD917644:BGD917678 BPZ917644:BPZ917678 BZV917644:BZV917678 CJR917644:CJR917678 CTN917644:CTN917678 DDJ917644:DDJ917678 DNF917644:DNF917678 DXB917644:DXB917678 EGX917644:EGX917678 EQT917644:EQT917678 FAP917644:FAP917678 FKL917644:FKL917678 FUH917644:FUH917678 GED917644:GED917678 GNZ917644:GNZ917678 GXV917644:GXV917678 HHR917644:HHR917678 HRN917644:HRN917678 IBJ917644:IBJ917678 ILF917644:ILF917678 IVB917644:IVB917678 JEX917644:JEX917678 JOT917644:JOT917678 JYP917644:JYP917678 KIL917644:KIL917678 KSH917644:KSH917678 LCD917644:LCD917678 LLZ917644:LLZ917678 LVV917644:LVV917678 MFR917644:MFR917678 MPN917644:MPN917678 MZJ917644:MZJ917678 NJF917644:NJF917678 NTB917644:NTB917678 OCX917644:OCX917678 OMT917644:OMT917678 OWP917644:OWP917678 PGL917644:PGL917678 PQH917644:PQH917678 QAD917644:QAD917678 QJZ917644:QJZ917678 QTV917644:QTV917678 RDR917644:RDR917678 RNN917644:RNN917678 RXJ917644:RXJ917678 SHF917644:SHF917678 SRB917644:SRB917678 TAX917644:TAX917678 TKT917644:TKT917678 TUP917644:TUP917678 UEL917644:UEL917678 UOH917644:UOH917678 UYD917644:UYD917678 VHZ917644:VHZ917678 VRV917644:VRV917678 WBR917644:WBR917678 WLN917644:WLN917678 WVJ917644:WVJ917678 B983179:B983213 IX983180:IX983214 ST983180:ST983214 ACP983180:ACP983214 AML983180:AML983214 AWH983180:AWH983214 BGD983180:BGD983214 BPZ983180:BPZ983214 BZV983180:BZV983214 CJR983180:CJR983214 CTN983180:CTN983214 DDJ983180:DDJ983214 DNF983180:DNF983214 DXB983180:DXB983214 EGX983180:EGX983214 EQT983180:EQT983214 FAP983180:FAP983214 FKL983180:FKL983214 FUH983180:FUH983214 GED983180:GED983214 GNZ983180:GNZ983214 GXV983180:GXV983214 HHR983180:HHR983214 HRN983180:HRN983214 IBJ983180:IBJ983214 ILF983180:ILF983214 IVB983180:IVB983214 JEX983180:JEX983214 JOT983180:JOT983214 JYP983180:JYP983214 KIL983180:KIL983214 KSH983180:KSH983214 LCD983180:LCD983214 LLZ983180:LLZ983214 LVV983180:LVV983214 MFR983180:MFR983214 MPN983180:MPN983214 MZJ983180:MZJ983214 NJF983180:NJF983214 NTB983180:NTB983214 OCX983180:OCX983214 OMT983180:OMT983214 OWP983180:OWP983214 PGL983180:PGL983214 PQH983180:PQH983214 QAD983180:QAD983214 QJZ983180:QJZ983214 QTV983180:QTV983214 RDR983180:RDR983214 RNN983180:RNN983214 RXJ983180:RXJ983214 SHF983180:SHF983214 SRB983180:SRB983214 TAX983180:TAX983214 TKT983180:TKT983214 TUP983180:TUP983214 UEL983180:UEL983214 UOH983180:UOH983214 UYD983180:UYD983214 VHZ983180:VHZ983214 VRV983180:VRV983214 WBR983180:WBR983214 WLN983180:WLN983214 WVJ983180:WVJ983214 WVJ983101:WVJ983152 B65596:B65647 IX65597:IX65648 ST65597:ST65648 ACP65597:ACP65648 AML65597:AML65648 AWH65597:AWH65648 BGD65597:BGD65648 BPZ65597:BPZ65648 BZV65597:BZV65648 CJR65597:CJR65648 CTN65597:CTN65648 DDJ65597:DDJ65648 DNF65597:DNF65648 DXB65597:DXB65648 EGX65597:EGX65648 EQT65597:EQT65648 FAP65597:FAP65648 FKL65597:FKL65648 FUH65597:FUH65648 GED65597:GED65648 GNZ65597:GNZ65648 GXV65597:GXV65648 HHR65597:HHR65648 HRN65597:HRN65648 IBJ65597:IBJ65648 ILF65597:ILF65648 IVB65597:IVB65648 JEX65597:JEX65648 JOT65597:JOT65648 JYP65597:JYP65648 KIL65597:KIL65648 KSH65597:KSH65648 LCD65597:LCD65648 LLZ65597:LLZ65648 LVV65597:LVV65648 MFR65597:MFR65648 MPN65597:MPN65648 MZJ65597:MZJ65648 NJF65597:NJF65648 NTB65597:NTB65648 OCX65597:OCX65648 OMT65597:OMT65648 OWP65597:OWP65648 PGL65597:PGL65648 PQH65597:PQH65648 QAD65597:QAD65648 QJZ65597:QJZ65648 QTV65597:QTV65648 RDR65597:RDR65648 RNN65597:RNN65648 RXJ65597:RXJ65648 SHF65597:SHF65648 SRB65597:SRB65648 TAX65597:TAX65648 TKT65597:TKT65648 TUP65597:TUP65648 UEL65597:UEL65648 UOH65597:UOH65648 UYD65597:UYD65648 VHZ65597:VHZ65648 VRV65597:VRV65648 WBR65597:WBR65648 WLN65597:WLN65648 WVJ65597:WVJ65648 B131132:B131183 IX131133:IX131184 ST131133:ST131184 ACP131133:ACP131184 AML131133:AML131184 AWH131133:AWH131184 BGD131133:BGD131184 BPZ131133:BPZ131184 BZV131133:BZV131184 CJR131133:CJR131184 CTN131133:CTN131184 DDJ131133:DDJ131184 DNF131133:DNF131184 DXB131133:DXB131184 EGX131133:EGX131184 EQT131133:EQT131184 FAP131133:FAP131184 FKL131133:FKL131184 FUH131133:FUH131184 GED131133:GED131184 GNZ131133:GNZ131184 GXV131133:GXV131184 HHR131133:HHR131184 HRN131133:HRN131184 IBJ131133:IBJ131184 ILF131133:ILF131184 IVB131133:IVB131184 JEX131133:JEX131184 JOT131133:JOT131184 JYP131133:JYP131184 KIL131133:KIL131184 KSH131133:KSH131184 LCD131133:LCD131184 LLZ131133:LLZ131184 LVV131133:LVV131184 MFR131133:MFR131184 MPN131133:MPN131184 MZJ131133:MZJ131184 NJF131133:NJF131184 NTB131133:NTB131184 OCX131133:OCX131184 OMT131133:OMT131184 OWP131133:OWP131184 PGL131133:PGL131184 PQH131133:PQH131184 QAD131133:QAD131184 QJZ131133:QJZ131184 QTV131133:QTV131184 RDR131133:RDR131184 RNN131133:RNN131184 RXJ131133:RXJ131184 SHF131133:SHF131184 SRB131133:SRB131184 TAX131133:TAX131184 TKT131133:TKT131184 TUP131133:TUP131184 UEL131133:UEL131184 UOH131133:UOH131184 UYD131133:UYD131184 VHZ131133:VHZ131184 VRV131133:VRV131184 WBR131133:WBR131184 WLN131133:WLN131184 WVJ131133:WVJ131184 B196668:B196719 IX196669:IX196720 ST196669:ST196720 ACP196669:ACP196720 AML196669:AML196720 AWH196669:AWH196720 BGD196669:BGD196720 BPZ196669:BPZ196720 BZV196669:BZV196720 CJR196669:CJR196720 CTN196669:CTN196720 DDJ196669:DDJ196720 DNF196669:DNF196720 DXB196669:DXB196720 EGX196669:EGX196720 EQT196669:EQT196720 FAP196669:FAP196720 FKL196669:FKL196720 FUH196669:FUH196720 GED196669:GED196720 GNZ196669:GNZ196720 GXV196669:GXV196720 HHR196669:HHR196720 HRN196669:HRN196720 IBJ196669:IBJ196720 ILF196669:ILF196720 IVB196669:IVB196720 JEX196669:JEX196720 JOT196669:JOT196720 JYP196669:JYP196720 KIL196669:KIL196720 KSH196669:KSH196720 LCD196669:LCD196720 LLZ196669:LLZ196720 LVV196669:LVV196720 MFR196669:MFR196720 MPN196669:MPN196720 MZJ196669:MZJ196720 NJF196669:NJF196720 NTB196669:NTB196720 OCX196669:OCX196720 OMT196669:OMT196720 OWP196669:OWP196720 PGL196669:PGL196720 PQH196669:PQH196720 QAD196669:QAD196720 QJZ196669:QJZ196720 QTV196669:QTV196720 RDR196669:RDR196720 RNN196669:RNN196720 RXJ196669:RXJ196720 SHF196669:SHF196720 SRB196669:SRB196720 TAX196669:TAX196720 TKT196669:TKT196720 TUP196669:TUP196720 UEL196669:UEL196720 UOH196669:UOH196720 UYD196669:UYD196720 VHZ196669:VHZ196720 VRV196669:VRV196720 WBR196669:WBR196720 WLN196669:WLN196720 WVJ196669:WVJ196720 B262204:B262255 IX262205:IX262256 ST262205:ST262256 ACP262205:ACP262256 AML262205:AML262256 AWH262205:AWH262256 BGD262205:BGD262256 BPZ262205:BPZ262256 BZV262205:BZV262256 CJR262205:CJR262256 CTN262205:CTN262256 DDJ262205:DDJ262256 DNF262205:DNF262256 DXB262205:DXB262256 EGX262205:EGX262256 EQT262205:EQT262256 FAP262205:FAP262256 FKL262205:FKL262256 FUH262205:FUH262256 GED262205:GED262256 GNZ262205:GNZ262256 GXV262205:GXV262256 HHR262205:HHR262256 HRN262205:HRN262256 IBJ262205:IBJ262256 ILF262205:ILF262256 IVB262205:IVB262256 JEX262205:JEX262256 JOT262205:JOT262256 JYP262205:JYP262256 KIL262205:KIL262256 KSH262205:KSH262256 LCD262205:LCD262256 LLZ262205:LLZ262256 LVV262205:LVV262256 MFR262205:MFR262256 MPN262205:MPN262256 MZJ262205:MZJ262256 NJF262205:NJF262256 NTB262205:NTB262256 OCX262205:OCX262256 OMT262205:OMT262256 OWP262205:OWP262256 PGL262205:PGL262256 PQH262205:PQH262256 QAD262205:QAD262256 QJZ262205:QJZ262256 QTV262205:QTV262256 RDR262205:RDR262256 RNN262205:RNN262256 RXJ262205:RXJ262256 SHF262205:SHF262256 SRB262205:SRB262256 TAX262205:TAX262256 TKT262205:TKT262256 TUP262205:TUP262256 UEL262205:UEL262256 UOH262205:UOH262256 UYD262205:UYD262256 VHZ262205:VHZ262256 VRV262205:VRV262256 WBR262205:WBR262256 WLN262205:WLN262256 WVJ262205:WVJ262256 B327740:B327791 IX327741:IX327792 ST327741:ST327792 ACP327741:ACP327792 AML327741:AML327792 AWH327741:AWH327792 BGD327741:BGD327792 BPZ327741:BPZ327792 BZV327741:BZV327792 CJR327741:CJR327792 CTN327741:CTN327792 DDJ327741:DDJ327792 DNF327741:DNF327792 DXB327741:DXB327792 EGX327741:EGX327792 EQT327741:EQT327792 FAP327741:FAP327792 FKL327741:FKL327792 FUH327741:FUH327792 GED327741:GED327792 GNZ327741:GNZ327792 GXV327741:GXV327792 HHR327741:HHR327792 HRN327741:HRN327792 IBJ327741:IBJ327792 ILF327741:ILF327792 IVB327741:IVB327792 JEX327741:JEX327792 JOT327741:JOT327792 JYP327741:JYP327792 KIL327741:KIL327792 KSH327741:KSH327792 LCD327741:LCD327792 LLZ327741:LLZ327792 LVV327741:LVV327792 MFR327741:MFR327792 MPN327741:MPN327792 MZJ327741:MZJ327792 NJF327741:NJF327792 NTB327741:NTB327792 OCX327741:OCX327792 OMT327741:OMT327792 OWP327741:OWP327792 PGL327741:PGL327792 PQH327741:PQH327792 QAD327741:QAD327792 QJZ327741:QJZ327792 QTV327741:QTV327792 RDR327741:RDR327792 RNN327741:RNN327792 RXJ327741:RXJ327792 SHF327741:SHF327792 SRB327741:SRB327792 TAX327741:TAX327792 TKT327741:TKT327792 TUP327741:TUP327792 UEL327741:UEL327792 UOH327741:UOH327792 UYD327741:UYD327792 VHZ327741:VHZ327792 VRV327741:VRV327792 WBR327741:WBR327792 WLN327741:WLN327792 WVJ327741:WVJ327792 B393276:B393327 IX393277:IX393328 ST393277:ST393328 ACP393277:ACP393328 AML393277:AML393328 AWH393277:AWH393328 BGD393277:BGD393328 BPZ393277:BPZ393328 BZV393277:BZV393328 CJR393277:CJR393328 CTN393277:CTN393328 DDJ393277:DDJ393328 DNF393277:DNF393328 DXB393277:DXB393328 EGX393277:EGX393328 EQT393277:EQT393328 FAP393277:FAP393328 FKL393277:FKL393328 FUH393277:FUH393328 GED393277:GED393328 GNZ393277:GNZ393328 GXV393277:GXV393328 HHR393277:HHR393328 HRN393277:HRN393328 IBJ393277:IBJ393328 ILF393277:ILF393328 IVB393277:IVB393328 JEX393277:JEX393328 JOT393277:JOT393328 JYP393277:JYP393328 KIL393277:KIL393328 KSH393277:KSH393328 LCD393277:LCD393328 LLZ393277:LLZ393328 LVV393277:LVV393328 MFR393277:MFR393328 MPN393277:MPN393328 MZJ393277:MZJ393328 NJF393277:NJF393328 NTB393277:NTB393328 OCX393277:OCX393328 OMT393277:OMT393328 OWP393277:OWP393328 PGL393277:PGL393328 PQH393277:PQH393328 QAD393277:QAD393328 QJZ393277:QJZ393328 QTV393277:QTV393328 RDR393277:RDR393328 RNN393277:RNN393328 RXJ393277:RXJ393328 SHF393277:SHF393328 SRB393277:SRB393328 TAX393277:TAX393328 TKT393277:TKT393328 TUP393277:TUP393328 UEL393277:UEL393328 UOH393277:UOH393328 UYD393277:UYD393328 VHZ393277:VHZ393328 VRV393277:VRV393328 WBR393277:WBR393328 WLN393277:WLN393328 WVJ393277:WVJ393328 B458812:B458863 IX458813:IX458864 ST458813:ST458864 ACP458813:ACP458864 AML458813:AML458864 AWH458813:AWH458864 BGD458813:BGD458864 BPZ458813:BPZ458864 BZV458813:BZV458864 CJR458813:CJR458864 CTN458813:CTN458864 DDJ458813:DDJ458864 DNF458813:DNF458864 DXB458813:DXB458864 EGX458813:EGX458864 EQT458813:EQT458864 FAP458813:FAP458864 FKL458813:FKL458864 FUH458813:FUH458864 GED458813:GED458864 GNZ458813:GNZ458864 GXV458813:GXV458864 HHR458813:HHR458864 HRN458813:HRN458864 IBJ458813:IBJ458864 ILF458813:ILF458864 IVB458813:IVB458864 JEX458813:JEX458864 JOT458813:JOT458864 JYP458813:JYP458864 KIL458813:KIL458864 KSH458813:KSH458864 LCD458813:LCD458864 LLZ458813:LLZ458864 LVV458813:LVV458864 MFR458813:MFR458864 MPN458813:MPN458864 MZJ458813:MZJ458864 NJF458813:NJF458864 NTB458813:NTB458864 OCX458813:OCX458864 OMT458813:OMT458864 OWP458813:OWP458864 PGL458813:PGL458864 PQH458813:PQH458864 QAD458813:QAD458864 QJZ458813:QJZ458864 QTV458813:QTV458864 RDR458813:RDR458864 RNN458813:RNN458864 RXJ458813:RXJ458864 SHF458813:SHF458864 SRB458813:SRB458864 TAX458813:TAX458864 TKT458813:TKT458864 TUP458813:TUP458864 UEL458813:UEL458864 UOH458813:UOH458864 UYD458813:UYD458864 VHZ458813:VHZ458864 VRV458813:VRV458864 WBR458813:WBR458864 WLN458813:WLN458864 WVJ458813:WVJ458864 B524348:B524399 IX524349:IX524400 ST524349:ST524400 ACP524349:ACP524400 AML524349:AML524400 AWH524349:AWH524400 BGD524349:BGD524400 BPZ524349:BPZ524400 BZV524349:BZV524400 CJR524349:CJR524400 CTN524349:CTN524400 DDJ524349:DDJ524400 DNF524349:DNF524400 DXB524349:DXB524400 EGX524349:EGX524400 EQT524349:EQT524400 FAP524349:FAP524400 FKL524349:FKL524400 FUH524349:FUH524400 GED524349:GED524400 GNZ524349:GNZ524400 GXV524349:GXV524400 HHR524349:HHR524400 HRN524349:HRN524400 IBJ524349:IBJ524400 ILF524349:ILF524400 IVB524349:IVB524400 JEX524349:JEX524400 JOT524349:JOT524400 JYP524349:JYP524400 KIL524349:KIL524400 KSH524349:KSH524400 LCD524349:LCD524400 LLZ524349:LLZ524400 LVV524349:LVV524400 MFR524349:MFR524400 MPN524349:MPN524400 MZJ524349:MZJ524400 NJF524349:NJF524400 NTB524349:NTB524400 OCX524349:OCX524400 OMT524349:OMT524400 OWP524349:OWP524400 PGL524349:PGL524400 PQH524349:PQH524400 QAD524349:QAD524400 QJZ524349:QJZ524400 QTV524349:QTV524400 RDR524349:RDR524400 RNN524349:RNN524400 RXJ524349:RXJ524400 SHF524349:SHF524400 SRB524349:SRB524400 TAX524349:TAX524400 TKT524349:TKT524400 TUP524349:TUP524400 UEL524349:UEL524400 UOH524349:UOH524400 UYD524349:UYD524400 VHZ524349:VHZ524400 VRV524349:VRV524400 WBR524349:WBR524400 WLN524349:WLN524400 WVJ524349:WVJ524400 B589884:B589935 IX589885:IX589936 ST589885:ST589936 ACP589885:ACP589936 AML589885:AML589936 AWH589885:AWH589936 BGD589885:BGD589936 BPZ589885:BPZ589936 BZV589885:BZV589936 CJR589885:CJR589936 CTN589885:CTN589936 DDJ589885:DDJ589936 DNF589885:DNF589936 DXB589885:DXB589936 EGX589885:EGX589936 EQT589885:EQT589936 FAP589885:FAP589936 FKL589885:FKL589936 FUH589885:FUH589936 GED589885:GED589936 GNZ589885:GNZ589936 GXV589885:GXV589936 HHR589885:HHR589936 HRN589885:HRN589936 IBJ589885:IBJ589936 ILF589885:ILF589936 IVB589885:IVB589936 JEX589885:JEX589936 JOT589885:JOT589936 JYP589885:JYP589936 KIL589885:KIL589936 KSH589885:KSH589936 LCD589885:LCD589936 LLZ589885:LLZ589936 LVV589885:LVV589936 MFR589885:MFR589936 MPN589885:MPN589936 MZJ589885:MZJ589936 NJF589885:NJF589936 NTB589885:NTB589936 OCX589885:OCX589936 OMT589885:OMT589936 OWP589885:OWP589936 PGL589885:PGL589936 PQH589885:PQH589936 QAD589885:QAD589936 QJZ589885:QJZ589936 QTV589885:QTV589936 RDR589885:RDR589936 RNN589885:RNN589936 RXJ589885:RXJ589936 SHF589885:SHF589936 SRB589885:SRB589936 TAX589885:TAX589936 TKT589885:TKT589936 TUP589885:TUP589936 UEL589885:UEL589936 UOH589885:UOH589936 UYD589885:UYD589936 VHZ589885:VHZ589936 VRV589885:VRV589936 WBR589885:WBR589936 WLN589885:WLN589936 WVJ589885:WVJ589936 B655420:B655471 IX655421:IX655472 ST655421:ST655472 ACP655421:ACP655472 AML655421:AML655472 AWH655421:AWH655472 BGD655421:BGD655472 BPZ655421:BPZ655472 BZV655421:BZV655472 CJR655421:CJR655472 CTN655421:CTN655472 DDJ655421:DDJ655472 DNF655421:DNF655472 DXB655421:DXB655472 EGX655421:EGX655472 EQT655421:EQT655472 FAP655421:FAP655472 FKL655421:FKL655472 FUH655421:FUH655472 GED655421:GED655472 GNZ655421:GNZ655472 GXV655421:GXV655472 HHR655421:HHR655472 HRN655421:HRN655472 IBJ655421:IBJ655472 ILF655421:ILF655472 IVB655421:IVB655472 JEX655421:JEX655472 JOT655421:JOT655472 JYP655421:JYP655472 KIL655421:KIL655472 KSH655421:KSH655472 LCD655421:LCD655472 LLZ655421:LLZ655472 LVV655421:LVV655472 MFR655421:MFR655472 MPN655421:MPN655472 MZJ655421:MZJ655472 NJF655421:NJF655472 NTB655421:NTB655472 OCX655421:OCX655472 OMT655421:OMT655472 OWP655421:OWP655472 PGL655421:PGL655472 PQH655421:PQH655472 QAD655421:QAD655472 QJZ655421:QJZ655472 QTV655421:QTV655472 RDR655421:RDR655472 RNN655421:RNN655472 RXJ655421:RXJ655472 SHF655421:SHF655472 SRB655421:SRB655472 TAX655421:TAX655472 TKT655421:TKT655472 TUP655421:TUP655472 UEL655421:UEL655472 UOH655421:UOH655472 UYD655421:UYD655472 VHZ655421:VHZ655472 VRV655421:VRV655472 WBR655421:WBR655472 WLN655421:WLN655472 WVJ655421:WVJ655472 B720956:B721007 IX720957:IX721008 ST720957:ST721008 ACP720957:ACP721008 AML720957:AML721008 AWH720957:AWH721008 BGD720957:BGD721008 BPZ720957:BPZ721008 BZV720957:BZV721008 CJR720957:CJR721008 CTN720957:CTN721008 DDJ720957:DDJ721008 DNF720957:DNF721008 DXB720957:DXB721008 EGX720957:EGX721008 EQT720957:EQT721008 FAP720957:FAP721008 FKL720957:FKL721008 FUH720957:FUH721008 GED720957:GED721008 GNZ720957:GNZ721008 GXV720957:GXV721008 HHR720957:HHR721008 HRN720957:HRN721008 IBJ720957:IBJ721008 ILF720957:ILF721008 IVB720957:IVB721008 JEX720957:JEX721008 JOT720957:JOT721008 JYP720957:JYP721008 KIL720957:KIL721008 KSH720957:KSH721008 LCD720957:LCD721008 LLZ720957:LLZ721008 LVV720957:LVV721008 MFR720957:MFR721008 MPN720957:MPN721008 MZJ720957:MZJ721008 NJF720957:NJF721008 NTB720957:NTB721008 OCX720957:OCX721008 OMT720957:OMT721008 OWP720957:OWP721008 PGL720957:PGL721008 PQH720957:PQH721008 QAD720957:QAD721008 QJZ720957:QJZ721008 QTV720957:QTV721008 RDR720957:RDR721008 RNN720957:RNN721008 RXJ720957:RXJ721008 SHF720957:SHF721008 SRB720957:SRB721008 TAX720957:TAX721008 TKT720957:TKT721008 TUP720957:TUP721008 UEL720957:UEL721008 UOH720957:UOH721008 UYD720957:UYD721008 VHZ720957:VHZ721008 VRV720957:VRV721008 WBR720957:WBR721008 WLN720957:WLN721008 WVJ720957:WVJ721008 B786492:B786543 IX786493:IX786544 ST786493:ST786544 ACP786493:ACP786544 AML786493:AML786544 AWH786493:AWH786544 BGD786493:BGD786544 BPZ786493:BPZ786544 BZV786493:BZV786544 CJR786493:CJR786544 CTN786493:CTN786544 DDJ786493:DDJ786544 DNF786493:DNF786544 DXB786493:DXB786544 EGX786493:EGX786544 EQT786493:EQT786544 FAP786493:FAP786544 FKL786493:FKL786544 FUH786493:FUH786544 GED786493:GED786544 GNZ786493:GNZ786544 GXV786493:GXV786544 HHR786493:HHR786544 HRN786493:HRN786544 IBJ786493:IBJ786544 ILF786493:ILF786544 IVB786493:IVB786544 JEX786493:JEX786544 JOT786493:JOT786544 JYP786493:JYP786544 KIL786493:KIL786544 KSH786493:KSH786544 LCD786493:LCD786544 LLZ786493:LLZ786544 LVV786493:LVV786544 MFR786493:MFR786544 MPN786493:MPN786544 MZJ786493:MZJ786544 NJF786493:NJF786544 NTB786493:NTB786544 OCX786493:OCX786544 OMT786493:OMT786544 OWP786493:OWP786544 PGL786493:PGL786544 PQH786493:PQH786544 QAD786493:QAD786544 QJZ786493:QJZ786544 QTV786493:QTV786544 RDR786493:RDR786544 RNN786493:RNN786544 RXJ786493:RXJ786544 SHF786493:SHF786544 SRB786493:SRB786544 TAX786493:TAX786544 TKT786493:TKT786544 TUP786493:TUP786544 UEL786493:UEL786544 UOH786493:UOH786544 UYD786493:UYD786544 VHZ786493:VHZ786544 VRV786493:VRV786544 WBR786493:WBR786544 WLN786493:WLN786544 WVJ786493:WVJ786544 B852028:B852079 IX852029:IX852080 ST852029:ST852080 ACP852029:ACP852080 AML852029:AML852080 AWH852029:AWH852080 BGD852029:BGD852080 BPZ852029:BPZ852080 BZV852029:BZV852080 CJR852029:CJR852080 CTN852029:CTN852080 DDJ852029:DDJ852080 DNF852029:DNF852080 DXB852029:DXB852080 EGX852029:EGX852080 EQT852029:EQT852080 FAP852029:FAP852080 FKL852029:FKL852080 FUH852029:FUH852080 GED852029:GED852080 GNZ852029:GNZ852080 GXV852029:GXV852080 HHR852029:HHR852080 HRN852029:HRN852080 IBJ852029:IBJ852080 ILF852029:ILF852080 IVB852029:IVB852080 JEX852029:JEX852080 JOT852029:JOT852080 JYP852029:JYP852080 KIL852029:KIL852080 KSH852029:KSH852080 LCD852029:LCD852080 LLZ852029:LLZ852080 LVV852029:LVV852080 MFR852029:MFR852080 MPN852029:MPN852080 MZJ852029:MZJ852080 NJF852029:NJF852080 NTB852029:NTB852080 OCX852029:OCX852080 OMT852029:OMT852080 OWP852029:OWP852080 PGL852029:PGL852080 PQH852029:PQH852080 QAD852029:QAD852080 QJZ852029:QJZ852080 QTV852029:QTV852080 RDR852029:RDR852080 RNN852029:RNN852080 RXJ852029:RXJ852080 SHF852029:SHF852080 SRB852029:SRB852080 TAX852029:TAX852080 TKT852029:TKT852080 TUP852029:TUP852080 UEL852029:UEL852080 UOH852029:UOH852080 UYD852029:UYD852080 VHZ852029:VHZ852080 VRV852029:VRV852080 WBR852029:WBR852080 WLN852029:WLN852080 WVJ852029:WVJ852080 B917564:B917615 IX917565:IX917616 ST917565:ST917616 ACP917565:ACP917616 AML917565:AML917616 AWH917565:AWH917616 BGD917565:BGD917616 BPZ917565:BPZ917616 BZV917565:BZV917616 CJR917565:CJR917616 CTN917565:CTN917616 DDJ917565:DDJ917616 DNF917565:DNF917616 DXB917565:DXB917616 EGX917565:EGX917616 EQT917565:EQT917616 FAP917565:FAP917616 FKL917565:FKL917616 FUH917565:FUH917616 GED917565:GED917616 GNZ917565:GNZ917616 GXV917565:GXV917616 HHR917565:HHR917616 HRN917565:HRN917616 IBJ917565:IBJ917616 ILF917565:ILF917616 IVB917565:IVB917616 JEX917565:JEX917616 JOT917565:JOT917616 JYP917565:JYP917616 KIL917565:KIL917616 KSH917565:KSH917616 LCD917565:LCD917616 LLZ917565:LLZ917616 LVV917565:LVV917616 MFR917565:MFR917616 MPN917565:MPN917616 MZJ917565:MZJ917616 NJF917565:NJF917616 NTB917565:NTB917616 OCX917565:OCX917616 OMT917565:OMT917616 OWP917565:OWP917616 PGL917565:PGL917616 PQH917565:PQH917616 QAD917565:QAD917616 QJZ917565:QJZ917616 QTV917565:QTV917616 RDR917565:RDR917616 RNN917565:RNN917616 RXJ917565:RXJ917616 SHF917565:SHF917616 SRB917565:SRB917616 TAX917565:TAX917616 TKT917565:TKT917616 TUP917565:TUP917616 UEL917565:UEL917616 UOH917565:UOH917616 UYD917565:UYD917616 VHZ917565:VHZ917616 VRV917565:VRV917616 WBR917565:WBR917616 WLN917565:WLN917616 WVJ917565:WVJ917616 B983100:B983151 IX983101:IX983152 ST983101:ST983152 ACP983101:ACP983152 AML983101:AML983152 AWH983101:AWH983152 BGD983101:BGD983152 BPZ983101:BPZ983152 BZV983101:BZV983152 CJR983101:CJR983152 CTN983101:CTN983152 DDJ983101:DDJ983152 DNF983101:DNF983152 DXB983101:DXB983152 EGX983101:EGX983152 EQT983101:EQT983152 FAP983101:FAP983152 FKL983101:FKL983152 FUH983101:FUH983152 GED983101:GED983152 GNZ983101:GNZ983152 GXV983101:GXV983152 HHR983101:HHR983152 HRN983101:HRN983152 IBJ983101:IBJ983152 ILF983101:ILF983152 IVB983101:IVB983152 JEX983101:JEX983152 JOT983101:JOT983152 JYP983101:JYP983152 KIL983101:KIL983152 KSH983101:KSH983152 LCD983101:LCD983152 LLZ983101:LLZ983152 LVV983101:LVV983152 MFR983101:MFR983152 MPN983101:MPN983152 MZJ983101:MZJ983152 NJF983101:NJF983152 NTB983101:NTB983152 OCX983101:OCX983152 OMT983101:OMT983152 OWP983101:OWP983152 PGL983101:PGL983152 PQH983101:PQH983152 QAD983101:QAD983152 QJZ983101:QJZ983152 QTV983101:QTV983152 RDR983101:RDR983152 RNN983101:RNN983152 RXJ983101:RXJ983152 SHF983101:SHF983152 SRB983101:SRB983152 TAX983101:TAX983152 TKT983101:TKT983152 TUP983101:TUP983152 UEL983101:UEL983152 UOH983101:UOH983152 UYD983101:UYD983152 VHZ983101:VHZ983152 VRV983101:VRV983152 WBR983101:WBR983152 WLN983101:WLN983152 B178 WVJ56:WVJ110 WLN56:WLN110 WBR56:WBR110 VRV56:VRV110 VHZ56:VHZ110 UYD56:UYD110 UOH56:UOH110 UEL56:UEL110 TUP56:TUP110 TKT56:TKT110 TAX56:TAX110 SRB56:SRB110 SHF56:SHF110 RXJ56:RXJ110 RNN56:RNN110 RDR56:RDR110 QTV56:QTV110 QJZ56:QJZ110 QAD56:QAD110 PQH56:PQH110 PGL56:PGL110 OWP56:OWP110 OMT56:OMT110 OCX56:OCX110 NTB56:NTB110 NJF56:NJF110 MZJ56:MZJ110 MPN56:MPN110 MFR56:MFR110 LVV56:LVV110 LLZ56:LLZ110 LCD56:LCD110 KSH56:KSH110 KIL56:KIL110 JYP56:JYP110 JOT56:JOT110 JEX56:JEX110 IVB56:IVB110 ILF56:ILF110 IBJ56:IBJ110 HRN56:HRN110 HHR56:HHR110 GXV56:GXV110 GNZ56:GNZ110 GED56:GED110 FUH56:FUH110 FKL56:FKL110 FAP56:FAP110 EQT56:EQT110 EGX56:EGX110 DXB56:DXB110 DNF56:DNF110 DDJ56:DDJ110 CTN56:CTN110 CJR56:CJR110 BZV56:BZV110 BPZ56:BPZ110 BGD56:BGD110 AWH56:AWH110 AML56:AML110 ACP56:ACP110 ST56:ST110 B199:B203 B116:B134 B29:B50 B52:B110 WVI205 WVJ200:WVJ204 WVJ206:WVJ207 WLM205 WLN200:WLN204 WLN206:WLN207 WBQ205 WBR200:WBR204 WBR206:WBR207 VRU205 VRV200:VRV204 VRV206:VRV207 VHY205 VHZ200:VHZ204 VHZ206:VHZ207 UYC205 UYD200:UYD204 UYD206:UYD207 UOG205 UOH200:UOH204 UOH206:UOH207 UEK205 UEL200:UEL204 UEL206:UEL207 TUO205 TUP200:TUP204 TUP206:TUP207 TKS205 TKT200:TKT204 TKT206:TKT207 TAW205 TAX200:TAX204 TAX206:TAX207 SRA205 SRB200:SRB204 SRB206:SRB207 SHE205 SHF200:SHF204 SHF206:SHF207 RXI205 RXJ200:RXJ204 RXJ206:RXJ207 RNM205 RNN200:RNN204 RNN206:RNN207 RDQ205 RDR200:RDR204 RDR206:RDR207 QTU205 QTV200:QTV204 QTV206:QTV207 QJY205 QJZ200:QJZ204 QJZ206:QJZ207 QAC205 QAD200:QAD204 QAD206:QAD207 PQG205 PQH200:PQH204 PQH206:PQH207 PGK205 PGL200:PGL204 PGL206:PGL207 OWO205 OWP200:OWP204 OWP206:OWP207 OMS205 OMT200:OMT204 OMT206:OMT207 OCW205 OCX200:OCX204 OCX206:OCX207 NTA205 NTB200:NTB204 NTB206:NTB207 NJE205 NJF200:NJF204 NJF206:NJF207 MZI205 MZJ200:MZJ204 MZJ206:MZJ207 MPM205 MPN200:MPN204 MPN206:MPN207 MFQ205 MFR200:MFR204 MFR206:MFR207 LVU205 LVV200:LVV204 LVV206:LVV207 LLY205 LLZ200:LLZ204 LLZ206:LLZ207 LCC205 LCD200:LCD204 LCD206:LCD207 KSG205 KSH200:KSH204 KSH206:KSH207 KIK205 KIL200:KIL204 KIL206:KIL207 JYO205 JYP200:JYP204 JYP206:JYP207 JOS205 JOT200:JOT204 JOT206:JOT207 JEW205 JEX200:JEX204 JEX206:JEX207 IVA205 IVB200:IVB204 IVB206:IVB207 ILE205 ILF200:ILF204 ILF206:ILF207 IBI205 IBJ200:IBJ204 IBJ206:IBJ207 HRM205 HRN200:HRN204 HRN206:HRN207 HHQ205 HHR200:HHR204 HHR206:HHR207 GXU205 GXV200:GXV204 GXV206:GXV207 GNY205 GNZ200:GNZ204 GNZ206:GNZ207 GEC205 GED200:GED204 GED206:GED207 FUG205 FUH200:FUH204 FUH206:FUH207 FKK205 FKL200:FKL204 FKL206:FKL207 FAO205 FAP200:FAP204 FAP206:FAP207 EQS205 EQT200:EQT204 EQT206:EQT207 EGW205 EGX200:EGX204 EGX206:EGX207 DXA205 DXB200:DXB204 DXB206:DXB207 DNE205 DNF200:DNF204 DNF206:DNF207 DDI205 DDJ200:DDJ204 DDJ206:DDJ207 CTM205 CTN200:CTN204 CTN206:CTN207 CJQ205 CJR200:CJR204 CJR206:CJR207 BZU205 BZV200:BZV204 BZV206:BZV207 BPY205 BPZ200:BPZ204 BPZ206:BPZ207 BGC205 BGD200:BGD204 BGD206:BGD207 AWG205 AWH200:AWH204 AWH206:AWH207 AMK205 AML200:AML204 AML206:AML207 ACO205 ACP200:ACP204 ACP206:ACP207 SS205 ST200:ST204 ST206:ST207 IW205 IX200:IX204 IX206:IX207</xm:sqref>
        </x14:dataValidation>
        <x14:dataValidation type="list" allowBlank="1" showInputMessage="1" showErrorMessage="1" promptTitle="助成等の形態" prompt="①　補助金・交付金等の交付_x000a_②　資金の貸付_x000a_③　税等の減免_x000a_④　情報提供_x000a_⑤　人的支援（人材派遣など）_x000a_⑥　表彰制度_x000a_⑦　その他" xr:uid="{00000000-0002-0000-0000-000013000000}">
          <x14:formula1>
            <xm:f>"①補助金・交付金等の交付,②資金の貸付,③税等の減免,④情報提供,⑤人的支援(人材派遣など),⑥表彰制度,⑦その他"</xm:f>
          </x14:formula1>
          <xm:sqref>T166 JP167 TL167 ADH167 AND167 AWZ167 BGV167 BQR167 CAN167 CKJ167 CUF167 DEB167 DNX167 DXT167 EHP167 ERL167 FBH167 FLD167 FUZ167 GEV167 GOR167 GYN167 HIJ167 HSF167 ICB167 ILX167 IVT167 JFP167 JPL167 JZH167 KJD167 KSZ167 LCV167 LMR167 LWN167 MGJ167 MQF167 NAB167 NJX167 NTT167 ODP167 ONL167 OXH167 PHD167 PQZ167 QAV167 QKR167 QUN167 REJ167 ROF167 RYB167 SHX167 SRT167 TBP167 TLL167 TVH167 UFD167 UOZ167 UYV167 VIR167 VSN167 WCJ167 WMF167 WWB167 T65703 JP65704 TL65704 ADH65704 AND65704 AWZ65704 BGV65704 BQR65704 CAN65704 CKJ65704 CUF65704 DEB65704 DNX65704 DXT65704 EHP65704 ERL65704 FBH65704 FLD65704 FUZ65704 GEV65704 GOR65704 GYN65704 HIJ65704 HSF65704 ICB65704 ILX65704 IVT65704 JFP65704 JPL65704 JZH65704 KJD65704 KSZ65704 LCV65704 LMR65704 LWN65704 MGJ65704 MQF65704 NAB65704 NJX65704 NTT65704 ODP65704 ONL65704 OXH65704 PHD65704 PQZ65704 QAV65704 QKR65704 QUN65704 REJ65704 ROF65704 RYB65704 SHX65704 SRT65704 TBP65704 TLL65704 TVH65704 UFD65704 UOZ65704 UYV65704 VIR65704 VSN65704 WCJ65704 WMF65704 WWB65704 T131239 JP131240 TL131240 ADH131240 AND131240 AWZ131240 BGV131240 BQR131240 CAN131240 CKJ131240 CUF131240 DEB131240 DNX131240 DXT131240 EHP131240 ERL131240 FBH131240 FLD131240 FUZ131240 GEV131240 GOR131240 GYN131240 HIJ131240 HSF131240 ICB131240 ILX131240 IVT131240 JFP131240 JPL131240 JZH131240 KJD131240 KSZ131240 LCV131240 LMR131240 LWN131240 MGJ131240 MQF131240 NAB131240 NJX131240 NTT131240 ODP131240 ONL131240 OXH131240 PHD131240 PQZ131240 QAV131240 QKR131240 QUN131240 REJ131240 ROF131240 RYB131240 SHX131240 SRT131240 TBP131240 TLL131240 TVH131240 UFD131240 UOZ131240 UYV131240 VIR131240 VSN131240 WCJ131240 WMF131240 WWB131240 T196775 JP196776 TL196776 ADH196776 AND196776 AWZ196776 BGV196776 BQR196776 CAN196776 CKJ196776 CUF196776 DEB196776 DNX196776 DXT196776 EHP196776 ERL196776 FBH196776 FLD196776 FUZ196776 GEV196776 GOR196776 GYN196776 HIJ196776 HSF196776 ICB196776 ILX196776 IVT196776 JFP196776 JPL196776 JZH196776 KJD196776 KSZ196776 LCV196776 LMR196776 LWN196776 MGJ196776 MQF196776 NAB196776 NJX196776 NTT196776 ODP196776 ONL196776 OXH196776 PHD196776 PQZ196776 QAV196776 QKR196776 QUN196776 REJ196776 ROF196776 RYB196776 SHX196776 SRT196776 TBP196776 TLL196776 TVH196776 UFD196776 UOZ196776 UYV196776 VIR196776 VSN196776 WCJ196776 WMF196776 WWB196776 T262311 JP262312 TL262312 ADH262312 AND262312 AWZ262312 BGV262312 BQR262312 CAN262312 CKJ262312 CUF262312 DEB262312 DNX262312 DXT262312 EHP262312 ERL262312 FBH262312 FLD262312 FUZ262312 GEV262312 GOR262312 GYN262312 HIJ262312 HSF262312 ICB262312 ILX262312 IVT262312 JFP262312 JPL262312 JZH262312 KJD262312 KSZ262312 LCV262312 LMR262312 LWN262312 MGJ262312 MQF262312 NAB262312 NJX262312 NTT262312 ODP262312 ONL262312 OXH262312 PHD262312 PQZ262312 QAV262312 QKR262312 QUN262312 REJ262312 ROF262312 RYB262312 SHX262312 SRT262312 TBP262312 TLL262312 TVH262312 UFD262312 UOZ262312 UYV262312 VIR262312 VSN262312 WCJ262312 WMF262312 WWB262312 T327847 JP327848 TL327848 ADH327848 AND327848 AWZ327848 BGV327848 BQR327848 CAN327848 CKJ327848 CUF327848 DEB327848 DNX327848 DXT327848 EHP327848 ERL327848 FBH327848 FLD327848 FUZ327848 GEV327848 GOR327848 GYN327848 HIJ327848 HSF327848 ICB327848 ILX327848 IVT327848 JFP327848 JPL327848 JZH327848 KJD327848 KSZ327848 LCV327848 LMR327848 LWN327848 MGJ327848 MQF327848 NAB327848 NJX327848 NTT327848 ODP327848 ONL327848 OXH327848 PHD327848 PQZ327848 QAV327848 QKR327848 QUN327848 REJ327848 ROF327848 RYB327848 SHX327848 SRT327848 TBP327848 TLL327848 TVH327848 UFD327848 UOZ327848 UYV327848 VIR327848 VSN327848 WCJ327848 WMF327848 WWB327848 T393383 JP393384 TL393384 ADH393384 AND393384 AWZ393384 BGV393384 BQR393384 CAN393384 CKJ393384 CUF393384 DEB393384 DNX393384 DXT393384 EHP393384 ERL393384 FBH393384 FLD393384 FUZ393384 GEV393384 GOR393384 GYN393384 HIJ393384 HSF393384 ICB393384 ILX393384 IVT393384 JFP393384 JPL393384 JZH393384 KJD393384 KSZ393384 LCV393384 LMR393384 LWN393384 MGJ393384 MQF393384 NAB393384 NJX393384 NTT393384 ODP393384 ONL393384 OXH393384 PHD393384 PQZ393384 QAV393384 QKR393384 QUN393384 REJ393384 ROF393384 RYB393384 SHX393384 SRT393384 TBP393384 TLL393384 TVH393384 UFD393384 UOZ393384 UYV393384 VIR393384 VSN393384 WCJ393384 WMF393384 WWB393384 T458919 JP458920 TL458920 ADH458920 AND458920 AWZ458920 BGV458920 BQR458920 CAN458920 CKJ458920 CUF458920 DEB458920 DNX458920 DXT458920 EHP458920 ERL458920 FBH458920 FLD458920 FUZ458920 GEV458920 GOR458920 GYN458920 HIJ458920 HSF458920 ICB458920 ILX458920 IVT458920 JFP458920 JPL458920 JZH458920 KJD458920 KSZ458920 LCV458920 LMR458920 LWN458920 MGJ458920 MQF458920 NAB458920 NJX458920 NTT458920 ODP458920 ONL458920 OXH458920 PHD458920 PQZ458920 QAV458920 QKR458920 QUN458920 REJ458920 ROF458920 RYB458920 SHX458920 SRT458920 TBP458920 TLL458920 TVH458920 UFD458920 UOZ458920 UYV458920 VIR458920 VSN458920 WCJ458920 WMF458920 WWB458920 T524455 JP524456 TL524456 ADH524456 AND524456 AWZ524456 BGV524456 BQR524456 CAN524456 CKJ524456 CUF524456 DEB524456 DNX524456 DXT524456 EHP524456 ERL524456 FBH524456 FLD524456 FUZ524456 GEV524456 GOR524456 GYN524456 HIJ524456 HSF524456 ICB524456 ILX524456 IVT524456 JFP524456 JPL524456 JZH524456 KJD524456 KSZ524456 LCV524456 LMR524456 LWN524456 MGJ524456 MQF524456 NAB524456 NJX524456 NTT524456 ODP524456 ONL524456 OXH524456 PHD524456 PQZ524456 QAV524456 QKR524456 QUN524456 REJ524456 ROF524456 RYB524456 SHX524456 SRT524456 TBP524456 TLL524456 TVH524456 UFD524456 UOZ524456 UYV524456 VIR524456 VSN524456 WCJ524456 WMF524456 WWB524456 T589991 JP589992 TL589992 ADH589992 AND589992 AWZ589992 BGV589992 BQR589992 CAN589992 CKJ589992 CUF589992 DEB589992 DNX589992 DXT589992 EHP589992 ERL589992 FBH589992 FLD589992 FUZ589992 GEV589992 GOR589992 GYN589992 HIJ589992 HSF589992 ICB589992 ILX589992 IVT589992 JFP589992 JPL589992 JZH589992 KJD589992 KSZ589992 LCV589992 LMR589992 LWN589992 MGJ589992 MQF589992 NAB589992 NJX589992 NTT589992 ODP589992 ONL589992 OXH589992 PHD589992 PQZ589992 QAV589992 QKR589992 QUN589992 REJ589992 ROF589992 RYB589992 SHX589992 SRT589992 TBP589992 TLL589992 TVH589992 UFD589992 UOZ589992 UYV589992 VIR589992 VSN589992 WCJ589992 WMF589992 WWB589992 T655527 JP655528 TL655528 ADH655528 AND655528 AWZ655528 BGV655528 BQR655528 CAN655528 CKJ655528 CUF655528 DEB655528 DNX655528 DXT655528 EHP655528 ERL655528 FBH655528 FLD655528 FUZ655528 GEV655528 GOR655528 GYN655528 HIJ655528 HSF655528 ICB655528 ILX655528 IVT655528 JFP655528 JPL655528 JZH655528 KJD655528 KSZ655528 LCV655528 LMR655528 LWN655528 MGJ655528 MQF655528 NAB655528 NJX655528 NTT655528 ODP655528 ONL655528 OXH655528 PHD655528 PQZ655528 QAV655528 QKR655528 QUN655528 REJ655528 ROF655528 RYB655528 SHX655528 SRT655528 TBP655528 TLL655528 TVH655528 UFD655528 UOZ655528 UYV655528 VIR655528 VSN655528 WCJ655528 WMF655528 WWB655528 T721063 JP721064 TL721064 ADH721064 AND721064 AWZ721064 BGV721064 BQR721064 CAN721064 CKJ721064 CUF721064 DEB721064 DNX721064 DXT721064 EHP721064 ERL721064 FBH721064 FLD721064 FUZ721064 GEV721064 GOR721064 GYN721064 HIJ721064 HSF721064 ICB721064 ILX721064 IVT721064 JFP721064 JPL721064 JZH721064 KJD721064 KSZ721064 LCV721064 LMR721064 LWN721064 MGJ721064 MQF721064 NAB721064 NJX721064 NTT721064 ODP721064 ONL721064 OXH721064 PHD721064 PQZ721064 QAV721064 QKR721064 QUN721064 REJ721064 ROF721064 RYB721064 SHX721064 SRT721064 TBP721064 TLL721064 TVH721064 UFD721064 UOZ721064 UYV721064 VIR721064 VSN721064 WCJ721064 WMF721064 WWB721064 T786599 JP786600 TL786600 ADH786600 AND786600 AWZ786600 BGV786600 BQR786600 CAN786600 CKJ786600 CUF786600 DEB786600 DNX786600 DXT786600 EHP786600 ERL786600 FBH786600 FLD786600 FUZ786600 GEV786600 GOR786600 GYN786600 HIJ786600 HSF786600 ICB786600 ILX786600 IVT786600 JFP786600 JPL786600 JZH786600 KJD786600 KSZ786600 LCV786600 LMR786600 LWN786600 MGJ786600 MQF786600 NAB786600 NJX786600 NTT786600 ODP786600 ONL786600 OXH786600 PHD786600 PQZ786600 QAV786600 QKR786600 QUN786600 REJ786600 ROF786600 RYB786600 SHX786600 SRT786600 TBP786600 TLL786600 TVH786600 UFD786600 UOZ786600 UYV786600 VIR786600 VSN786600 WCJ786600 WMF786600 WWB786600 T852135 JP852136 TL852136 ADH852136 AND852136 AWZ852136 BGV852136 BQR852136 CAN852136 CKJ852136 CUF852136 DEB852136 DNX852136 DXT852136 EHP852136 ERL852136 FBH852136 FLD852136 FUZ852136 GEV852136 GOR852136 GYN852136 HIJ852136 HSF852136 ICB852136 ILX852136 IVT852136 JFP852136 JPL852136 JZH852136 KJD852136 KSZ852136 LCV852136 LMR852136 LWN852136 MGJ852136 MQF852136 NAB852136 NJX852136 NTT852136 ODP852136 ONL852136 OXH852136 PHD852136 PQZ852136 QAV852136 QKR852136 QUN852136 REJ852136 ROF852136 RYB852136 SHX852136 SRT852136 TBP852136 TLL852136 TVH852136 UFD852136 UOZ852136 UYV852136 VIR852136 VSN852136 WCJ852136 WMF852136 WWB852136 T917671 JP917672 TL917672 ADH917672 AND917672 AWZ917672 BGV917672 BQR917672 CAN917672 CKJ917672 CUF917672 DEB917672 DNX917672 DXT917672 EHP917672 ERL917672 FBH917672 FLD917672 FUZ917672 GEV917672 GOR917672 GYN917672 HIJ917672 HSF917672 ICB917672 ILX917672 IVT917672 JFP917672 JPL917672 JZH917672 KJD917672 KSZ917672 LCV917672 LMR917672 LWN917672 MGJ917672 MQF917672 NAB917672 NJX917672 NTT917672 ODP917672 ONL917672 OXH917672 PHD917672 PQZ917672 QAV917672 QKR917672 QUN917672 REJ917672 ROF917672 RYB917672 SHX917672 SRT917672 TBP917672 TLL917672 TVH917672 UFD917672 UOZ917672 UYV917672 VIR917672 VSN917672 WCJ917672 WMF917672 WWB917672 T983207 JP983208 TL983208 ADH983208 AND983208 AWZ983208 BGV983208 BQR983208 CAN983208 CKJ983208 CUF983208 DEB983208 DNX983208 DXT983208 EHP983208 ERL983208 FBH983208 FLD983208 FUZ983208 GEV983208 GOR983208 GYN983208 HIJ983208 HSF983208 ICB983208 ILX983208 IVT983208 JFP983208 JPL983208 JZH983208 KJD983208 KSZ983208 LCV983208 LMR983208 LWN983208 MGJ983208 MQF983208 NAB983208 NJX983208 NTT983208 ODP983208 ONL983208 OXH983208 PHD983208 PQZ983208 QAV983208 QKR983208 QUN983208 REJ983208 ROF983208 RYB983208 SHX983208 SRT983208 TBP983208 TLL983208 TVH983208 UFD983208 UOZ983208 UYV983208 VIR983208 VSN983208 WCJ983208 WMF983208 WWB983208 T79:T83 JP79:JP83 TL79:TL83 ADH79:ADH83 AND79:AND83 AWZ79:AWZ83 BGV79:BGV83 BQR79:BQR83 CAN79:CAN83 CKJ79:CKJ83 CUF79:CUF83 DEB79:DEB83 DNX79:DNX83 DXT79:DXT83 EHP79:EHP83 ERL79:ERL83 FBH79:FBH83 FLD79:FLD83 FUZ79:FUZ83 GEV79:GEV83 GOR79:GOR83 GYN79:GYN83 HIJ79:HIJ83 HSF79:HSF83 ICB79:ICB83 ILX79:ILX83 IVT79:IVT83 JFP79:JFP83 JPL79:JPL83 JZH79:JZH83 KJD79:KJD83 KSZ79:KSZ83 LCV79:LCV83 LMR79:LMR83 LWN79:LWN83 MGJ79:MGJ83 MQF79:MQF83 NAB79:NAB83 NJX79:NJX83 NTT79:NTT83 ODP79:ODP83 ONL79:ONL83 OXH79:OXH83 PHD79:PHD83 PQZ79:PQZ83 QAV79:QAV83 QKR79:QKR83 QUN79:QUN83 REJ79:REJ83 ROF79:ROF83 RYB79:RYB83 SHX79:SHX83 SRT79:SRT83 TBP79:TBP83 TLL79:TLL83 TVH79:TVH83 UFD79:UFD83 UOZ79:UOZ83 UYV79:UYV83 VIR79:VIR83 VSN79:VSN83 WCJ79:WCJ83 WMF79:WMF83 WWB79:WWB83 T65619:T65623 JP65620:JP65624 TL65620:TL65624 ADH65620:ADH65624 AND65620:AND65624 AWZ65620:AWZ65624 BGV65620:BGV65624 BQR65620:BQR65624 CAN65620:CAN65624 CKJ65620:CKJ65624 CUF65620:CUF65624 DEB65620:DEB65624 DNX65620:DNX65624 DXT65620:DXT65624 EHP65620:EHP65624 ERL65620:ERL65624 FBH65620:FBH65624 FLD65620:FLD65624 FUZ65620:FUZ65624 GEV65620:GEV65624 GOR65620:GOR65624 GYN65620:GYN65624 HIJ65620:HIJ65624 HSF65620:HSF65624 ICB65620:ICB65624 ILX65620:ILX65624 IVT65620:IVT65624 JFP65620:JFP65624 JPL65620:JPL65624 JZH65620:JZH65624 KJD65620:KJD65624 KSZ65620:KSZ65624 LCV65620:LCV65624 LMR65620:LMR65624 LWN65620:LWN65624 MGJ65620:MGJ65624 MQF65620:MQF65624 NAB65620:NAB65624 NJX65620:NJX65624 NTT65620:NTT65624 ODP65620:ODP65624 ONL65620:ONL65624 OXH65620:OXH65624 PHD65620:PHD65624 PQZ65620:PQZ65624 QAV65620:QAV65624 QKR65620:QKR65624 QUN65620:QUN65624 REJ65620:REJ65624 ROF65620:ROF65624 RYB65620:RYB65624 SHX65620:SHX65624 SRT65620:SRT65624 TBP65620:TBP65624 TLL65620:TLL65624 TVH65620:TVH65624 UFD65620:UFD65624 UOZ65620:UOZ65624 UYV65620:UYV65624 VIR65620:VIR65624 VSN65620:VSN65624 WCJ65620:WCJ65624 WMF65620:WMF65624 WWB65620:WWB65624 T131155:T131159 JP131156:JP131160 TL131156:TL131160 ADH131156:ADH131160 AND131156:AND131160 AWZ131156:AWZ131160 BGV131156:BGV131160 BQR131156:BQR131160 CAN131156:CAN131160 CKJ131156:CKJ131160 CUF131156:CUF131160 DEB131156:DEB131160 DNX131156:DNX131160 DXT131156:DXT131160 EHP131156:EHP131160 ERL131156:ERL131160 FBH131156:FBH131160 FLD131156:FLD131160 FUZ131156:FUZ131160 GEV131156:GEV131160 GOR131156:GOR131160 GYN131156:GYN131160 HIJ131156:HIJ131160 HSF131156:HSF131160 ICB131156:ICB131160 ILX131156:ILX131160 IVT131156:IVT131160 JFP131156:JFP131160 JPL131156:JPL131160 JZH131156:JZH131160 KJD131156:KJD131160 KSZ131156:KSZ131160 LCV131156:LCV131160 LMR131156:LMR131160 LWN131156:LWN131160 MGJ131156:MGJ131160 MQF131156:MQF131160 NAB131156:NAB131160 NJX131156:NJX131160 NTT131156:NTT131160 ODP131156:ODP131160 ONL131156:ONL131160 OXH131156:OXH131160 PHD131156:PHD131160 PQZ131156:PQZ131160 QAV131156:QAV131160 QKR131156:QKR131160 QUN131156:QUN131160 REJ131156:REJ131160 ROF131156:ROF131160 RYB131156:RYB131160 SHX131156:SHX131160 SRT131156:SRT131160 TBP131156:TBP131160 TLL131156:TLL131160 TVH131156:TVH131160 UFD131156:UFD131160 UOZ131156:UOZ131160 UYV131156:UYV131160 VIR131156:VIR131160 VSN131156:VSN131160 WCJ131156:WCJ131160 WMF131156:WMF131160 WWB131156:WWB131160 T196691:T196695 JP196692:JP196696 TL196692:TL196696 ADH196692:ADH196696 AND196692:AND196696 AWZ196692:AWZ196696 BGV196692:BGV196696 BQR196692:BQR196696 CAN196692:CAN196696 CKJ196692:CKJ196696 CUF196692:CUF196696 DEB196692:DEB196696 DNX196692:DNX196696 DXT196692:DXT196696 EHP196692:EHP196696 ERL196692:ERL196696 FBH196692:FBH196696 FLD196692:FLD196696 FUZ196692:FUZ196696 GEV196692:GEV196696 GOR196692:GOR196696 GYN196692:GYN196696 HIJ196692:HIJ196696 HSF196692:HSF196696 ICB196692:ICB196696 ILX196692:ILX196696 IVT196692:IVT196696 JFP196692:JFP196696 JPL196692:JPL196696 JZH196692:JZH196696 KJD196692:KJD196696 KSZ196692:KSZ196696 LCV196692:LCV196696 LMR196692:LMR196696 LWN196692:LWN196696 MGJ196692:MGJ196696 MQF196692:MQF196696 NAB196692:NAB196696 NJX196692:NJX196696 NTT196692:NTT196696 ODP196692:ODP196696 ONL196692:ONL196696 OXH196692:OXH196696 PHD196692:PHD196696 PQZ196692:PQZ196696 QAV196692:QAV196696 QKR196692:QKR196696 QUN196692:QUN196696 REJ196692:REJ196696 ROF196692:ROF196696 RYB196692:RYB196696 SHX196692:SHX196696 SRT196692:SRT196696 TBP196692:TBP196696 TLL196692:TLL196696 TVH196692:TVH196696 UFD196692:UFD196696 UOZ196692:UOZ196696 UYV196692:UYV196696 VIR196692:VIR196696 VSN196692:VSN196696 WCJ196692:WCJ196696 WMF196692:WMF196696 WWB196692:WWB196696 T262227:T262231 JP262228:JP262232 TL262228:TL262232 ADH262228:ADH262232 AND262228:AND262232 AWZ262228:AWZ262232 BGV262228:BGV262232 BQR262228:BQR262232 CAN262228:CAN262232 CKJ262228:CKJ262232 CUF262228:CUF262232 DEB262228:DEB262232 DNX262228:DNX262232 DXT262228:DXT262232 EHP262228:EHP262232 ERL262228:ERL262232 FBH262228:FBH262232 FLD262228:FLD262232 FUZ262228:FUZ262232 GEV262228:GEV262232 GOR262228:GOR262232 GYN262228:GYN262232 HIJ262228:HIJ262232 HSF262228:HSF262232 ICB262228:ICB262232 ILX262228:ILX262232 IVT262228:IVT262232 JFP262228:JFP262232 JPL262228:JPL262232 JZH262228:JZH262232 KJD262228:KJD262232 KSZ262228:KSZ262232 LCV262228:LCV262232 LMR262228:LMR262232 LWN262228:LWN262232 MGJ262228:MGJ262232 MQF262228:MQF262232 NAB262228:NAB262232 NJX262228:NJX262232 NTT262228:NTT262232 ODP262228:ODP262232 ONL262228:ONL262232 OXH262228:OXH262232 PHD262228:PHD262232 PQZ262228:PQZ262232 QAV262228:QAV262232 QKR262228:QKR262232 QUN262228:QUN262232 REJ262228:REJ262232 ROF262228:ROF262232 RYB262228:RYB262232 SHX262228:SHX262232 SRT262228:SRT262232 TBP262228:TBP262232 TLL262228:TLL262232 TVH262228:TVH262232 UFD262228:UFD262232 UOZ262228:UOZ262232 UYV262228:UYV262232 VIR262228:VIR262232 VSN262228:VSN262232 WCJ262228:WCJ262232 WMF262228:WMF262232 WWB262228:WWB262232 T327763:T327767 JP327764:JP327768 TL327764:TL327768 ADH327764:ADH327768 AND327764:AND327768 AWZ327764:AWZ327768 BGV327764:BGV327768 BQR327764:BQR327768 CAN327764:CAN327768 CKJ327764:CKJ327768 CUF327764:CUF327768 DEB327764:DEB327768 DNX327764:DNX327768 DXT327764:DXT327768 EHP327764:EHP327768 ERL327764:ERL327768 FBH327764:FBH327768 FLD327764:FLD327768 FUZ327764:FUZ327768 GEV327764:GEV327768 GOR327764:GOR327768 GYN327764:GYN327768 HIJ327764:HIJ327768 HSF327764:HSF327768 ICB327764:ICB327768 ILX327764:ILX327768 IVT327764:IVT327768 JFP327764:JFP327768 JPL327764:JPL327768 JZH327764:JZH327768 KJD327764:KJD327768 KSZ327764:KSZ327768 LCV327764:LCV327768 LMR327764:LMR327768 LWN327764:LWN327768 MGJ327764:MGJ327768 MQF327764:MQF327768 NAB327764:NAB327768 NJX327764:NJX327768 NTT327764:NTT327768 ODP327764:ODP327768 ONL327764:ONL327768 OXH327764:OXH327768 PHD327764:PHD327768 PQZ327764:PQZ327768 QAV327764:QAV327768 QKR327764:QKR327768 QUN327764:QUN327768 REJ327764:REJ327768 ROF327764:ROF327768 RYB327764:RYB327768 SHX327764:SHX327768 SRT327764:SRT327768 TBP327764:TBP327768 TLL327764:TLL327768 TVH327764:TVH327768 UFD327764:UFD327768 UOZ327764:UOZ327768 UYV327764:UYV327768 VIR327764:VIR327768 VSN327764:VSN327768 WCJ327764:WCJ327768 WMF327764:WMF327768 WWB327764:WWB327768 T393299:T393303 JP393300:JP393304 TL393300:TL393304 ADH393300:ADH393304 AND393300:AND393304 AWZ393300:AWZ393304 BGV393300:BGV393304 BQR393300:BQR393304 CAN393300:CAN393304 CKJ393300:CKJ393304 CUF393300:CUF393304 DEB393300:DEB393304 DNX393300:DNX393304 DXT393300:DXT393304 EHP393300:EHP393304 ERL393300:ERL393304 FBH393300:FBH393304 FLD393300:FLD393304 FUZ393300:FUZ393304 GEV393300:GEV393304 GOR393300:GOR393304 GYN393300:GYN393304 HIJ393300:HIJ393304 HSF393300:HSF393304 ICB393300:ICB393304 ILX393300:ILX393304 IVT393300:IVT393304 JFP393300:JFP393304 JPL393300:JPL393304 JZH393300:JZH393304 KJD393300:KJD393304 KSZ393300:KSZ393304 LCV393300:LCV393304 LMR393300:LMR393304 LWN393300:LWN393304 MGJ393300:MGJ393304 MQF393300:MQF393304 NAB393300:NAB393304 NJX393300:NJX393304 NTT393300:NTT393304 ODP393300:ODP393304 ONL393300:ONL393304 OXH393300:OXH393304 PHD393300:PHD393304 PQZ393300:PQZ393304 QAV393300:QAV393304 QKR393300:QKR393304 QUN393300:QUN393304 REJ393300:REJ393304 ROF393300:ROF393304 RYB393300:RYB393304 SHX393300:SHX393304 SRT393300:SRT393304 TBP393300:TBP393304 TLL393300:TLL393304 TVH393300:TVH393304 UFD393300:UFD393304 UOZ393300:UOZ393304 UYV393300:UYV393304 VIR393300:VIR393304 VSN393300:VSN393304 WCJ393300:WCJ393304 WMF393300:WMF393304 WWB393300:WWB393304 T458835:T458839 JP458836:JP458840 TL458836:TL458840 ADH458836:ADH458840 AND458836:AND458840 AWZ458836:AWZ458840 BGV458836:BGV458840 BQR458836:BQR458840 CAN458836:CAN458840 CKJ458836:CKJ458840 CUF458836:CUF458840 DEB458836:DEB458840 DNX458836:DNX458840 DXT458836:DXT458840 EHP458836:EHP458840 ERL458836:ERL458840 FBH458836:FBH458840 FLD458836:FLD458840 FUZ458836:FUZ458840 GEV458836:GEV458840 GOR458836:GOR458840 GYN458836:GYN458840 HIJ458836:HIJ458840 HSF458836:HSF458840 ICB458836:ICB458840 ILX458836:ILX458840 IVT458836:IVT458840 JFP458836:JFP458840 JPL458836:JPL458840 JZH458836:JZH458840 KJD458836:KJD458840 KSZ458836:KSZ458840 LCV458836:LCV458840 LMR458836:LMR458840 LWN458836:LWN458840 MGJ458836:MGJ458840 MQF458836:MQF458840 NAB458836:NAB458840 NJX458836:NJX458840 NTT458836:NTT458840 ODP458836:ODP458840 ONL458836:ONL458840 OXH458836:OXH458840 PHD458836:PHD458840 PQZ458836:PQZ458840 QAV458836:QAV458840 QKR458836:QKR458840 QUN458836:QUN458840 REJ458836:REJ458840 ROF458836:ROF458840 RYB458836:RYB458840 SHX458836:SHX458840 SRT458836:SRT458840 TBP458836:TBP458840 TLL458836:TLL458840 TVH458836:TVH458840 UFD458836:UFD458840 UOZ458836:UOZ458840 UYV458836:UYV458840 VIR458836:VIR458840 VSN458836:VSN458840 WCJ458836:WCJ458840 WMF458836:WMF458840 WWB458836:WWB458840 T524371:T524375 JP524372:JP524376 TL524372:TL524376 ADH524372:ADH524376 AND524372:AND524376 AWZ524372:AWZ524376 BGV524372:BGV524376 BQR524372:BQR524376 CAN524372:CAN524376 CKJ524372:CKJ524376 CUF524372:CUF524376 DEB524372:DEB524376 DNX524372:DNX524376 DXT524372:DXT524376 EHP524372:EHP524376 ERL524372:ERL524376 FBH524372:FBH524376 FLD524372:FLD524376 FUZ524372:FUZ524376 GEV524372:GEV524376 GOR524372:GOR524376 GYN524372:GYN524376 HIJ524372:HIJ524376 HSF524372:HSF524376 ICB524372:ICB524376 ILX524372:ILX524376 IVT524372:IVT524376 JFP524372:JFP524376 JPL524372:JPL524376 JZH524372:JZH524376 KJD524372:KJD524376 KSZ524372:KSZ524376 LCV524372:LCV524376 LMR524372:LMR524376 LWN524372:LWN524376 MGJ524372:MGJ524376 MQF524372:MQF524376 NAB524372:NAB524376 NJX524372:NJX524376 NTT524372:NTT524376 ODP524372:ODP524376 ONL524372:ONL524376 OXH524372:OXH524376 PHD524372:PHD524376 PQZ524372:PQZ524376 QAV524372:QAV524376 QKR524372:QKR524376 QUN524372:QUN524376 REJ524372:REJ524376 ROF524372:ROF524376 RYB524372:RYB524376 SHX524372:SHX524376 SRT524372:SRT524376 TBP524372:TBP524376 TLL524372:TLL524376 TVH524372:TVH524376 UFD524372:UFD524376 UOZ524372:UOZ524376 UYV524372:UYV524376 VIR524372:VIR524376 VSN524372:VSN524376 WCJ524372:WCJ524376 WMF524372:WMF524376 WWB524372:WWB524376 T589907:T589911 JP589908:JP589912 TL589908:TL589912 ADH589908:ADH589912 AND589908:AND589912 AWZ589908:AWZ589912 BGV589908:BGV589912 BQR589908:BQR589912 CAN589908:CAN589912 CKJ589908:CKJ589912 CUF589908:CUF589912 DEB589908:DEB589912 DNX589908:DNX589912 DXT589908:DXT589912 EHP589908:EHP589912 ERL589908:ERL589912 FBH589908:FBH589912 FLD589908:FLD589912 FUZ589908:FUZ589912 GEV589908:GEV589912 GOR589908:GOR589912 GYN589908:GYN589912 HIJ589908:HIJ589912 HSF589908:HSF589912 ICB589908:ICB589912 ILX589908:ILX589912 IVT589908:IVT589912 JFP589908:JFP589912 JPL589908:JPL589912 JZH589908:JZH589912 KJD589908:KJD589912 KSZ589908:KSZ589912 LCV589908:LCV589912 LMR589908:LMR589912 LWN589908:LWN589912 MGJ589908:MGJ589912 MQF589908:MQF589912 NAB589908:NAB589912 NJX589908:NJX589912 NTT589908:NTT589912 ODP589908:ODP589912 ONL589908:ONL589912 OXH589908:OXH589912 PHD589908:PHD589912 PQZ589908:PQZ589912 QAV589908:QAV589912 QKR589908:QKR589912 QUN589908:QUN589912 REJ589908:REJ589912 ROF589908:ROF589912 RYB589908:RYB589912 SHX589908:SHX589912 SRT589908:SRT589912 TBP589908:TBP589912 TLL589908:TLL589912 TVH589908:TVH589912 UFD589908:UFD589912 UOZ589908:UOZ589912 UYV589908:UYV589912 VIR589908:VIR589912 VSN589908:VSN589912 WCJ589908:WCJ589912 WMF589908:WMF589912 WWB589908:WWB589912 T655443:T655447 JP655444:JP655448 TL655444:TL655448 ADH655444:ADH655448 AND655444:AND655448 AWZ655444:AWZ655448 BGV655444:BGV655448 BQR655444:BQR655448 CAN655444:CAN655448 CKJ655444:CKJ655448 CUF655444:CUF655448 DEB655444:DEB655448 DNX655444:DNX655448 DXT655444:DXT655448 EHP655444:EHP655448 ERL655444:ERL655448 FBH655444:FBH655448 FLD655444:FLD655448 FUZ655444:FUZ655448 GEV655444:GEV655448 GOR655444:GOR655448 GYN655444:GYN655448 HIJ655444:HIJ655448 HSF655444:HSF655448 ICB655444:ICB655448 ILX655444:ILX655448 IVT655444:IVT655448 JFP655444:JFP655448 JPL655444:JPL655448 JZH655444:JZH655448 KJD655444:KJD655448 KSZ655444:KSZ655448 LCV655444:LCV655448 LMR655444:LMR655448 LWN655444:LWN655448 MGJ655444:MGJ655448 MQF655444:MQF655448 NAB655444:NAB655448 NJX655444:NJX655448 NTT655444:NTT655448 ODP655444:ODP655448 ONL655444:ONL655448 OXH655444:OXH655448 PHD655444:PHD655448 PQZ655444:PQZ655448 QAV655444:QAV655448 QKR655444:QKR655448 QUN655444:QUN655448 REJ655444:REJ655448 ROF655444:ROF655448 RYB655444:RYB655448 SHX655444:SHX655448 SRT655444:SRT655448 TBP655444:TBP655448 TLL655444:TLL655448 TVH655444:TVH655448 UFD655444:UFD655448 UOZ655444:UOZ655448 UYV655444:UYV655448 VIR655444:VIR655448 VSN655444:VSN655448 WCJ655444:WCJ655448 WMF655444:WMF655448 WWB655444:WWB655448 T720979:T720983 JP720980:JP720984 TL720980:TL720984 ADH720980:ADH720984 AND720980:AND720984 AWZ720980:AWZ720984 BGV720980:BGV720984 BQR720980:BQR720984 CAN720980:CAN720984 CKJ720980:CKJ720984 CUF720980:CUF720984 DEB720980:DEB720984 DNX720980:DNX720984 DXT720980:DXT720984 EHP720980:EHP720984 ERL720980:ERL720984 FBH720980:FBH720984 FLD720980:FLD720984 FUZ720980:FUZ720984 GEV720980:GEV720984 GOR720980:GOR720984 GYN720980:GYN720984 HIJ720980:HIJ720984 HSF720980:HSF720984 ICB720980:ICB720984 ILX720980:ILX720984 IVT720980:IVT720984 JFP720980:JFP720984 JPL720980:JPL720984 JZH720980:JZH720984 KJD720980:KJD720984 KSZ720980:KSZ720984 LCV720980:LCV720984 LMR720980:LMR720984 LWN720980:LWN720984 MGJ720980:MGJ720984 MQF720980:MQF720984 NAB720980:NAB720984 NJX720980:NJX720984 NTT720980:NTT720984 ODP720980:ODP720984 ONL720980:ONL720984 OXH720980:OXH720984 PHD720980:PHD720984 PQZ720980:PQZ720984 QAV720980:QAV720984 QKR720980:QKR720984 QUN720980:QUN720984 REJ720980:REJ720984 ROF720980:ROF720984 RYB720980:RYB720984 SHX720980:SHX720984 SRT720980:SRT720984 TBP720980:TBP720984 TLL720980:TLL720984 TVH720980:TVH720984 UFD720980:UFD720984 UOZ720980:UOZ720984 UYV720980:UYV720984 VIR720980:VIR720984 VSN720980:VSN720984 WCJ720980:WCJ720984 WMF720980:WMF720984 WWB720980:WWB720984 T786515:T786519 JP786516:JP786520 TL786516:TL786520 ADH786516:ADH786520 AND786516:AND786520 AWZ786516:AWZ786520 BGV786516:BGV786520 BQR786516:BQR786520 CAN786516:CAN786520 CKJ786516:CKJ786520 CUF786516:CUF786520 DEB786516:DEB786520 DNX786516:DNX786520 DXT786516:DXT786520 EHP786516:EHP786520 ERL786516:ERL786520 FBH786516:FBH786520 FLD786516:FLD786520 FUZ786516:FUZ786520 GEV786516:GEV786520 GOR786516:GOR786520 GYN786516:GYN786520 HIJ786516:HIJ786520 HSF786516:HSF786520 ICB786516:ICB786520 ILX786516:ILX786520 IVT786516:IVT786520 JFP786516:JFP786520 JPL786516:JPL786520 JZH786516:JZH786520 KJD786516:KJD786520 KSZ786516:KSZ786520 LCV786516:LCV786520 LMR786516:LMR786520 LWN786516:LWN786520 MGJ786516:MGJ786520 MQF786516:MQF786520 NAB786516:NAB786520 NJX786516:NJX786520 NTT786516:NTT786520 ODP786516:ODP786520 ONL786516:ONL786520 OXH786516:OXH786520 PHD786516:PHD786520 PQZ786516:PQZ786520 QAV786516:QAV786520 QKR786516:QKR786520 QUN786516:QUN786520 REJ786516:REJ786520 ROF786516:ROF786520 RYB786516:RYB786520 SHX786516:SHX786520 SRT786516:SRT786520 TBP786516:TBP786520 TLL786516:TLL786520 TVH786516:TVH786520 UFD786516:UFD786520 UOZ786516:UOZ786520 UYV786516:UYV786520 VIR786516:VIR786520 VSN786516:VSN786520 WCJ786516:WCJ786520 WMF786516:WMF786520 WWB786516:WWB786520 T852051:T852055 JP852052:JP852056 TL852052:TL852056 ADH852052:ADH852056 AND852052:AND852056 AWZ852052:AWZ852056 BGV852052:BGV852056 BQR852052:BQR852056 CAN852052:CAN852056 CKJ852052:CKJ852056 CUF852052:CUF852056 DEB852052:DEB852056 DNX852052:DNX852056 DXT852052:DXT852056 EHP852052:EHP852056 ERL852052:ERL852056 FBH852052:FBH852056 FLD852052:FLD852056 FUZ852052:FUZ852056 GEV852052:GEV852056 GOR852052:GOR852056 GYN852052:GYN852056 HIJ852052:HIJ852056 HSF852052:HSF852056 ICB852052:ICB852056 ILX852052:ILX852056 IVT852052:IVT852056 JFP852052:JFP852056 JPL852052:JPL852056 JZH852052:JZH852056 KJD852052:KJD852056 KSZ852052:KSZ852056 LCV852052:LCV852056 LMR852052:LMR852056 LWN852052:LWN852056 MGJ852052:MGJ852056 MQF852052:MQF852056 NAB852052:NAB852056 NJX852052:NJX852056 NTT852052:NTT852056 ODP852052:ODP852056 ONL852052:ONL852056 OXH852052:OXH852056 PHD852052:PHD852056 PQZ852052:PQZ852056 QAV852052:QAV852056 QKR852052:QKR852056 QUN852052:QUN852056 REJ852052:REJ852056 ROF852052:ROF852056 RYB852052:RYB852056 SHX852052:SHX852056 SRT852052:SRT852056 TBP852052:TBP852056 TLL852052:TLL852056 TVH852052:TVH852056 UFD852052:UFD852056 UOZ852052:UOZ852056 UYV852052:UYV852056 VIR852052:VIR852056 VSN852052:VSN852056 WCJ852052:WCJ852056 WMF852052:WMF852056 WWB852052:WWB852056 T917587:T917591 JP917588:JP917592 TL917588:TL917592 ADH917588:ADH917592 AND917588:AND917592 AWZ917588:AWZ917592 BGV917588:BGV917592 BQR917588:BQR917592 CAN917588:CAN917592 CKJ917588:CKJ917592 CUF917588:CUF917592 DEB917588:DEB917592 DNX917588:DNX917592 DXT917588:DXT917592 EHP917588:EHP917592 ERL917588:ERL917592 FBH917588:FBH917592 FLD917588:FLD917592 FUZ917588:FUZ917592 GEV917588:GEV917592 GOR917588:GOR917592 GYN917588:GYN917592 HIJ917588:HIJ917592 HSF917588:HSF917592 ICB917588:ICB917592 ILX917588:ILX917592 IVT917588:IVT917592 JFP917588:JFP917592 JPL917588:JPL917592 JZH917588:JZH917592 KJD917588:KJD917592 KSZ917588:KSZ917592 LCV917588:LCV917592 LMR917588:LMR917592 LWN917588:LWN917592 MGJ917588:MGJ917592 MQF917588:MQF917592 NAB917588:NAB917592 NJX917588:NJX917592 NTT917588:NTT917592 ODP917588:ODP917592 ONL917588:ONL917592 OXH917588:OXH917592 PHD917588:PHD917592 PQZ917588:PQZ917592 QAV917588:QAV917592 QKR917588:QKR917592 QUN917588:QUN917592 REJ917588:REJ917592 ROF917588:ROF917592 RYB917588:RYB917592 SHX917588:SHX917592 SRT917588:SRT917592 TBP917588:TBP917592 TLL917588:TLL917592 TVH917588:TVH917592 UFD917588:UFD917592 UOZ917588:UOZ917592 UYV917588:UYV917592 VIR917588:VIR917592 VSN917588:VSN917592 WCJ917588:WCJ917592 WMF917588:WMF917592 WWB917588:WWB917592 T983123:T983127 JP983124:JP983128 TL983124:TL983128 ADH983124:ADH983128 AND983124:AND983128 AWZ983124:AWZ983128 BGV983124:BGV983128 BQR983124:BQR983128 CAN983124:CAN983128 CKJ983124:CKJ983128 CUF983124:CUF983128 DEB983124:DEB983128 DNX983124:DNX983128 DXT983124:DXT983128 EHP983124:EHP983128 ERL983124:ERL983128 FBH983124:FBH983128 FLD983124:FLD983128 FUZ983124:FUZ983128 GEV983124:GEV983128 GOR983124:GOR983128 GYN983124:GYN983128 HIJ983124:HIJ983128 HSF983124:HSF983128 ICB983124:ICB983128 ILX983124:ILX983128 IVT983124:IVT983128 JFP983124:JFP983128 JPL983124:JPL983128 JZH983124:JZH983128 KJD983124:KJD983128 KSZ983124:KSZ983128 LCV983124:LCV983128 LMR983124:LMR983128 LWN983124:LWN983128 MGJ983124:MGJ983128 MQF983124:MQF983128 NAB983124:NAB983128 NJX983124:NJX983128 NTT983124:NTT983128 ODP983124:ODP983128 ONL983124:ONL983128 OXH983124:OXH983128 PHD983124:PHD983128 PQZ983124:PQZ983128 QAV983124:QAV983128 QKR983124:QKR983128 QUN983124:QUN983128 REJ983124:REJ983128 ROF983124:ROF983128 RYB983124:RYB983128 SHX983124:SHX983128 SRT983124:SRT983128 TBP983124:TBP983128 TLL983124:TLL983128 TVH983124:TVH983128 UFD983124:UFD983128 UOZ983124:UOZ983128 UYV983124:UYV983128 VIR983124:VIR983128 VSN983124:VSN983128 WCJ983124:WCJ983128 WMF983124:WMF983128 WWB983124:WWB983128 T85 JP85 TL85 ADH85 AND85 AWZ85 BGV85 BQR85 CAN85 CKJ85 CUF85 DEB85 DNX85 DXT85 EHP85 ERL85 FBH85 FLD85 FUZ85 GEV85 GOR85 GYN85 HIJ85 HSF85 ICB85 ILX85 IVT85 JFP85 JPL85 JZH85 KJD85 KSZ85 LCV85 LMR85 LWN85 MGJ85 MQF85 NAB85 NJX85 NTT85 ODP85 ONL85 OXH85 PHD85 PQZ85 QAV85 QKR85 QUN85 REJ85 ROF85 RYB85 SHX85 SRT85 TBP85 TLL85 TVH85 UFD85 UOZ85 UYV85 VIR85 VSN85 WCJ85 WMF85 WWB85 T65625 JP65626 TL65626 ADH65626 AND65626 AWZ65626 BGV65626 BQR65626 CAN65626 CKJ65626 CUF65626 DEB65626 DNX65626 DXT65626 EHP65626 ERL65626 FBH65626 FLD65626 FUZ65626 GEV65626 GOR65626 GYN65626 HIJ65626 HSF65626 ICB65626 ILX65626 IVT65626 JFP65626 JPL65626 JZH65626 KJD65626 KSZ65626 LCV65626 LMR65626 LWN65626 MGJ65626 MQF65626 NAB65626 NJX65626 NTT65626 ODP65626 ONL65626 OXH65626 PHD65626 PQZ65626 QAV65626 QKR65626 QUN65626 REJ65626 ROF65626 RYB65626 SHX65626 SRT65626 TBP65626 TLL65626 TVH65626 UFD65626 UOZ65626 UYV65626 VIR65626 VSN65626 WCJ65626 WMF65626 WWB65626 T131161 JP131162 TL131162 ADH131162 AND131162 AWZ131162 BGV131162 BQR131162 CAN131162 CKJ131162 CUF131162 DEB131162 DNX131162 DXT131162 EHP131162 ERL131162 FBH131162 FLD131162 FUZ131162 GEV131162 GOR131162 GYN131162 HIJ131162 HSF131162 ICB131162 ILX131162 IVT131162 JFP131162 JPL131162 JZH131162 KJD131162 KSZ131162 LCV131162 LMR131162 LWN131162 MGJ131162 MQF131162 NAB131162 NJX131162 NTT131162 ODP131162 ONL131162 OXH131162 PHD131162 PQZ131162 QAV131162 QKR131162 QUN131162 REJ131162 ROF131162 RYB131162 SHX131162 SRT131162 TBP131162 TLL131162 TVH131162 UFD131162 UOZ131162 UYV131162 VIR131162 VSN131162 WCJ131162 WMF131162 WWB131162 T196697 JP196698 TL196698 ADH196698 AND196698 AWZ196698 BGV196698 BQR196698 CAN196698 CKJ196698 CUF196698 DEB196698 DNX196698 DXT196698 EHP196698 ERL196698 FBH196698 FLD196698 FUZ196698 GEV196698 GOR196698 GYN196698 HIJ196698 HSF196698 ICB196698 ILX196698 IVT196698 JFP196698 JPL196698 JZH196698 KJD196698 KSZ196698 LCV196698 LMR196698 LWN196698 MGJ196698 MQF196698 NAB196698 NJX196698 NTT196698 ODP196698 ONL196698 OXH196698 PHD196698 PQZ196698 QAV196698 QKR196698 QUN196698 REJ196698 ROF196698 RYB196698 SHX196698 SRT196698 TBP196698 TLL196698 TVH196698 UFD196698 UOZ196698 UYV196698 VIR196698 VSN196698 WCJ196698 WMF196698 WWB196698 T262233 JP262234 TL262234 ADH262234 AND262234 AWZ262234 BGV262234 BQR262234 CAN262234 CKJ262234 CUF262234 DEB262234 DNX262234 DXT262234 EHP262234 ERL262234 FBH262234 FLD262234 FUZ262234 GEV262234 GOR262234 GYN262234 HIJ262234 HSF262234 ICB262234 ILX262234 IVT262234 JFP262234 JPL262234 JZH262234 KJD262234 KSZ262234 LCV262234 LMR262234 LWN262234 MGJ262234 MQF262234 NAB262234 NJX262234 NTT262234 ODP262234 ONL262234 OXH262234 PHD262234 PQZ262234 QAV262234 QKR262234 QUN262234 REJ262234 ROF262234 RYB262234 SHX262234 SRT262234 TBP262234 TLL262234 TVH262234 UFD262234 UOZ262234 UYV262234 VIR262234 VSN262234 WCJ262234 WMF262234 WWB262234 T327769 JP327770 TL327770 ADH327770 AND327770 AWZ327770 BGV327770 BQR327770 CAN327770 CKJ327770 CUF327770 DEB327770 DNX327770 DXT327770 EHP327770 ERL327770 FBH327770 FLD327770 FUZ327770 GEV327770 GOR327770 GYN327770 HIJ327770 HSF327770 ICB327770 ILX327770 IVT327770 JFP327770 JPL327770 JZH327770 KJD327770 KSZ327770 LCV327770 LMR327770 LWN327770 MGJ327770 MQF327770 NAB327770 NJX327770 NTT327770 ODP327770 ONL327770 OXH327770 PHD327770 PQZ327770 QAV327770 QKR327770 QUN327770 REJ327770 ROF327770 RYB327770 SHX327770 SRT327770 TBP327770 TLL327770 TVH327770 UFD327770 UOZ327770 UYV327770 VIR327770 VSN327770 WCJ327770 WMF327770 WWB327770 T393305 JP393306 TL393306 ADH393306 AND393306 AWZ393306 BGV393306 BQR393306 CAN393306 CKJ393306 CUF393306 DEB393306 DNX393306 DXT393306 EHP393306 ERL393306 FBH393306 FLD393306 FUZ393306 GEV393306 GOR393306 GYN393306 HIJ393306 HSF393306 ICB393306 ILX393306 IVT393306 JFP393306 JPL393306 JZH393306 KJD393306 KSZ393306 LCV393306 LMR393306 LWN393306 MGJ393306 MQF393306 NAB393306 NJX393306 NTT393306 ODP393306 ONL393306 OXH393306 PHD393306 PQZ393306 QAV393306 QKR393306 QUN393306 REJ393306 ROF393306 RYB393306 SHX393306 SRT393306 TBP393306 TLL393306 TVH393306 UFD393306 UOZ393306 UYV393306 VIR393306 VSN393306 WCJ393306 WMF393306 WWB393306 T458841 JP458842 TL458842 ADH458842 AND458842 AWZ458842 BGV458842 BQR458842 CAN458842 CKJ458842 CUF458842 DEB458842 DNX458842 DXT458842 EHP458842 ERL458842 FBH458842 FLD458842 FUZ458842 GEV458842 GOR458842 GYN458842 HIJ458842 HSF458842 ICB458842 ILX458842 IVT458842 JFP458842 JPL458842 JZH458842 KJD458842 KSZ458842 LCV458842 LMR458842 LWN458842 MGJ458842 MQF458842 NAB458842 NJX458842 NTT458842 ODP458842 ONL458842 OXH458842 PHD458842 PQZ458842 QAV458842 QKR458842 QUN458842 REJ458842 ROF458842 RYB458842 SHX458842 SRT458842 TBP458842 TLL458842 TVH458842 UFD458842 UOZ458842 UYV458842 VIR458842 VSN458842 WCJ458842 WMF458842 WWB458842 T524377 JP524378 TL524378 ADH524378 AND524378 AWZ524378 BGV524378 BQR524378 CAN524378 CKJ524378 CUF524378 DEB524378 DNX524378 DXT524378 EHP524378 ERL524378 FBH524378 FLD524378 FUZ524378 GEV524378 GOR524378 GYN524378 HIJ524378 HSF524378 ICB524378 ILX524378 IVT524378 JFP524378 JPL524378 JZH524378 KJD524378 KSZ524378 LCV524378 LMR524378 LWN524378 MGJ524378 MQF524378 NAB524378 NJX524378 NTT524378 ODP524378 ONL524378 OXH524378 PHD524378 PQZ524378 QAV524378 QKR524378 QUN524378 REJ524378 ROF524378 RYB524378 SHX524378 SRT524378 TBP524378 TLL524378 TVH524378 UFD524378 UOZ524378 UYV524378 VIR524378 VSN524378 WCJ524378 WMF524378 WWB524378 T589913 JP589914 TL589914 ADH589914 AND589914 AWZ589914 BGV589914 BQR589914 CAN589914 CKJ589914 CUF589914 DEB589914 DNX589914 DXT589914 EHP589914 ERL589914 FBH589914 FLD589914 FUZ589914 GEV589914 GOR589914 GYN589914 HIJ589914 HSF589914 ICB589914 ILX589914 IVT589914 JFP589914 JPL589914 JZH589914 KJD589914 KSZ589914 LCV589914 LMR589914 LWN589914 MGJ589914 MQF589914 NAB589914 NJX589914 NTT589914 ODP589914 ONL589914 OXH589914 PHD589914 PQZ589914 QAV589914 QKR589914 QUN589914 REJ589914 ROF589914 RYB589914 SHX589914 SRT589914 TBP589914 TLL589914 TVH589914 UFD589914 UOZ589914 UYV589914 VIR589914 VSN589914 WCJ589914 WMF589914 WWB589914 T655449 JP655450 TL655450 ADH655450 AND655450 AWZ655450 BGV655450 BQR655450 CAN655450 CKJ655450 CUF655450 DEB655450 DNX655450 DXT655450 EHP655450 ERL655450 FBH655450 FLD655450 FUZ655450 GEV655450 GOR655450 GYN655450 HIJ655450 HSF655450 ICB655450 ILX655450 IVT655450 JFP655450 JPL655450 JZH655450 KJD655450 KSZ655450 LCV655450 LMR655450 LWN655450 MGJ655450 MQF655450 NAB655450 NJX655450 NTT655450 ODP655450 ONL655450 OXH655450 PHD655450 PQZ655450 QAV655450 QKR655450 QUN655450 REJ655450 ROF655450 RYB655450 SHX655450 SRT655450 TBP655450 TLL655450 TVH655450 UFD655450 UOZ655450 UYV655450 VIR655450 VSN655450 WCJ655450 WMF655450 WWB655450 T720985 JP720986 TL720986 ADH720986 AND720986 AWZ720986 BGV720986 BQR720986 CAN720986 CKJ720986 CUF720986 DEB720986 DNX720986 DXT720986 EHP720986 ERL720986 FBH720986 FLD720986 FUZ720986 GEV720986 GOR720986 GYN720986 HIJ720986 HSF720986 ICB720986 ILX720986 IVT720986 JFP720986 JPL720986 JZH720986 KJD720986 KSZ720986 LCV720986 LMR720986 LWN720986 MGJ720986 MQF720986 NAB720986 NJX720986 NTT720986 ODP720986 ONL720986 OXH720986 PHD720986 PQZ720986 QAV720986 QKR720986 QUN720986 REJ720986 ROF720986 RYB720986 SHX720986 SRT720986 TBP720986 TLL720986 TVH720986 UFD720986 UOZ720986 UYV720986 VIR720986 VSN720986 WCJ720986 WMF720986 WWB720986 T786521 JP786522 TL786522 ADH786522 AND786522 AWZ786522 BGV786522 BQR786522 CAN786522 CKJ786522 CUF786522 DEB786522 DNX786522 DXT786522 EHP786522 ERL786522 FBH786522 FLD786522 FUZ786522 GEV786522 GOR786522 GYN786522 HIJ786522 HSF786522 ICB786522 ILX786522 IVT786522 JFP786522 JPL786522 JZH786522 KJD786522 KSZ786522 LCV786522 LMR786522 LWN786522 MGJ786522 MQF786522 NAB786522 NJX786522 NTT786522 ODP786522 ONL786522 OXH786522 PHD786522 PQZ786522 QAV786522 QKR786522 QUN786522 REJ786522 ROF786522 RYB786522 SHX786522 SRT786522 TBP786522 TLL786522 TVH786522 UFD786522 UOZ786522 UYV786522 VIR786522 VSN786522 WCJ786522 WMF786522 WWB786522 T852057 JP852058 TL852058 ADH852058 AND852058 AWZ852058 BGV852058 BQR852058 CAN852058 CKJ852058 CUF852058 DEB852058 DNX852058 DXT852058 EHP852058 ERL852058 FBH852058 FLD852058 FUZ852058 GEV852058 GOR852058 GYN852058 HIJ852058 HSF852058 ICB852058 ILX852058 IVT852058 JFP852058 JPL852058 JZH852058 KJD852058 KSZ852058 LCV852058 LMR852058 LWN852058 MGJ852058 MQF852058 NAB852058 NJX852058 NTT852058 ODP852058 ONL852058 OXH852058 PHD852058 PQZ852058 QAV852058 QKR852058 QUN852058 REJ852058 ROF852058 RYB852058 SHX852058 SRT852058 TBP852058 TLL852058 TVH852058 UFD852058 UOZ852058 UYV852058 VIR852058 VSN852058 WCJ852058 WMF852058 WWB852058 T917593 JP917594 TL917594 ADH917594 AND917594 AWZ917594 BGV917594 BQR917594 CAN917594 CKJ917594 CUF917594 DEB917594 DNX917594 DXT917594 EHP917594 ERL917594 FBH917594 FLD917594 FUZ917594 GEV917594 GOR917594 GYN917594 HIJ917594 HSF917594 ICB917594 ILX917594 IVT917594 JFP917594 JPL917594 JZH917594 KJD917594 KSZ917594 LCV917594 LMR917594 LWN917594 MGJ917594 MQF917594 NAB917594 NJX917594 NTT917594 ODP917594 ONL917594 OXH917594 PHD917594 PQZ917594 QAV917594 QKR917594 QUN917594 REJ917594 ROF917594 RYB917594 SHX917594 SRT917594 TBP917594 TLL917594 TVH917594 UFD917594 UOZ917594 UYV917594 VIR917594 VSN917594 WCJ917594 WMF917594 WWB917594 T983129 JP983130 TL983130 ADH983130 AND983130 AWZ983130 BGV983130 BQR983130 CAN983130 CKJ983130 CUF983130 DEB983130 DNX983130 DXT983130 EHP983130 ERL983130 FBH983130 FLD983130 FUZ983130 GEV983130 GOR983130 GYN983130 HIJ983130 HSF983130 ICB983130 ILX983130 IVT983130 JFP983130 JPL983130 JZH983130 KJD983130 KSZ983130 LCV983130 LMR983130 LWN983130 MGJ983130 MQF983130 NAB983130 NJX983130 NTT983130 ODP983130 ONL983130 OXH983130 PHD983130 PQZ983130 QAV983130 QKR983130 QUN983130 REJ983130 ROF983130 RYB983130 SHX983130 SRT983130 TBP983130 TLL983130 TVH983130 UFD983130 UOZ983130 UYV983130 VIR983130 VSN983130 WCJ983130 WMF983130 WWB983130 T16 JP16 TL16 ADH16 AND16 AWZ16 BGV16 BQR16 CAN16 CKJ16 CUF16 DEB16 DNX16 DXT16 EHP16 ERL16 FBH16 FLD16 FUZ16 GEV16 GOR16 GYN16 HIJ16 HSF16 ICB16 ILX16 IVT16 JFP16 JPL16 JZH16 KJD16 KSZ16 LCV16 LMR16 LWN16 MGJ16 MQF16 NAB16 NJX16 NTT16 ODP16 ONL16 OXH16 PHD16 PQZ16 QAV16 QKR16 QUN16 REJ16 ROF16 RYB16 SHX16 SRT16 TBP16 TLL16 TVH16 UFD16 UOZ16 UYV16 VIR16 VSN16 WCJ16 WMF16 WWB16 T65563 JP65564 TL65564 ADH65564 AND65564 AWZ65564 BGV65564 BQR65564 CAN65564 CKJ65564 CUF65564 DEB65564 DNX65564 DXT65564 EHP65564 ERL65564 FBH65564 FLD65564 FUZ65564 GEV65564 GOR65564 GYN65564 HIJ65564 HSF65564 ICB65564 ILX65564 IVT65564 JFP65564 JPL65564 JZH65564 KJD65564 KSZ65564 LCV65564 LMR65564 LWN65564 MGJ65564 MQF65564 NAB65564 NJX65564 NTT65564 ODP65564 ONL65564 OXH65564 PHD65564 PQZ65564 QAV65564 QKR65564 QUN65564 REJ65564 ROF65564 RYB65564 SHX65564 SRT65564 TBP65564 TLL65564 TVH65564 UFD65564 UOZ65564 UYV65564 VIR65564 VSN65564 WCJ65564 WMF65564 WWB65564 T131099 JP131100 TL131100 ADH131100 AND131100 AWZ131100 BGV131100 BQR131100 CAN131100 CKJ131100 CUF131100 DEB131100 DNX131100 DXT131100 EHP131100 ERL131100 FBH131100 FLD131100 FUZ131100 GEV131100 GOR131100 GYN131100 HIJ131100 HSF131100 ICB131100 ILX131100 IVT131100 JFP131100 JPL131100 JZH131100 KJD131100 KSZ131100 LCV131100 LMR131100 LWN131100 MGJ131100 MQF131100 NAB131100 NJX131100 NTT131100 ODP131100 ONL131100 OXH131100 PHD131100 PQZ131100 QAV131100 QKR131100 QUN131100 REJ131100 ROF131100 RYB131100 SHX131100 SRT131100 TBP131100 TLL131100 TVH131100 UFD131100 UOZ131100 UYV131100 VIR131100 VSN131100 WCJ131100 WMF131100 WWB131100 T196635 JP196636 TL196636 ADH196636 AND196636 AWZ196636 BGV196636 BQR196636 CAN196636 CKJ196636 CUF196636 DEB196636 DNX196636 DXT196636 EHP196636 ERL196636 FBH196636 FLD196636 FUZ196636 GEV196636 GOR196636 GYN196636 HIJ196636 HSF196636 ICB196636 ILX196636 IVT196636 JFP196636 JPL196636 JZH196636 KJD196636 KSZ196636 LCV196636 LMR196636 LWN196636 MGJ196636 MQF196636 NAB196636 NJX196636 NTT196636 ODP196636 ONL196636 OXH196636 PHD196636 PQZ196636 QAV196636 QKR196636 QUN196636 REJ196636 ROF196636 RYB196636 SHX196636 SRT196636 TBP196636 TLL196636 TVH196636 UFD196636 UOZ196636 UYV196636 VIR196636 VSN196636 WCJ196636 WMF196636 WWB196636 T262171 JP262172 TL262172 ADH262172 AND262172 AWZ262172 BGV262172 BQR262172 CAN262172 CKJ262172 CUF262172 DEB262172 DNX262172 DXT262172 EHP262172 ERL262172 FBH262172 FLD262172 FUZ262172 GEV262172 GOR262172 GYN262172 HIJ262172 HSF262172 ICB262172 ILX262172 IVT262172 JFP262172 JPL262172 JZH262172 KJD262172 KSZ262172 LCV262172 LMR262172 LWN262172 MGJ262172 MQF262172 NAB262172 NJX262172 NTT262172 ODP262172 ONL262172 OXH262172 PHD262172 PQZ262172 QAV262172 QKR262172 QUN262172 REJ262172 ROF262172 RYB262172 SHX262172 SRT262172 TBP262172 TLL262172 TVH262172 UFD262172 UOZ262172 UYV262172 VIR262172 VSN262172 WCJ262172 WMF262172 WWB262172 T327707 JP327708 TL327708 ADH327708 AND327708 AWZ327708 BGV327708 BQR327708 CAN327708 CKJ327708 CUF327708 DEB327708 DNX327708 DXT327708 EHP327708 ERL327708 FBH327708 FLD327708 FUZ327708 GEV327708 GOR327708 GYN327708 HIJ327708 HSF327708 ICB327708 ILX327708 IVT327708 JFP327708 JPL327708 JZH327708 KJD327708 KSZ327708 LCV327708 LMR327708 LWN327708 MGJ327708 MQF327708 NAB327708 NJX327708 NTT327708 ODP327708 ONL327708 OXH327708 PHD327708 PQZ327708 QAV327708 QKR327708 QUN327708 REJ327708 ROF327708 RYB327708 SHX327708 SRT327708 TBP327708 TLL327708 TVH327708 UFD327708 UOZ327708 UYV327708 VIR327708 VSN327708 WCJ327708 WMF327708 WWB327708 T393243 JP393244 TL393244 ADH393244 AND393244 AWZ393244 BGV393244 BQR393244 CAN393244 CKJ393244 CUF393244 DEB393244 DNX393244 DXT393244 EHP393244 ERL393244 FBH393244 FLD393244 FUZ393244 GEV393244 GOR393244 GYN393244 HIJ393244 HSF393244 ICB393244 ILX393244 IVT393244 JFP393244 JPL393244 JZH393244 KJD393244 KSZ393244 LCV393244 LMR393244 LWN393244 MGJ393244 MQF393244 NAB393244 NJX393244 NTT393244 ODP393244 ONL393244 OXH393244 PHD393244 PQZ393244 QAV393244 QKR393244 QUN393244 REJ393244 ROF393244 RYB393244 SHX393244 SRT393244 TBP393244 TLL393244 TVH393244 UFD393244 UOZ393244 UYV393244 VIR393244 VSN393244 WCJ393244 WMF393244 WWB393244 T458779 JP458780 TL458780 ADH458780 AND458780 AWZ458780 BGV458780 BQR458780 CAN458780 CKJ458780 CUF458780 DEB458780 DNX458780 DXT458780 EHP458780 ERL458780 FBH458780 FLD458780 FUZ458780 GEV458780 GOR458780 GYN458780 HIJ458780 HSF458780 ICB458780 ILX458780 IVT458780 JFP458780 JPL458780 JZH458780 KJD458780 KSZ458780 LCV458780 LMR458780 LWN458780 MGJ458780 MQF458780 NAB458780 NJX458780 NTT458780 ODP458780 ONL458780 OXH458780 PHD458780 PQZ458780 QAV458780 QKR458780 QUN458780 REJ458780 ROF458780 RYB458780 SHX458780 SRT458780 TBP458780 TLL458780 TVH458780 UFD458780 UOZ458780 UYV458780 VIR458780 VSN458780 WCJ458780 WMF458780 WWB458780 T524315 JP524316 TL524316 ADH524316 AND524316 AWZ524316 BGV524316 BQR524316 CAN524316 CKJ524316 CUF524316 DEB524316 DNX524316 DXT524316 EHP524316 ERL524316 FBH524316 FLD524316 FUZ524316 GEV524316 GOR524316 GYN524316 HIJ524316 HSF524316 ICB524316 ILX524316 IVT524316 JFP524316 JPL524316 JZH524316 KJD524316 KSZ524316 LCV524316 LMR524316 LWN524316 MGJ524316 MQF524316 NAB524316 NJX524316 NTT524316 ODP524316 ONL524316 OXH524316 PHD524316 PQZ524316 QAV524316 QKR524316 QUN524316 REJ524316 ROF524316 RYB524316 SHX524316 SRT524316 TBP524316 TLL524316 TVH524316 UFD524316 UOZ524316 UYV524316 VIR524316 VSN524316 WCJ524316 WMF524316 WWB524316 T589851 JP589852 TL589852 ADH589852 AND589852 AWZ589852 BGV589852 BQR589852 CAN589852 CKJ589852 CUF589852 DEB589852 DNX589852 DXT589852 EHP589852 ERL589852 FBH589852 FLD589852 FUZ589852 GEV589852 GOR589852 GYN589852 HIJ589852 HSF589852 ICB589852 ILX589852 IVT589852 JFP589852 JPL589852 JZH589852 KJD589852 KSZ589852 LCV589852 LMR589852 LWN589852 MGJ589852 MQF589852 NAB589852 NJX589852 NTT589852 ODP589852 ONL589852 OXH589852 PHD589852 PQZ589852 QAV589852 QKR589852 QUN589852 REJ589852 ROF589852 RYB589852 SHX589852 SRT589852 TBP589852 TLL589852 TVH589852 UFD589852 UOZ589852 UYV589852 VIR589852 VSN589852 WCJ589852 WMF589852 WWB589852 T655387 JP655388 TL655388 ADH655388 AND655388 AWZ655388 BGV655388 BQR655388 CAN655388 CKJ655388 CUF655388 DEB655388 DNX655388 DXT655388 EHP655388 ERL655388 FBH655388 FLD655388 FUZ655388 GEV655388 GOR655388 GYN655388 HIJ655388 HSF655388 ICB655388 ILX655388 IVT655388 JFP655388 JPL655388 JZH655388 KJD655388 KSZ655388 LCV655388 LMR655388 LWN655388 MGJ655388 MQF655388 NAB655388 NJX655388 NTT655388 ODP655388 ONL655388 OXH655388 PHD655388 PQZ655388 QAV655388 QKR655388 QUN655388 REJ655388 ROF655388 RYB655388 SHX655388 SRT655388 TBP655388 TLL655388 TVH655388 UFD655388 UOZ655388 UYV655388 VIR655388 VSN655388 WCJ655388 WMF655388 WWB655388 T720923 JP720924 TL720924 ADH720924 AND720924 AWZ720924 BGV720924 BQR720924 CAN720924 CKJ720924 CUF720924 DEB720924 DNX720924 DXT720924 EHP720924 ERL720924 FBH720924 FLD720924 FUZ720924 GEV720924 GOR720924 GYN720924 HIJ720924 HSF720924 ICB720924 ILX720924 IVT720924 JFP720924 JPL720924 JZH720924 KJD720924 KSZ720924 LCV720924 LMR720924 LWN720924 MGJ720924 MQF720924 NAB720924 NJX720924 NTT720924 ODP720924 ONL720924 OXH720924 PHD720924 PQZ720924 QAV720924 QKR720924 QUN720924 REJ720924 ROF720924 RYB720924 SHX720924 SRT720924 TBP720924 TLL720924 TVH720924 UFD720924 UOZ720924 UYV720924 VIR720924 VSN720924 WCJ720924 WMF720924 WWB720924 T786459 JP786460 TL786460 ADH786460 AND786460 AWZ786460 BGV786460 BQR786460 CAN786460 CKJ786460 CUF786460 DEB786460 DNX786460 DXT786460 EHP786460 ERL786460 FBH786460 FLD786460 FUZ786460 GEV786460 GOR786460 GYN786460 HIJ786460 HSF786460 ICB786460 ILX786460 IVT786460 JFP786460 JPL786460 JZH786460 KJD786460 KSZ786460 LCV786460 LMR786460 LWN786460 MGJ786460 MQF786460 NAB786460 NJX786460 NTT786460 ODP786460 ONL786460 OXH786460 PHD786460 PQZ786460 QAV786460 QKR786460 QUN786460 REJ786460 ROF786460 RYB786460 SHX786460 SRT786460 TBP786460 TLL786460 TVH786460 UFD786460 UOZ786460 UYV786460 VIR786460 VSN786460 WCJ786460 WMF786460 WWB786460 T851995 JP851996 TL851996 ADH851996 AND851996 AWZ851996 BGV851996 BQR851996 CAN851996 CKJ851996 CUF851996 DEB851996 DNX851996 DXT851996 EHP851996 ERL851996 FBH851996 FLD851996 FUZ851996 GEV851996 GOR851996 GYN851996 HIJ851996 HSF851996 ICB851996 ILX851996 IVT851996 JFP851996 JPL851996 JZH851996 KJD851996 KSZ851996 LCV851996 LMR851996 LWN851996 MGJ851996 MQF851996 NAB851996 NJX851996 NTT851996 ODP851996 ONL851996 OXH851996 PHD851996 PQZ851996 QAV851996 QKR851996 QUN851996 REJ851996 ROF851996 RYB851996 SHX851996 SRT851996 TBP851996 TLL851996 TVH851996 UFD851996 UOZ851996 UYV851996 VIR851996 VSN851996 WCJ851996 WMF851996 WWB851996 T917531 JP917532 TL917532 ADH917532 AND917532 AWZ917532 BGV917532 BQR917532 CAN917532 CKJ917532 CUF917532 DEB917532 DNX917532 DXT917532 EHP917532 ERL917532 FBH917532 FLD917532 FUZ917532 GEV917532 GOR917532 GYN917532 HIJ917532 HSF917532 ICB917532 ILX917532 IVT917532 JFP917532 JPL917532 JZH917532 KJD917532 KSZ917532 LCV917532 LMR917532 LWN917532 MGJ917532 MQF917532 NAB917532 NJX917532 NTT917532 ODP917532 ONL917532 OXH917532 PHD917532 PQZ917532 QAV917532 QKR917532 QUN917532 REJ917532 ROF917532 RYB917532 SHX917532 SRT917532 TBP917532 TLL917532 TVH917532 UFD917532 UOZ917532 UYV917532 VIR917532 VSN917532 WCJ917532 WMF917532 WWB917532 T983067 JP983068 TL983068 ADH983068 AND983068 AWZ983068 BGV983068 BQR983068 CAN983068 CKJ983068 CUF983068 DEB983068 DNX983068 DXT983068 EHP983068 ERL983068 FBH983068 FLD983068 FUZ983068 GEV983068 GOR983068 GYN983068 HIJ983068 HSF983068 ICB983068 ILX983068 IVT983068 JFP983068 JPL983068 JZH983068 KJD983068 KSZ983068 LCV983068 LMR983068 LWN983068 MGJ983068 MQF983068 NAB983068 NJX983068 NTT983068 ODP983068 ONL983068 OXH983068 PHD983068 PQZ983068 QAV983068 QKR983068 QUN983068 REJ983068 ROF983068 RYB983068 SHX983068 SRT983068 TBP983068 TLL983068 TVH983068 UFD983068 UOZ983068 UYV983068 VIR983068 VSN983068 WCJ983068 WMF983068 WWB983068 T118 JP119 TL119 ADH119 AND119 AWZ119 BGV119 BQR119 CAN119 CKJ119 CUF119 DEB119 DNX119 DXT119 EHP119 ERL119 FBH119 FLD119 FUZ119 GEV119 GOR119 GYN119 HIJ119 HSF119 ICB119 ILX119 IVT119 JFP119 JPL119 JZH119 KJD119 KSZ119 LCV119 LMR119 LWN119 MGJ119 MQF119 NAB119 NJX119 NTT119 ODP119 ONL119 OXH119 PHD119 PQZ119 QAV119 QKR119 QUN119 REJ119 ROF119 RYB119 SHX119 SRT119 TBP119 TLL119 TVH119 UFD119 UOZ119 UYV119 VIR119 VSN119 WCJ119 WMF119 WWB119 T65656 JP65657 TL65657 ADH65657 AND65657 AWZ65657 BGV65657 BQR65657 CAN65657 CKJ65657 CUF65657 DEB65657 DNX65657 DXT65657 EHP65657 ERL65657 FBH65657 FLD65657 FUZ65657 GEV65657 GOR65657 GYN65657 HIJ65657 HSF65657 ICB65657 ILX65657 IVT65657 JFP65657 JPL65657 JZH65657 KJD65657 KSZ65657 LCV65657 LMR65657 LWN65657 MGJ65657 MQF65657 NAB65657 NJX65657 NTT65657 ODP65657 ONL65657 OXH65657 PHD65657 PQZ65657 QAV65657 QKR65657 QUN65657 REJ65657 ROF65657 RYB65657 SHX65657 SRT65657 TBP65657 TLL65657 TVH65657 UFD65657 UOZ65657 UYV65657 VIR65657 VSN65657 WCJ65657 WMF65657 WWB65657 T131192 JP131193 TL131193 ADH131193 AND131193 AWZ131193 BGV131193 BQR131193 CAN131193 CKJ131193 CUF131193 DEB131193 DNX131193 DXT131193 EHP131193 ERL131193 FBH131193 FLD131193 FUZ131193 GEV131193 GOR131193 GYN131193 HIJ131193 HSF131193 ICB131193 ILX131193 IVT131193 JFP131193 JPL131193 JZH131193 KJD131193 KSZ131193 LCV131193 LMR131193 LWN131193 MGJ131193 MQF131193 NAB131193 NJX131193 NTT131193 ODP131193 ONL131193 OXH131193 PHD131193 PQZ131193 QAV131193 QKR131193 QUN131193 REJ131193 ROF131193 RYB131193 SHX131193 SRT131193 TBP131193 TLL131193 TVH131193 UFD131193 UOZ131193 UYV131193 VIR131193 VSN131193 WCJ131193 WMF131193 WWB131193 T196728 JP196729 TL196729 ADH196729 AND196729 AWZ196729 BGV196729 BQR196729 CAN196729 CKJ196729 CUF196729 DEB196729 DNX196729 DXT196729 EHP196729 ERL196729 FBH196729 FLD196729 FUZ196729 GEV196729 GOR196729 GYN196729 HIJ196729 HSF196729 ICB196729 ILX196729 IVT196729 JFP196729 JPL196729 JZH196729 KJD196729 KSZ196729 LCV196729 LMR196729 LWN196729 MGJ196729 MQF196729 NAB196729 NJX196729 NTT196729 ODP196729 ONL196729 OXH196729 PHD196729 PQZ196729 QAV196729 QKR196729 QUN196729 REJ196729 ROF196729 RYB196729 SHX196729 SRT196729 TBP196729 TLL196729 TVH196729 UFD196729 UOZ196729 UYV196729 VIR196729 VSN196729 WCJ196729 WMF196729 WWB196729 T262264 JP262265 TL262265 ADH262265 AND262265 AWZ262265 BGV262265 BQR262265 CAN262265 CKJ262265 CUF262265 DEB262265 DNX262265 DXT262265 EHP262265 ERL262265 FBH262265 FLD262265 FUZ262265 GEV262265 GOR262265 GYN262265 HIJ262265 HSF262265 ICB262265 ILX262265 IVT262265 JFP262265 JPL262265 JZH262265 KJD262265 KSZ262265 LCV262265 LMR262265 LWN262265 MGJ262265 MQF262265 NAB262265 NJX262265 NTT262265 ODP262265 ONL262265 OXH262265 PHD262265 PQZ262265 QAV262265 QKR262265 QUN262265 REJ262265 ROF262265 RYB262265 SHX262265 SRT262265 TBP262265 TLL262265 TVH262265 UFD262265 UOZ262265 UYV262265 VIR262265 VSN262265 WCJ262265 WMF262265 WWB262265 T327800 JP327801 TL327801 ADH327801 AND327801 AWZ327801 BGV327801 BQR327801 CAN327801 CKJ327801 CUF327801 DEB327801 DNX327801 DXT327801 EHP327801 ERL327801 FBH327801 FLD327801 FUZ327801 GEV327801 GOR327801 GYN327801 HIJ327801 HSF327801 ICB327801 ILX327801 IVT327801 JFP327801 JPL327801 JZH327801 KJD327801 KSZ327801 LCV327801 LMR327801 LWN327801 MGJ327801 MQF327801 NAB327801 NJX327801 NTT327801 ODP327801 ONL327801 OXH327801 PHD327801 PQZ327801 QAV327801 QKR327801 QUN327801 REJ327801 ROF327801 RYB327801 SHX327801 SRT327801 TBP327801 TLL327801 TVH327801 UFD327801 UOZ327801 UYV327801 VIR327801 VSN327801 WCJ327801 WMF327801 WWB327801 T393336 JP393337 TL393337 ADH393337 AND393337 AWZ393337 BGV393337 BQR393337 CAN393337 CKJ393337 CUF393337 DEB393337 DNX393337 DXT393337 EHP393337 ERL393337 FBH393337 FLD393337 FUZ393337 GEV393337 GOR393337 GYN393337 HIJ393337 HSF393337 ICB393337 ILX393337 IVT393337 JFP393337 JPL393337 JZH393337 KJD393337 KSZ393337 LCV393337 LMR393337 LWN393337 MGJ393337 MQF393337 NAB393337 NJX393337 NTT393337 ODP393337 ONL393337 OXH393337 PHD393337 PQZ393337 QAV393337 QKR393337 QUN393337 REJ393337 ROF393337 RYB393337 SHX393337 SRT393337 TBP393337 TLL393337 TVH393337 UFD393337 UOZ393337 UYV393337 VIR393337 VSN393337 WCJ393337 WMF393337 WWB393337 T458872 JP458873 TL458873 ADH458873 AND458873 AWZ458873 BGV458873 BQR458873 CAN458873 CKJ458873 CUF458873 DEB458873 DNX458873 DXT458873 EHP458873 ERL458873 FBH458873 FLD458873 FUZ458873 GEV458873 GOR458873 GYN458873 HIJ458873 HSF458873 ICB458873 ILX458873 IVT458873 JFP458873 JPL458873 JZH458873 KJD458873 KSZ458873 LCV458873 LMR458873 LWN458873 MGJ458873 MQF458873 NAB458873 NJX458873 NTT458873 ODP458873 ONL458873 OXH458873 PHD458873 PQZ458873 QAV458873 QKR458873 QUN458873 REJ458873 ROF458873 RYB458873 SHX458873 SRT458873 TBP458873 TLL458873 TVH458873 UFD458873 UOZ458873 UYV458873 VIR458873 VSN458873 WCJ458873 WMF458873 WWB458873 T524408 JP524409 TL524409 ADH524409 AND524409 AWZ524409 BGV524409 BQR524409 CAN524409 CKJ524409 CUF524409 DEB524409 DNX524409 DXT524409 EHP524409 ERL524409 FBH524409 FLD524409 FUZ524409 GEV524409 GOR524409 GYN524409 HIJ524409 HSF524409 ICB524409 ILX524409 IVT524409 JFP524409 JPL524409 JZH524409 KJD524409 KSZ524409 LCV524409 LMR524409 LWN524409 MGJ524409 MQF524409 NAB524409 NJX524409 NTT524409 ODP524409 ONL524409 OXH524409 PHD524409 PQZ524409 QAV524409 QKR524409 QUN524409 REJ524409 ROF524409 RYB524409 SHX524409 SRT524409 TBP524409 TLL524409 TVH524409 UFD524409 UOZ524409 UYV524409 VIR524409 VSN524409 WCJ524409 WMF524409 WWB524409 T589944 JP589945 TL589945 ADH589945 AND589945 AWZ589945 BGV589945 BQR589945 CAN589945 CKJ589945 CUF589945 DEB589945 DNX589945 DXT589945 EHP589945 ERL589945 FBH589945 FLD589945 FUZ589945 GEV589945 GOR589945 GYN589945 HIJ589945 HSF589945 ICB589945 ILX589945 IVT589945 JFP589945 JPL589945 JZH589945 KJD589945 KSZ589945 LCV589945 LMR589945 LWN589945 MGJ589945 MQF589945 NAB589945 NJX589945 NTT589945 ODP589945 ONL589945 OXH589945 PHD589945 PQZ589945 QAV589945 QKR589945 QUN589945 REJ589945 ROF589945 RYB589945 SHX589945 SRT589945 TBP589945 TLL589945 TVH589945 UFD589945 UOZ589945 UYV589945 VIR589945 VSN589945 WCJ589945 WMF589945 WWB589945 T655480 JP655481 TL655481 ADH655481 AND655481 AWZ655481 BGV655481 BQR655481 CAN655481 CKJ655481 CUF655481 DEB655481 DNX655481 DXT655481 EHP655481 ERL655481 FBH655481 FLD655481 FUZ655481 GEV655481 GOR655481 GYN655481 HIJ655481 HSF655481 ICB655481 ILX655481 IVT655481 JFP655481 JPL655481 JZH655481 KJD655481 KSZ655481 LCV655481 LMR655481 LWN655481 MGJ655481 MQF655481 NAB655481 NJX655481 NTT655481 ODP655481 ONL655481 OXH655481 PHD655481 PQZ655481 QAV655481 QKR655481 QUN655481 REJ655481 ROF655481 RYB655481 SHX655481 SRT655481 TBP655481 TLL655481 TVH655481 UFD655481 UOZ655481 UYV655481 VIR655481 VSN655481 WCJ655481 WMF655481 WWB655481 T721016 JP721017 TL721017 ADH721017 AND721017 AWZ721017 BGV721017 BQR721017 CAN721017 CKJ721017 CUF721017 DEB721017 DNX721017 DXT721017 EHP721017 ERL721017 FBH721017 FLD721017 FUZ721017 GEV721017 GOR721017 GYN721017 HIJ721017 HSF721017 ICB721017 ILX721017 IVT721017 JFP721017 JPL721017 JZH721017 KJD721017 KSZ721017 LCV721017 LMR721017 LWN721017 MGJ721017 MQF721017 NAB721017 NJX721017 NTT721017 ODP721017 ONL721017 OXH721017 PHD721017 PQZ721017 QAV721017 QKR721017 QUN721017 REJ721017 ROF721017 RYB721017 SHX721017 SRT721017 TBP721017 TLL721017 TVH721017 UFD721017 UOZ721017 UYV721017 VIR721017 VSN721017 WCJ721017 WMF721017 WWB721017 T786552 JP786553 TL786553 ADH786553 AND786553 AWZ786553 BGV786553 BQR786553 CAN786553 CKJ786553 CUF786553 DEB786553 DNX786553 DXT786553 EHP786553 ERL786553 FBH786553 FLD786553 FUZ786553 GEV786553 GOR786553 GYN786553 HIJ786553 HSF786553 ICB786553 ILX786553 IVT786553 JFP786553 JPL786553 JZH786553 KJD786553 KSZ786553 LCV786553 LMR786553 LWN786553 MGJ786553 MQF786553 NAB786553 NJX786553 NTT786553 ODP786553 ONL786553 OXH786553 PHD786553 PQZ786553 QAV786553 QKR786553 QUN786553 REJ786553 ROF786553 RYB786553 SHX786553 SRT786553 TBP786553 TLL786553 TVH786553 UFD786553 UOZ786553 UYV786553 VIR786553 VSN786553 WCJ786553 WMF786553 WWB786553 T852088 JP852089 TL852089 ADH852089 AND852089 AWZ852089 BGV852089 BQR852089 CAN852089 CKJ852089 CUF852089 DEB852089 DNX852089 DXT852089 EHP852089 ERL852089 FBH852089 FLD852089 FUZ852089 GEV852089 GOR852089 GYN852089 HIJ852089 HSF852089 ICB852089 ILX852089 IVT852089 JFP852089 JPL852089 JZH852089 KJD852089 KSZ852089 LCV852089 LMR852089 LWN852089 MGJ852089 MQF852089 NAB852089 NJX852089 NTT852089 ODP852089 ONL852089 OXH852089 PHD852089 PQZ852089 QAV852089 QKR852089 QUN852089 REJ852089 ROF852089 RYB852089 SHX852089 SRT852089 TBP852089 TLL852089 TVH852089 UFD852089 UOZ852089 UYV852089 VIR852089 VSN852089 WCJ852089 WMF852089 WWB852089 T917624 JP917625 TL917625 ADH917625 AND917625 AWZ917625 BGV917625 BQR917625 CAN917625 CKJ917625 CUF917625 DEB917625 DNX917625 DXT917625 EHP917625 ERL917625 FBH917625 FLD917625 FUZ917625 GEV917625 GOR917625 GYN917625 HIJ917625 HSF917625 ICB917625 ILX917625 IVT917625 JFP917625 JPL917625 JZH917625 KJD917625 KSZ917625 LCV917625 LMR917625 LWN917625 MGJ917625 MQF917625 NAB917625 NJX917625 NTT917625 ODP917625 ONL917625 OXH917625 PHD917625 PQZ917625 QAV917625 QKR917625 QUN917625 REJ917625 ROF917625 RYB917625 SHX917625 SRT917625 TBP917625 TLL917625 TVH917625 UFD917625 UOZ917625 UYV917625 VIR917625 VSN917625 WCJ917625 WMF917625 WWB917625 T983160 JP983161 TL983161 ADH983161 AND983161 AWZ983161 BGV983161 BQR983161 CAN983161 CKJ983161 CUF983161 DEB983161 DNX983161 DXT983161 EHP983161 ERL983161 FBH983161 FLD983161 FUZ983161 GEV983161 GOR983161 GYN983161 HIJ983161 HSF983161 ICB983161 ILX983161 IVT983161 JFP983161 JPL983161 JZH983161 KJD983161 KSZ983161 LCV983161 LMR983161 LWN983161 MGJ983161 MQF983161 NAB983161 NJX983161 NTT983161 ODP983161 ONL983161 OXH983161 PHD983161 PQZ983161 QAV983161 QKR983161 QUN983161 REJ983161 ROF983161 RYB983161 SHX983161 SRT983161 TBP983161 TLL983161 TVH983161 UFD983161 UOZ983161 UYV983161 VIR983161 VSN983161 WCJ983161 WMF983161 WWB983161 T188:T189 JP189:JP190 TL189:TL190 ADH189:ADH190 AND189:AND190 AWZ189:AWZ190 BGV189:BGV190 BQR189:BQR190 CAN189:CAN190 CKJ189:CKJ190 CUF189:CUF190 DEB189:DEB190 DNX189:DNX190 DXT189:DXT190 EHP189:EHP190 ERL189:ERL190 FBH189:FBH190 FLD189:FLD190 FUZ189:FUZ190 GEV189:GEV190 GOR189:GOR190 GYN189:GYN190 HIJ189:HIJ190 HSF189:HSF190 ICB189:ICB190 ILX189:ILX190 IVT189:IVT190 JFP189:JFP190 JPL189:JPL190 JZH189:JZH190 KJD189:KJD190 KSZ189:KSZ190 LCV189:LCV190 LMR189:LMR190 LWN189:LWN190 MGJ189:MGJ190 MQF189:MQF190 NAB189:NAB190 NJX189:NJX190 NTT189:NTT190 ODP189:ODP190 ONL189:ONL190 OXH189:OXH190 PHD189:PHD190 PQZ189:PQZ190 QAV189:QAV190 QKR189:QKR190 QUN189:QUN190 REJ189:REJ190 ROF189:ROF190 RYB189:RYB190 SHX189:SHX190 SRT189:SRT190 TBP189:TBP190 TLL189:TLL190 TVH189:TVH190 UFD189:UFD190 UOZ189:UOZ190 UYV189:UYV190 VIR189:VIR190 VSN189:VSN190 WCJ189:WCJ190 WMF189:WMF190 WWB189:WWB190 T65724:T65725 JP65725:JP65726 TL65725:TL65726 ADH65725:ADH65726 AND65725:AND65726 AWZ65725:AWZ65726 BGV65725:BGV65726 BQR65725:BQR65726 CAN65725:CAN65726 CKJ65725:CKJ65726 CUF65725:CUF65726 DEB65725:DEB65726 DNX65725:DNX65726 DXT65725:DXT65726 EHP65725:EHP65726 ERL65725:ERL65726 FBH65725:FBH65726 FLD65725:FLD65726 FUZ65725:FUZ65726 GEV65725:GEV65726 GOR65725:GOR65726 GYN65725:GYN65726 HIJ65725:HIJ65726 HSF65725:HSF65726 ICB65725:ICB65726 ILX65725:ILX65726 IVT65725:IVT65726 JFP65725:JFP65726 JPL65725:JPL65726 JZH65725:JZH65726 KJD65725:KJD65726 KSZ65725:KSZ65726 LCV65725:LCV65726 LMR65725:LMR65726 LWN65725:LWN65726 MGJ65725:MGJ65726 MQF65725:MQF65726 NAB65725:NAB65726 NJX65725:NJX65726 NTT65725:NTT65726 ODP65725:ODP65726 ONL65725:ONL65726 OXH65725:OXH65726 PHD65725:PHD65726 PQZ65725:PQZ65726 QAV65725:QAV65726 QKR65725:QKR65726 QUN65725:QUN65726 REJ65725:REJ65726 ROF65725:ROF65726 RYB65725:RYB65726 SHX65725:SHX65726 SRT65725:SRT65726 TBP65725:TBP65726 TLL65725:TLL65726 TVH65725:TVH65726 UFD65725:UFD65726 UOZ65725:UOZ65726 UYV65725:UYV65726 VIR65725:VIR65726 VSN65725:VSN65726 WCJ65725:WCJ65726 WMF65725:WMF65726 WWB65725:WWB65726 T131260:T131261 JP131261:JP131262 TL131261:TL131262 ADH131261:ADH131262 AND131261:AND131262 AWZ131261:AWZ131262 BGV131261:BGV131262 BQR131261:BQR131262 CAN131261:CAN131262 CKJ131261:CKJ131262 CUF131261:CUF131262 DEB131261:DEB131262 DNX131261:DNX131262 DXT131261:DXT131262 EHP131261:EHP131262 ERL131261:ERL131262 FBH131261:FBH131262 FLD131261:FLD131262 FUZ131261:FUZ131262 GEV131261:GEV131262 GOR131261:GOR131262 GYN131261:GYN131262 HIJ131261:HIJ131262 HSF131261:HSF131262 ICB131261:ICB131262 ILX131261:ILX131262 IVT131261:IVT131262 JFP131261:JFP131262 JPL131261:JPL131262 JZH131261:JZH131262 KJD131261:KJD131262 KSZ131261:KSZ131262 LCV131261:LCV131262 LMR131261:LMR131262 LWN131261:LWN131262 MGJ131261:MGJ131262 MQF131261:MQF131262 NAB131261:NAB131262 NJX131261:NJX131262 NTT131261:NTT131262 ODP131261:ODP131262 ONL131261:ONL131262 OXH131261:OXH131262 PHD131261:PHD131262 PQZ131261:PQZ131262 QAV131261:QAV131262 QKR131261:QKR131262 QUN131261:QUN131262 REJ131261:REJ131262 ROF131261:ROF131262 RYB131261:RYB131262 SHX131261:SHX131262 SRT131261:SRT131262 TBP131261:TBP131262 TLL131261:TLL131262 TVH131261:TVH131262 UFD131261:UFD131262 UOZ131261:UOZ131262 UYV131261:UYV131262 VIR131261:VIR131262 VSN131261:VSN131262 WCJ131261:WCJ131262 WMF131261:WMF131262 WWB131261:WWB131262 T196796:T196797 JP196797:JP196798 TL196797:TL196798 ADH196797:ADH196798 AND196797:AND196798 AWZ196797:AWZ196798 BGV196797:BGV196798 BQR196797:BQR196798 CAN196797:CAN196798 CKJ196797:CKJ196798 CUF196797:CUF196798 DEB196797:DEB196798 DNX196797:DNX196798 DXT196797:DXT196798 EHP196797:EHP196798 ERL196797:ERL196798 FBH196797:FBH196798 FLD196797:FLD196798 FUZ196797:FUZ196798 GEV196797:GEV196798 GOR196797:GOR196798 GYN196797:GYN196798 HIJ196797:HIJ196798 HSF196797:HSF196798 ICB196797:ICB196798 ILX196797:ILX196798 IVT196797:IVT196798 JFP196797:JFP196798 JPL196797:JPL196798 JZH196797:JZH196798 KJD196797:KJD196798 KSZ196797:KSZ196798 LCV196797:LCV196798 LMR196797:LMR196798 LWN196797:LWN196798 MGJ196797:MGJ196798 MQF196797:MQF196798 NAB196797:NAB196798 NJX196797:NJX196798 NTT196797:NTT196798 ODP196797:ODP196798 ONL196797:ONL196798 OXH196797:OXH196798 PHD196797:PHD196798 PQZ196797:PQZ196798 QAV196797:QAV196798 QKR196797:QKR196798 QUN196797:QUN196798 REJ196797:REJ196798 ROF196797:ROF196798 RYB196797:RYB196798 SHX196797:SHX196798 SRT196797:SRT196798 TBP196797:TBP196798 TLL196797:TLL196798 TVH196797:TVH196798 UFD196797:UFD196798 UOZ196797:UOZ196798 UYV196797:UYV196798 VIR196797:VIR196798 VSN196797:VSN196798 WCJ196797:WCJ196798 WMF196797:WMF196798 WWB196797:WWB196798 T262332:T262333 JP262333:JP262334 TL262333:TL262334 ADH262333:ADH262334 AND262333:AND262334 AWZ262333:AWZ262334 BGV262333:BGV262334 BQR262333:BQR262334 CAN262333:CAN262334 CKJ262333:CKJ262334 CUF262333:CUF262334 DEB262333:DEB262334 DNX262333:DNX262334 DXT262333:DXT262334 EHP262333:EHP262334 ERL262333:ERL262334 FBH262333:FBH262334 FLD262333:FLD262334 FUZ262333:FUZ262334 GEV262333:GEV262334 GOR262333:GOR262334 GYN262333:GYN262334 HIJ262333:HIJ262334 HSF262333:HSF262334 ICB262333:ICB262334 ILX262333:ILX262334 IVT262333:IVT262334 JFP262333:JFP262334 JPL262333:JPL262334 JZH262333:JZH262334 KJD262333:KJD262334 KSZ262333:KSZ262334 LCV262333:LCV262334 LMR262333:LMR262334 LWN262333:LWN262334 MGJ262333:MGJ262334 MQF262333:MQF262334 NAB262333:NAB262334 NJX262333:NJX262334 NTT262333:NTT262334 ODP262333:ODP262334 ONL262333:ONL262334 OXH262333:OXH262334 PHD262333:PHD262334 PQZ262333:PQZ262334 QAV262333:QAV262334 QKR262333:QKR262334 QUN262333:QUN262334 REJ262333:REJ262334 ROF262333:ROF262334 RYB262333:RYB262334 SHX262333:SHX262334 SRT262333:SRT262334 TBP262333:TBP262334 TLL262333:TLL262334 TVH262333:TVH262334 UFD262333:UFD262334 UOZ262333:UOZ262334 UYV262333:UYV262334 VIR262333:VIR262334 VSN262333:VSN262334 WCJ262333:WCJ262334 WMF262333:WMF262334 WWB262333:WWB262334 T327868:T327869 JP327869:JP327870 TL327869:TL327870 ADH327869:ADH327870 AND327869:AND327870 AWZ327869:AWZ327870 BGV327869:BGV327870 BQR327869:BQR327870 CAN327869:CAN327870 CKJ327869:CKJ327870 CUF327869:CUF327870 DEB327869:DEB327870 DNX327869:DNX327870 DXT327869:DXT327870 EHP327869:EHP327870 ERL327869:ERL327870 FBH327869:FBH327870 FLD327869:FLD327870 FUZ327869:FUZ327870 GEV327869:GEV327870 GOR327869:GOR327870 GYN327869:GYN327870 HIJ327869:HIJ327870 HSF327869:HSF327870 ICB327869:ICB327870 ILX327869:ILX327870 IVT327869:IVT327870 JFP327869:JFP327870 JPL327869:JPL327870 JZH327869:JZH327870 KJD327869:KJD327870 KSZ327869:KSZ327870 LCV327869:LCV327870 LMR327869:LMR327870 LWN327869:LWN327870 MGJ327869:MGJ327870 MQF327869:MQF327870 NAB327869:NAB327870 NJX327869:NJX327870 NTT327869:NTT327870 ODP327869:ODP327870 ONL327869:ONL327870 OXH327869:OXH327870 PHD327869:PHD327870 PQZ327869:PQZ327870 QAV327869:QAV327870 QKR327869:QKR327870 QUN327869:QUN327870 REJ327869:REJ327870 ROF327869:ROF327870 RYB327869:RYB327870 SHX327869:SHX327870 SRT327869:SRT327870 TBP327869:TBP327870 TLL327869:TLL327870 TVH327869:TVH327870 UFD327869:UFD327870 UOZ327869:UOZ327870 UYV327869:UYV327870 VIR327869:VIR327870 VSN327869:VSN327870 WCJ327869:WCJ327870 WMF327869:WMF327870 WWB327869:WWB327870 T393404:T393405 JP393405:JP393406 TL393405:TL393406 ADH393405:ADH393406 AND393405:AND393406 AWZ393405:AWZ393406 BGV393405:BGV393406 BQR393405:BQR393406 CAN393405:CAN393406 CKJ393405:CKJ393406 CUF393405:CUF393406 DEB393405:DEB393406 DNX393405:DNX393406 DXT393405:DXT393406 EHP393405:EHP393406 ERL393405:ERL393406 FBH393405:FBH393406 FLD393405:FLD393406 FUZ393405:FUZ393406 GEV393405:GEV393406 GOR393405:GOR393406 GYN393405:GYN393406 HIJ393405:HIJ393406 HSF393405:HSF393406 ICB393405:ICB393406 ILX393405:ILX393406 IVT393405:IVT393406 JFP393405:JFP393406 JPL393405:JPL393406 JZH393405:JZH393406 KJD393405:KJD393406 KSZ393405:KSZ393406 LCV393405:LCV393406 LMR393405:LMR393406 LWN393405:LWN393406 MGJ393405:MGJ393406 MQF393405:MQF393406 NAB393405:NAB393406 NJX393405:NJX393406 NTT393405:NTT393406 ODP393405:ODP393406 ONL393405:ONL393406 OXH393405:OXH393406 PHD393405:PHD393406 PQZ393405:PQZ393406 QAV393405:QAV393406 QKR393405:QKR393406 QUN393405:QUN393406 REJ393405:REJ393406 ROF393405:ROF393406 RYB393405:RYB393406 SHX393405:SHX393406 SRT393405:SRT393406 TBP393405:TBP393406 TLL393405:TLL393406 TVH393405:TVH393406 UFD393405:UFD393406 UOZ393405:UOZ393406 UYV393405:UYV393406 VIR393405:VIR393406 VSN393405:VSN393406 WCJ393405:WCJ393406 WMF393405:WMF393406 WWB393405:WWB393406 T458940:T458941 JP458941:JP458942 TL458941:TL458942 ADH458941:ADH458942 AND458941:AND458942 AWZ458941:AWZ458942 BGV458941:BGV458942 BQR458941:BQR458942 CAN458941:CAN458942 CKJ458941:CKJ458942 CUF458941:CUF458942 DEB458941:DEB458942 DNX458941:DNX458942 DXT458941:DXT458942 EHP458941:EHP458942 ERL458941:ERL458942 FBH458941:FBH458942 FLD458941:FLD458942 FUZ458941:FUZ458942 GEV458941:GEV458942 GOR458941:GOR458942 GYN458941:GYN458942 HIJ458941:HIJ458942 HSF458941:HSF458942 ICB458941:ICB458942 ILX458941:ILX458942 IVT458941:IVT458942 JFP458941:JFP458942 JPL458941:JPL458942 JZH458941:JZH458942 KJD458941:KJD458942 KSZ458941:KSZ458942 LCV458941:LCV458942 LMR458941:LMR458942 LWN458941:LWN458942 MGJ458941:MGJ458942 MQF458941:MQF458942 NAB458941:NAB458942 NJX458941:NJX458942 NTT458941:NTT458942 ODP458941:ODP458942 ONL458941:ONL458942 OXH458941:OXH458942 PHD458941:PHD458942 PQZ458941:PQZ458942 QAV458941:QAV458942 QKR458941:QKR458942 QUN458941:QUN458942 REJ458941:REJ458942 ROF458941:ROF458942 RYB458941:RYB458942 SHX458941:SHX458942 SRT458941:SRT458942 TBP458941:TBP458942 TLL458941:TLL458942 TVH458941:TVH458942 UFD458941:UFD458942 UOZ458941:UOZ458942 UYV458941:UYV458942 VIR458941:VIR458942 VSN458941:VSN458942 WCJ458941:WCJ458942 WMF458941:WMF458942 WWB458941:WWB458942 T524476:T524477 JP524477:JP524478 TL524477:TL524478 ADH524477:ADH524478 AND524477:AND524478 AWZ524477:AWZ524478 BGV524477:BGV524478 BQR524477:BQR524478 CAN524477:CAN524478 CKJ524477:CKJ524478 CUF524477:CUF524478 DEB524477:DEB524478 DNX524477:DNX524478 DXT524477:DXT524478 EHP524477:EHP524478 ERL524477:ERL524478 FBH524477:FBH524478 FLD524477:FLD524478 FUZ524477:FUZ524478 GEV524477:GEV524478 GOR524477:GOR524478 GYN524477:GYN524478 HIJ524477:HIJ524478 HSF524477:HSF524478 ICB524477:ICB524478 ILX524477:ILX524478 IVT524477:IVT524478 JFP524477:JFP524478 JPL524477:JPL524478 JZH524477:JZH524478 KJD524477:KJD524478 KSZ524477:KSZ524478 LCV524477:LCV524478 LMR524477:LMR524478 LWN524477:LWN524478 MGJ524477:MGJ524478 MQF524477:MQF524478 NAB524477:NAB524478 NJX524477:NJX524478 NTT524477:NTT524478 ODP524477:ODP524478 ONL524477:ONL524478 OXH524477:OXH524478 PHD524477:PHD524478 PQZ524477:PQZ524478 QAV524477:QAV524478 QKR524477:QKR524478 QUN524477:QUN524478 REJ524477:REJ524478 ROF524477:ROF524478 RYB524477:RYB524478 SHX524477:SHX524478 SRT524477:SRT524478 TBP524477:TBP524478 TLL524477:TLL524478 TVH524477:TVH524478 UFD524477:UFD524478 UOZ524477:UOZ524478 UYV524477:UYV524478 VIR524477:VIR524478 VSN524477:VSN524478 WCJ524477:WCJ524478 WMF524477:WMF524478 WWB524477:WWB524478 T590012:T590013 JP590013:JP590014 TL590013:TL590014 ADH590013:ADH590014 AND590013:AND590014 AWZ590013:AWZ590014 BGV590013:BGV590014 BQR590013:BQR590014 CAN590013:CAN590014 CKJ590013:CKJ590014 CUF590013:CUF590014 DEB590013:DEB590014 DNX590013:DNX590014 DXT590013:DXT590014 EHP590013:EHP590014 ERL590013:ERL590014 FBH590013:FBH590014 FLD590013:FLD590014 FUZ590013:FUZ590014 GEV590013:GEV590014 GOR590013:GOR590014 GYN590013:GYN590014 HIJ590013:HIJ590014 HSF590013:HSF590014 ICB590013:ICB590014 ILX590013:ILX590014 IVT590013:IVT590014 JFP590013:JFP590014 JPL590013:JPL590014 JZH590013:JZH590014 KJD590013:KJD590014 KSZ590013:KSZ590014 LCV590013:LCV590014 LMR590013:LMR590014 LWN590013:LWN590014 MGJ590013:MGJ590014 MQF590013:MQF590014 NAB590013:NAB590014 NJX590013:NJX590014 NTT590013:NTT590014 ODP590013:ODP590014 ONL590013:ONL590014 OXH590013:OXH590014 PHD590013:PHD590014 PQZ590013:PQZ590014 QAV590013:QAV590014 QKR590013:QKR590014 QUN590013:QUN590014 REJ590013:REJ590014 ROF590013:ROF590014 RYB590013:RYB590014 SHX590013:SHX590014 SRT590013:SRT590014 TBP590013:TBP590014 TLL590013:TLL590014 TVH590013:TVH590014 UFD590013:UFD590014 UOZ590013:UOZ590014 UYV590013:UYV590014 VIR590013:VIR590014 VSN590013:VSN590014 WCJ590013:WCJ590014 WMF590013:WMF590014 WWB590013:WWB590014 T655548:T655549 JP655549:JP655550 TL655549:TL655550 ADH655549:ADH655550 AND655549:AND655550 AWZ655549:AWZ655550 BGV655549:BGV655550 BQR655549:BQR655550 CAN655549:CAN655550 CKJ655549:CKJ655550 CUF655549:CUF655550 DEB655549:DEB655550 DNX655549:DNX655550 DXT655549:DXT655550 EHP655549:EHP655550 ERL655549:ERL655550 FBH655549:FBH655550 FLD655549:FLD655550 FUZ655549:FUZ655550 GEV655549:GEV655550 GOR655549:GOR655550 GYN655549:GYN655550 HIJ655549:HIJ655550 HSF655549:HSF655550 ICB655549:ICB655550 ILX655549:ILX655550 IVT655549:IVT655550 JFP655549:JFP655550 JPL655549:JPL655550 JZH655549:JZH655550 KJD655549:KJD655550 KSZ655549:KSZ655550 LCV655549:LCV655550 LMR655549:LMR655550 LWN655549:LWN655550 MGJ655549:MGJ655550 MQF655549:MQF655550 NAB655549:NAB655550 NJX655549:NJX655550 NTT655549:NTT655550 ODP655549:ODP655550 ONL655549:ONL655550 OXH655549:OXH655550 PHD655549:PHD655550 PQZ655549:PQZ655550 QAV655549:QAV655550 QKR655549:QKR655550 QUN655549:QUN655550 REJ655549:REJ655550 ROF655549:ROF655550 RYB655549:RYB655550 SHX655549:SHX655550 SRT655549:SRT655550 TBP655549:TBP655550 TLL655549:TLL655550 TVH655549:TVH655550 UFD655549:UFD655550 UOZ655549:UOZ655550 UYV655549:UYV655550 VIR655549:VIR655550 VSN655549:VSN655550 WCJ655549:WCJ655550 WMF655549:WMF655550 WWB655549:WWB655550 T721084:T721085 JP721085:JP721086 TL721085:TL721086 ADH721085:ADH721086 AND721085:AND721086 AWZ721085:AWZ721086 BGV721085:BGV721086 BQR721085:BQR721086 CAN721085:CAN721086 CKJ721085:CKJ721086 CUF721085:CUF721086 DEB721085:DEB721086 DNX721085:DNX721086 DXT721085:DXT721086 EHP721085:EHP721086 ERL721085:ERL721086 FBH721085:FBH721086 FLD721085:FLD721086 FUZ721085:FUZ721086 GEV721085:GEV721086 GOR721085:GOR721086 GYN721085:GYN721086 HIJ721085:HIJ721086 HSF721085:HSF721086 ICB721085:ICB721086 ILX721085:ILX721086 IVT721085:IVT721086 JFP721085:JFP721086 JPL721085:JPL721086 JZH721085:JZH721086 KJD721085:KJD721086 KSZ721085:KSZ721086 LCV721085:LCV721086 LMR721085:LMR721086 LWN721085:LWN721086 MGJ721085:MGJ721086 MQF721085:MQF721086 NAB721085:NAB721086 NJX721085:NJX721086 NTT721085:NTT721086 ODP721085:ODP721086 ONL721085:ONL721086 OXH721085:OXH721086 PHD721085:PHD721086 PQZ721085:PQZ721086 QAV721085:QAV721086 QKR721085:QKR721086 QUN721085:QUN721086 REJ721085:REJ721086 ROF721085:ROF721086 RYB721085:RYB721086 SHX721085:SHX721086 SRT721085:SRT721086 TBP721085:TBP721086 TLL721085:TLL721086 TVH721085:TVH721086 UFD721085:UFD721086 UOZ721085:UOZ721086 UYV721085:UYV721086 VIR721085:VIR721086 VSN721085:VSN721086 WCJ721085:WCJ721086 WMF721085:WMF721086 WWB721085:WWB721086 T786620:T786621 JP786621:JP786622 TL786621:TL786622 ADH786621:ADH786622 AND786621:AND786622 AWZ786621:AWZ786622 BGV786621:BGV786622 BQR786621:BQR786622 CAN786621:CAN786622 CKJ786621:CKJ786622 CUF786621:CUF786622 DEB786621:DEB786622 DNX786621:DNX786622 DXT786621:DXT786622 EHP786621:EHP786622 ERL786621:ERL786622 FBH786621:FBH786622 FLD786621:FLD786622 FUZ786621:FUZ786622 GEV786621:GEV786622 GOR786621:GOR786622 GYN786621:GYN786622 HIJ786621:HIJ786622 HSF786621:HSF786622 ICB786621:ICB786622 ILX786621:ILX786622 IVT786621:IVT786622 JFP786621:JFP786622 JPL786621:JPL786622 JZH786621:JZH786622 KJD786621:KJD786622 KSZ786621:KSZ786622 LCV786621:LCV786622 LMR786621:LMR786622 LWN786621:LWN786622 MGJ786621:MGJ786622 MQF786621:MQF786622 NAB786621:NAB786622 NJX786621:NJX786622 NTT786621:NTT786622 ODP786621:ODP786622 ONL786621:ONL786622 OXH786621:OXH786622 PHD786621:PHD786622 PQZ786621:PQZ786622 QAV786621:QAV786622 QKR786621:QKR786622 QUN786621:QUN786622 REJ786621:REJ786622 ROF786621:ROF786622 RYB786621:RYB786622 SHX786621:SHX786622 SRT786621:SRT786622 TBP786621:TBP786622 TLL786621:TLL786622 TVH786621:TVH786622 UFD786621:UFD786622 UOZ786621:UOZ786622 UYV786621:UYV786622 VIR786621:VIR786622 VSN786621:VSN786622 WCJ786621:WCJ786622 WMF786621:WMF786622 WWB786621:WWB786622 T852156:T852157 JP852157:JP852158 TL852157:TL852158 ADH852157:ADH852158 AND852157:AND852158 AWZ852157:AWZ852158 BGV852157:BGV852158 BQR852157:BQR852158 CAN852157:CAN852158 CKJ852157:CKJ852158 CUF852157:CUF852158 DEB852157:DEB852158 DNX852157:DNX852158 DXT852157:DXT852158 EHP852157:EHP852158 ERL852157:ERL852158 FBH852157:FBH852158 FLD852157:FLD852158 FUZ852157:FUZ852158 GEV852157:GEV852158 GOR852157:GOR852158 GYN852157:GYN852158 HIJ852157:HIJ852158 HSF852157:HSF852158 ICB852157:ICB852158 ILX852157:ILX852158 IVT852157:IVT852158 JFP852157:JFP852158 JPL852157:JPL852158 JZH852157:JZH852158 KJD852157:KJD852158 KSZ852157:KSZ852158 LCV852157:LCV852158 LMR852157:LMR852158 LWN852157:LWN852158 MGJ852157:MGJ852158 MQF852157:MQF852158 NAB852157:NAB852158 NJX852157:NJX852158 NTT852157:NTT852158 ODP852157:ODP852158 ONL852157:ONL852158 OXH852157:OXH852158 PHD852157:PHD852158 PQZ852157:PQZ852158 QAV852157:QAV852158 QKR852157:QKR852158 QUN852157:QUN852158 REJ852157:REJ852158 ROF852157:ROF852158 RYB852157:RYB852158 SHX852157:SHX852158 SRT852157:SRT852158 TBP852157:TBP852158 TLL852157:TLL852158 TVH852157:TVH852158 UFD852157:UFD852158 UOZ852157:UOZ852158 UYV852157:UYV852158 VIR852157:VIR852158 VSN852157:VSN852158 WCJ852157:WCJ852158 WMF852157:WMF852158 WWB852157:WWB852158 T917692:T917693 JP917693:JP917694 TL917693:TL917694 ADH917693:ADH917694 AND917693:AND917694 AWZ917693:AWZ917694 BGV917693:BGV917694 BQR917693:BQR917694 CAN917693:CAN917694 CKJ917693:CKJ917694 CUF917693:CUF917694 DEB917693:DEB917694 DNX917693:DNX917694 DXT917693:DXT917694 EHP917693:EHP917694 ERL917693:ERL917694 FBH917693:FBH917694 FLD917693:FLD917694 FUZ917693:FUZ917694 GEV917693:GEV917694 GOR917693:GOR917694 GYN917693:GYN917694 HIJ917693:HIJ917694 HSF917693:HSF917694 ICB917693:ICB917694 ILX917693:ILX917694 IVT917693:IVT917694 JFP917693:JFP917694 JPL917693:JPL917694 JZH917693:JZH917694 KJD917693:KJD917694 KSZ917693:KSZ917694 LCV917693:LCV917694 LMR917693:LMR917694 LWN917693:LWN917694 MGJ917693:MGJ917694 MQF917693:MQF917694 NAB917693:NAB917694 NJX917693:NJX917694 NTT917693:NTT917694 ODP917693:ODP917694 ONL917693:ONL917694 OXH917693:OXH917694 PHD917693:PHD917694 PQZ917693:PQZ917694 QAV917693:QAV917694 QKR917693:QKR917694 QUN917693:QUN917694 REJ917693:REJ917694 ROF917693:ROF917694 RYB917693:RYB917694 SHX917693:SHX917694 SRT917693:SRT917694 TBP917693:TBP917694 TLL917693:TLL917694 TVH917693:TVH917694 UFD917693:UFD917694 UOZ917693:UOZ917694 UYV917693:UYV917694 VIR917693:VIR917694 VSN917693:VSN917694 WCJ917693:WCJ917694 WMF917693:WMF917694 WWB917693:WWB917694 T983228:T983229 JP983229:JP983230 TL983229:TL983230 ADH983229:ADH983230 AND983229:AND983230 AWZ983229:AWZ983230 BGV983229:BGV983230 BQR983229:BQR983230 CAN983229:CAN983230 CKJ983229:CKJ983230 CUF983229:CUF983230 DEB983229:DEB983230 DNX983229:DNX983230 DXT983229:DXT983230 EHP983229:EHP983230 ERL983229:ERL983230 FBH983229:FBH983230 FLD983229:FLD983230 FUZ983229:FUZ983230 GEV983229:GEV983230 GOR983229:GOR983230 GYN983229:GYN983230 HIJ983229:HIJ983230 HSF983229:HSF983230 ICB983229:ICB983230 ILX983229:ILX983230 IVT983229:IVT983230 JFP983229:JFP983230 JPL983229:JPL983230 JZH983229:JZH983230 KJD983229:KJD983230 KSZ983229:KSZ983230 LCV983229:LCV983230 LMR983229:LMR983230 LWN983229:LWN983230 MGJ983229:MGJ983230 MQF983229:MQF983230 NAB983229:NAB983230 NJX983229:NJX983230 NTT983229:NTT983230 ODP983229:ODP983230 ONL983229:ONL983230 OXH983229:OXH983230 PHD983229:PHD983230 PQZ983229:PQZ983230 QAV983229:QAV983230 QKR983229:QKR983230 QUN983229:QUN983230 REJ983229:REJ983230 ROF983229:ROF983230 RYB983229:RYB983230 SHX983229:SHX983230 SRT983229:SRT983230 TBP983229:TBP983230 TLL983229:TLL983230 TVH983229:TVH983230 UFD983229:UFD983230 UOZ983229:UOZ983230 UYV983229:UYV983230 VIR983229:VIR983230 VSN983229:VSN983230 WCJ983229:WCJ983230 WMF983229:WMF983230 WWB983229:WWB983230 T148:T154 JP149:JP155 TL149:TL155 ADH149:ADH155 AND149:AND155 AWZ149:AWZ155 BGV149:BGV155 BQR149:BQR155 CAN149:CAN155 CKJ149:CKJ155 CUF149:CUF155 DEB149:DEB155 DNX149:DNX155 DXT149:DXT155 EHP149:EHP155 ERL149:ERL155 FBH149:FBH155 FLD149:FLD155 FUZ149:FUZ155 GEV149:GEV155 GOR149:GOR155 GYN149:GYN155 HIJ149:HIJ155 HSF149:HSF155 ICB149:ICB155 ILX149:ILX155 IVT149:IVT155 JFP149:JFP155 JPL149:JPL155 JZH149:JZH155 KJD149:KJD155 KSZ149:KSZ155 LCV149:LCV155 LMR149:LMR155 LWN149:LWN155 MGJ149:MGJ155 MQF149:MQF155 NAB149:NAB155 NJX149:NJX155 NTT149:NTT155 ODP149:ODP155 ONL149:ONL155 OXH149:OXH155 PHD149:PHD155 PQZ149:PQZ155 QAV149:QAV155 QKR149:QKR155 QUN149:QUN155 REJ149:REJ155 ROF149:ROF155 RYB149:RYB155 SHX149:SHX155 SRT149:SRT155 TBP149:TBP155 TLL149:TLL155 TVH149:TVH155 UFD149:UFD155 UOZ149:UOZ155 UYV149:UYV155 VIR149:VIR155 VSN149:VSN155 WCJ149:WCJ155 WMF149:WMF155 WWB149:WWB155 T65686:T65692 JP65687:JP65693 TL65687:TL65693 ADH65687:ADH65693 AND65687:AND65693 AWZ65687:AWZ65693 BGV65687:BGV65693 BQR65687:BQR65693 CAN65687:CAN65693 CKJ65687:CKJ65693 CUF65687:CUF65693 DEB65687:DEB65693 DNX65687:DNX65693 DXT65687:DXT65693 EHP65687:EHP65693 ERL65687:ERL65693 FBH65687:FBH65693 FLD65687:FLD65693 FUZ65687:FUZ65693 GEV65687:GEV65693 GOR65687:GOR65693 GYN65687:GYN65693 HIJ65687:HIJ65693 HSF65687:HSF65693 ICB65687:ICB65693 ILX65687:ILX65693 IVT65687:IVT65693 JFP65687:JFP65693 JPL65687:JPL65693 JZH65687:JZH65693 KJD65687:KJD65693 KSZ65687:KSZ65693 LCV65687:LCV65693 LMR65687:LMR65693 LWN65687:LWN65693 MGJ65687:MGJ65693 MQF65687:MQF65693 NAB65687:NAB65693 NJX65687:NJX65693 NTT65687:NTT65693 ODP65687:ODP65693 ONL65687:ONL65693 OXH65687:OXH65693 PHD65687:PHD65693 PQZ65687:PQZ65693 QAV65687:QAV65693 QKR65687:QKR65693 QUN65687:QUN65693 REJ65687:REJ65693 ROF65687:ROF65693 RYB65687:RYB65693 SHX65687:SHX65693 SRT65687:SRT65693 TBP65687:TBP65693 TLL65687:TLL65693 TVH65687:TVH65693 UFD65687:UFD65693 UOZ65687:UOZ65693 UYV65687:UYV65693 VIR65687:VIR65693 VSN65687:VSN65693 WCJ65687:WCJ65693 WMF65687:WMF65693 WWB65687:WWB65693 T131222:T131228 JP131223:JP131229 TL131223:TL131229 ADH131223:ADH131229 AND131223:AND131229 AWZ131223:AWZ131229 BGV131223:BGV131229 BQR131223:BQR131229 CAN131223:CAN131229 CKJ131223:CKJ131229 CUF131223:CUF131229 DEB131223:DEB131229 DNX131223:DNX131229 DXT131223:DXT131229 EHP131223:EHP131229 ERL131223:ERL131229 FBH131223:FBH131229 FLD131223:FLD131229 FUZ131223:FUZ131229 GEV131223:GEV131229 GOR131223:GOR131229 GYN131223:GYN131229 HIJ131223:HIJ131229 HSF131223:HSF131229 ICB131223:ICB131229 ILX131223:ILX131229 IVT131223:IVT131229 JFP131223:JFP131229 JPL131223:JPL131229 JZH131223:JZH131229 KJD131223:KJD131229 KSZ131223:KSZ131229 LCV131223:LCV131229 LMR131223:LMR131229 LWN131223:LWN131229 MGJ131223:MGJ131229 MQF131223:MQF131229 NAB131223:NAB131229 NJX131223:NJX131229 NTT131223:NTT131229 ODP131223:ODP131229 ONL131223:ONL131229 OXH131223:OXH131229 PHD131223:PHD131229 PQZ131223:PQZ131229 QAV131223:QAV131229 QKR131223:QKR131229 QUN131223:QUN131229 REJ131223:REJ131229 ROF131223:ROF131229 RYB131223:RYB131229 SHX131223:SHX131229 SRT131223:SRT131229 TBP131223:TBP131229 TLL131223:TLL131229 TVH131223:TVH131229 UFD131223:UFD131229 UOZ131223:UOZ131229 UYV131223:UYV131229 VIR131223:VIR131229 VSN131223:VSN131229 WCJ131223:WCJ131229 WMF131223:WMF131229 WWB131223:WWB131229 T196758:T196764 JP196759:JP196765 TL196759:TL196765 ADH196759:ADH196765 AND196759:AND196765 AWZ196759:AWZ196765 BGV196759:BGV196765 BQR196759:BQR196765 CAN196759:CAN196765 CKJ196759:CKJ196765 CUF196759:CUF196765 DEB196759:DEB196765 DNX196759:DNX196765 DXT196759:DXT196765 EHP196759:EHP196765 ERL196759:ERL196765 FBH196759:FBH196765 FLD196759:FLD196765 FUZ196759:FUZ196765 GEV196759:GEV196765 GOR196759:GOR196765 GYN196759:GYN196765 HIJ196759:HIJ196765 HSF196759:HSF196765 ICB196759:ICB196765 ILX196759:ILX196765 IVT196759:IVT196765 JFP196759:JFP196765 JPL196759:JPL196765 JZH196759:JZH196765 KJD196759:KJD196765 KSZ196759:KSZ196765 LCV196759:LCV196765 LMR196759:LMR196765 LWN196759:LWN196765 MGJ196759:MGJ196765 MQF196759:MQF196765 NAB196759:NAB196765 NJX196759:NJX196765 NTT196759:NTT196765 ODP196759:ODP196765 ONL196759:ONL196765 OXH196759:OXH196765 PHD196759:PHD196765 PQZ196759:PQZ196765 QAV196759:QAV196765 QKR196759:QKR196765 QUN196759:QUN196765 REJ196759:REJ196765 ROF196759:ROF196765 RYB196759:RYB196765 SHX196759:SHX196765 SRT196759:SRT196765 TBP196759:TBP196765 TLL196759:TLL196765 TVH196759:TVH196765 UFD196759:UFD196765 UOZ196759:UOZ196765 UYV196759:UYV196765 VIR196759:VIR196765 VSN196759:VSN196765 WCJ196759:WCJ196765 WMF196759:WMF196765 WWB196759:WWB196765 T262294:T262300 JP262295:JP262301 TL262295:TL262301 ADH262295:ADH262301 AND262295:AND262301 AWZ262295:AWZ262301 BGV262295:BGV262301 BQR262295:BQR262301 CAN262295:CAN262301 CKJ262295:CKJ262301 CUF262295:CUF262301 DEB262295:DEB262301 DNX262295:DNX262301 DXT262295:DXT262301 EHP262295:EHP262301 ERL262295:ERL262301 FBH262295:FBH262301 FLD262295:FLD262301 FUZ262295:FUZ262301 GEV262295:GEV262301 GOR262295:GOR262301 GYN262295:GYN262301 HIJ262295:HIJ262301 HSF262295:HSF262301 ICB262295:ICB262301 ILX262295:ILX262301 IVT262295:IVT262301 JFP262295:JFP262301 JPL262295:JPL262301 JZH262295:JZH262301 KJD262295:KJD262301 KSZ262295:KSZ262301 LCV262295:LCV262301 LMR262295:LMR262301 LWN262295:LWN262301 MGJ262295:MGJ262301 MQF262295:MQF262301 NAB262295:NAB262301 NJX262295:NJX262301 NTT262295:NTT262301 ODP262295:ODP262301 ONL262295:ONL262301 OXH262295:OXH262301 PHD262295:PHD262301 PQZ262295:PQZ262301 QAV262295:QAV262301 QKR262295:QKR262301 QUN262295:QUN262301 REJ262295:REJ262301 ROF262295:ROF262301 RYB262295:RYB262301 SHX262295:SHX262301 SRT262295:SRT262301 TBP262295:TBP262301 TLL262295:TLL262301 TVH262295:TVH262301 UFD262295:UFD262301 UOZ262295:UOZ262301 UYV262295:UYV262301 VIR262295:VIR262301 VSN262295:VSN262301 WCJ262295:WCJ262301 WMF262295:WMF262301 WWB262295:WWB262301 T327830:T327836 JP327831:JP327837 TL327831:TL327837 ADH327831:ADH327837 AND327831:AND327837 AWZ327831:AWZ327837 BGV327831:BGV327837 BQR327831:BQR327837 CAN327831:CAN327837 CKJ327831:CKJ327837 CUF327831:CUF327837 DEB327831:DEB327837 DNX327831:DNX327837 DXT327831:DXT327837 EHP327831:EHP327837 ERL327831:ERL327837 FBH327831:FBH327837 FLD327831:FLD327837 FUZ327831:FUZ327837 GEV327831:GEV327837 GOR327831:GOR327837 GYN327831:GYN327837 HIJ327831:HIJ327837 HSF327831:HSF327837 ICB327831:ICB327837 ILX327831:ILX327837 IVT327831:IVT327837 JFP327831:JFP327837 JPL327831:JPL327837 JZH327831:JZH327837 KJD327831:KJD327837 KSZ327831:KSZ327837 LCV327831:LCV327837 LMR327831:LMR327837 LWN327831:LWN327837 MGJ327831:MGJ327837 MQF327831:MQF327837 NAB327831:NAB327837 NJX327831:NJX327837 NTT327831:NTT327837 ODP327831:ODP327837 ONL327831:ONL327837 OXH327831:OXH327837 PHD327831:PHD327837 PQZ327831:PQZ327837 QAV327831:QAV327837 QKR327831:QKR327837 QUN327831:QUN327837 REJ327831:REJ327837 ROF327831:ROF327837 RYB327831:RYB327837 SHX327831:SHX327837 SRT327831:SRT327837 TBP327831:TBP327837 TLL327831:TLL327837 TVH327831:TVH327837 UFD327831:UFD327837 UOZ327831:UOZ327837 UYV327831:UYV327837 VIR327831:VIR327837 VSN327831:VSN327837 WCJ327831:WCJ327837 WMF327831:WMF327837 WWB327831:WWB327837 T393366:T393372 JP393367:JP393373 TL393367:TL393373 ADH393367:ADH393373 AND393367:AND393373 AWZ393367:AWZ393373 BGV393367:BGV393373 BQR393367:BQR393373 CAN393367:CAN393373 CKJ393367:CKJ393373 CUF393367:CUF393373 DEB393367:DEB393373 DNX393367:DNX393373 DXT393367:DXT393373 EHP393367:EHP393373 ERL393367:ERL393373 FBH393367:FBH393373 FLD393367:FLD393373 FUZ393367:FUZ393373 GEV393367:GEV393373 GOR393367:GOR393373 GYN393367:GYN393373 HIJ393367:HIJ393373 HSF393367:HSF393373 ICB393367:ICB393373 ILX393367:ILX393373 IVT393367:IVT393373 JFP393367:JFP393373 JPL393367:JPL393373 JZH393367:JZH393373 KJD393367:KJD393373 KSZ393367:KSZ393373 LCV393367:LCV393373 LMR393367:LMR393373 LWN393367:LWN393373 MGJ393367:MGJ393373 MQF393367:MQF393373 NAB393367:NAB393373 NJX393367:NJX393373 NTT393367:NTT393373 ODP393367:ODP393373 ONL393367:ONL393373 OXH393367:OXH393373 PHD393367:PHD393373 PQZ393367:PQZ393373 QAV393367:QAV393373 QKR393367:QKR393373 QUN393367:QUN393373 REJ393367:REJ393373 ROF393367:ROF393373 RYB393367:RYB393373 SHX393367:SHX393373 SRT393367:SRT393373 TBP393367:TBP393373 TLL393367:TLL393373 TVH393367:TVH393373 UFD393367:UFD393373 UOZ393367:UOZ393373 UYV393367:UYV393373 VIR393367:VIR393373 VSN393367:VSN393373 WCJ393367:WCJ393373 WMF393367:WMF393373 WWB393367:WWB393373 T458902:T458908 JP458903:JP458909 TL458903:TL458909 ADH458903:ADH458909 AND458903:AND458909 AWZ458903:AWZ458909 BGV458903:BGV458909 BQR458903:BQR458909 CAN458903:CAN458909 CKJ458903:CKJ458909 CUF458903:CUF458909 DEB458903:DEB458909 DNX458903:DNX458909 DXT458903:DXT458909 EHP458903:EHP458909 ERL458903:ERL458909 FBH458903:FBH458909 FLD458903:FLD458909 FUZ458903:FUZ458909 GEV458903:GEV458909 GOR458903:GOR458909 GYN458903:GYN458909 HIJ458903:HIJ458909 HSF458903:HSF458909 ICB458903:ICB458909 ILX458903:ILX458909 IVT458903:IVT458909 JFP458903:JFP458909 JPL458903:JPL458909 JZH458903:JZH458909 KJD458903:KJD458909 KSZ458903:KSZ458909 LCV458903:LCV458909 LMR458903:LMR458909 LWN458903:LWN458909 MGJ458903:MGJ458909 MQF458903:MQF458909 NAB458903:NAB458909 NJX458903:NJX458909 NTT458903:NTT458909 ODP458903:ODP458909 ONL458903:ONL458909 OXH458903:OXH458909 PHD458903:PHD458909 PQZ458903:PQZ458909 QAV458903:QAV458909 QKR458903:QKR458909 QUN458903:QUN458909 REJ458903:REJ458909 ROF458903:ROF458909 RYB458903:RYB458909 SHX458903:SHX458909 SRT458903:SRT458909 TBP458903:TBP458909 TLL458903:TLL458909 TVH458903:TVH458909 UFD458903:UFD458909 UOZ458903:UOZ458909 UYV458903:UYV458909 VIR458903:VIR458909 VSN458903:VSN458909 WCJ458903:WCJ458909 WMF458903:WMF458909 WWB458903:WWB458909 T524438:T524444 JP524439:JP524445 TL524439:TL524445 ADH524439:ADH524445 AND524439:AND524445 AWZ524439:AWZ524445 BGV524439:BGV524445 BQR524439:BQR524445 CAN524439:CAN524445 CKJ524439:CKJ524445 CUF524439:CUF524445 DEB524439:DEB524445 DNX524439:DNX524445 DXT524439:DXT524445 EHP524439:EHP524445 ERL524439:ERL524445 FBH524439:FBH524445 FLD524439:FLD524445 FUZ524439:FUZ524445 GEV524439:GEV524445 GOR524439:GOR524445 GYN524439:GYN524445 HIJ524439:HIJ524445 HSF524439:HSF524445 ICB524439:ICB524445 ILX524439:ILX524445 IVT524439:IVT524445 JFP524439:JFP524445 JPL524439:JPL524445 JZH524439:JZH524445 KJD524439:KJD524445 KSZ524439:KSZ524445 LCV524439:LCV524445 LMR524439:LMR524445 LWN524439:LWN524445 MGJ524439:MGJ524445 MQF524439:MQF524445 NAB524439:NAB524445 NJX524439:NJX524445 NTT524439:NTT524445 ODP524439:ODP524445 ONL524439:ONL524445 OXH524439:OXH524445 PHD524439:PHD524445 PQZ524439:PQZ524445 QAV524439:QAV524445 QKR524439:QKR524445 QUN524439:QUN524445 REJ524439:REJ524445 ROF524439:ROF524445 RYB524439:RYB524445 SHX524439:SHX524445 SRT524439:SRT524445 TBP524439:TBP524445 TLL524439:TLL524445 TVH524439:TVH524445 UFD524439:UFD524445 UOZ524439:UOZ524445 UYV524439:UYV524445 VIR524439:VIR524445 VSN524439:VSN524445 WCJ524439:WCJ524445 WMF524439:WMF524445 WWB524439:WWB524445 T589974:T589980 JP589975:JP589981 TL589975:TL589981 ADH589975:ADH589981 AND589975:AND589981 AWZ589975:AWZ589981 BGV589975:BGV589981 BQR589975:BQR589981 CAN589975:CAN589981 CKJ589975:CKJ589981 CUF589975:CUF589981 DEB589975:DEB589981 DNX589975:DNX589981 DXT589975:DXT589981 EHP589975:EHP589981 ERL589975:ERL589981 FBH589975:FBH589981 FLD589975:FLD589981 FUZ589975:FUZ589981 GEV589975:GEV589981 GOR589975:GOR589981 GYN589975:GYN589981 HIJ589975:HIJ589981 HSF589975:HSF589981 ICB589975:ICB589981 ILX589975:ILX589981 IVT589975:IVT589981 JFP589975:JFP589981 JPL589975:JPL589981 JZH589975:JZH589981 KJD589975:KJD589981 KSZ589975:KSZ589981 LCV589975:LCV589981 LMR589975:LMR589981 LWN589975:LWN589981 MGJ589975:MGJ589981 MQF589975:MQF589981 NAB589975:NAB589981 NJX589975:NJX589981 NTT589975:NTT589981 ODP589975:ODP589981 ONL589975:ONL589981 OXH589975:OXH589981 PHD589975:PHD589981 PQZ589975:PQZ589981 QAV589975:QAV589981 QKR589975:QKR589981 QUN589975:QUN589981 REJ589975:REJ589981 ROF589975:ROF589981 RYB589975:RYB589981 SHX589975:SHX589981 SRT589975:SRT589981 TBP589975:TBP589981 TLL589975:TLL589981 TVH589975:TVH589981 UFD589975:UFD589981 UOZ589975:UOZ589981 UYV589975:UYV589981 VIR589975:VIR589981 VSN589975:VSN589981 WCJ589975:WCJ589981 WMF589975:WMF589981 WWB589975:WWB589981 T655510:T655516 JP655511:JP655517 TL655511:TL655517 ADH655511:ADH655517 AND655511:AND655517 AWZ655511:AWZ655517 BGV655511:BGV655517 BQR655511:BQR655517 CAN655511:CAN655517 CKJ655511:CKJ655517 CUF655511:CUF655517 DEB655511:DEB655517 DNX655511:DNX655517 DXT655511:DXT655517 EHP655511:EHP655517 ERL655511:ERL655517 FBH655511:FBH655517 FLD655511:FLD655517 FUZ655511:FUZ655517 GEV655511:GEV655517 GOR655511:GOR655517 GYN655511:GYN655517 HIJ655511:HIJ655517 HSF655511:HSF655517 ICB655511:ICB655517 ILX655511:ILX655517 IVT655511:IVT655517 JFP655511:JFP655517 JPL655511:JPL655517 JZH655511:JZH655517 KJD655511:KJD655517 KSZ655511:KSZ655517 LCV655511:LCV655517 LMR655511:LMR655517 LWN655511:LWN655517 MGJ655511:MGJ655517 MQF655511:MQF655517 NAB655511:NAB655517 NJX655511:NJX655517 NTT655511:NTT655517 ODP655511:ODP655517 ONL655511:ONL655517 OXH655511:OXH655517 PHD655511:PHD655517 PQZ655511:PQZ655517 QAV655511:QAV655517 QKR655511:QKR655517 QUN655511:QUN655517 REJ655511:REJ655517 ROF655511:ROF655517 RYB655511:RYB655517 SHX655511:SHX655517 SRT655511:SRT655517 TBP655511:TBP655517 TLL655511:TLL655517 TVH655511:TVH655517 UFD655511:UFD655517 UOZ655511:UOZ655517 UYV655511:UYV655517 VIR655511:VIR655517 VSN655511:VSN655517 WCJ655511:WCJ655517 WMF655511:WMF655517 WWB655511:WWB655517 T721046:T721052 JP721047:JP721053 TL721047:TL721053 ADH721047:ADH721053 AND721047:AND721053 AWZ721047:AWZ721053 BGV721047:BGV721053 BQR721047:BQR721053 CAN721047:CAN721053 CKJ721047:CKJ721053 CUF721047:CUF721053 DEB721047:DEB721053 DNX721047:DNX721053 DXT721047:DXT721053 EHP721047:EHP721053 ERL721047:ERL721053 FBH721047:FBH721053 FLD721047:FLD721053 FUZ721047:FUZ721053 GEV721047:GEV721053 GOR721047:GOR721053 GYN721047:GYN721053 HIJ721047:HIJ721053 HSF721047:HSF721053 ICB721047:ICB721053 ILX721047:ILX721053 IVT721047:IVT721053 JFP721047:JFP721053 JPL721047:JPL721053 JZH721047:JZH721053 KJD721047:KJD721053 KSZ721047:KSZ721053 LCV721047:LCV721053 LMR721047:LMR721053 LWN721047:LWN721053 MGJ721047:MGJ721053 MQF721047:MQF721053 NAB721047:NAB721053 NJX721047:NJX721053 NTT721047:NTT721053 ODP721047:ODP721053 ONL721047:ONL721053 OXH721047:OXH721053 PHD721047:PHD721053 PQZ721047:PQZ721053 QAV721047:QAV721053 QKR721047:QKR721053 QUN721047:QUN721053 REJ721047:REJ721053 ROF721047:ROF721053 RYB721047:RYB721053 SHX721047:SHX721053 SRT721047:SRT721053 TBP721047:TBP721053 TLL721047:TLL721053 TVH721047:TVH721053 UFD721047:UFD721053 UOZ721047:UOZ721053 UYV721047:UYV721053 VIR721047:VIR721053 VSN721047:VSN721053 WCJ721047:WCJ721053 WMF721047:WMF721053 WWB721047:WWB721053 T786582:T786588 JP786583:JP786589 TL786583:TL786589 ADH786583:ADH786589 AND786583:AND786589 AWZ786583:AWZ786589 BGV786583:BGV786589 BQR786583:BQR786589 CAN786583:CAN786589 CKJ786583:CKJ786589 CUF786583:CUF786589 DEB786583:DEB786589 DNX786583:DNX786589 DXT786583:DXT786589 EHP786583:EHP786589 ERL786583:ERL786589 FBH786583:FBH786589 FLD786583:FLD786589 FUZ786583:FUZ786589 GEV786583:GEV786589 GOR786583:GOR786589 GYN786583:GYN786589 HIJ786583:HIJ786589 HSF786583:HSF786589 ICB786583:ICB786589 ILX786583:ILX786589 IVT786583:IVT786589 JFP786583:JFP786589 JPL786583:JPL786589 JZH786583:JZH786589 KJD786583:KJD786589 KSZ786583:KSZ786589 LCV786583:LCV786589 LMR786583:LMR786589 LWN786583:LWN786589 MGJ786583:MGJ786589 MQF786583:MQF786589 NAB786583:NAB786589 NJX786583:NJX786589 NTT786583:NTT786589 ODP786583:ODP786589 ONL786583:ONL786589 OXH786583:OXH786589 PHD786583:PHD786589 PQZ786583:PQZ786589 QAV786583:QAV786589 QKR786583:QKR786589 QUN786583:QUN786589 REJ786583:REJ786589 ROF786583:ROF786589 RYB786583:RYB786589 SHX786583:SHX786589 SRT786583:SRT786589 TBP786583:TBP786589 TLL786583:TLL786589 TVH786583:TVH786589 UFD786583:UFD786589 UOZ786583:UOZ786589 UYV786583:UYV786589 VIR786583:VIR786589 VSN786583:VSN786589 WCJ786583:WCJ786589 WMF786583:WMF786589 WWB786583:WWB786589 T852118:T852124 JP852119:JP852125 TL852119:TL852125 ADH852119:ADH852125 AND852119:AND852125 AWZ852119:AWZ852125 BGV852119:BGV852125 BQR852119:BQR852125 CAN852119:CAN852125 CKJ852119:CKJ852125 CUF852119:CUF852125 DEB852119:DEB852125 DNX852119:DNX852125 DXT852119:DXT852125 EHP852119:EHP852125 ERL852119:ERL852125 FBH852119:FBH852125 FLD852119:FLD852125 FUZ852119:FUZ852125 GEV852119:GEV852125 GOR852119:GOR852125 GYN852119:GYN852125 HIJ852119:HIJ852125 HSF852119:HSF852125 ICB852119:ICB852125 ILX852119:ILX852125 IVT852119:IVT852125 JFP852119:JFP852125 JPL852119:JPL852125 JZH852119:JZH852125 KJD852119:KJD852125 KSZ852119:KSZ852125 LCV852119:LCV852125 LMR852119:LMR852125 LWN852119:LWN852125 MGJ852119:MGJ852125 MQF852119:MQF852125 NAB852119:NAB852125 NJX852119:NJX852125 NTT852119:NTT852125 ODP852119:ODP852125 ONL852119:ONL852125 OXH852119:OXH852125 PHD852119:PHD852125 PQZ852119:PQZ852125 QAV852119:QAV852125 QKR852119:QKR852125 QUN852119:QUN852125 REJ852119:REJ852125 ROF852119:ROF852125 RYB852119:RYB852125 SHX852119:SHX852125 SRT852119:SRT852125 TBP852119:TBP852125 TLL852119:TLL852125 TVH852119:TVH852125 UFD852119:UFD852125 UOZ852119:UOZ852125 UYV852119:UYV852125 VIR852119:VIR852125 VSN852119:VSN852125 WCJ852119:WCJ852125 WMF852119:WMF852125 WWB852119:WWB852125 T917654:T917660 JP917655:JP917661 TL917655:TL917661 ADH917655:ADH917661 AND917655:AND917661 AWZ917655:AWZ917661 BGV917655:BGV917661 BQR917655:BQR917661 CAN917655:CAN917661 CKJ917655:CKJ917661 CUF917655:CUF917661 DEB917655:DEB917661 DNX917655:DNX917661 DXT917655:DXT917661 EHP917655:EHP917661 ERL917655:ERL917661 FBH917655:FBH917661 FLD917655:FLD917661 FUZ917655:FUZ917661 GEV917655:GEV917661 GOR917655:GOR917661 GYN917655:GYN917661 HIJ917655:HIJ917661 HSF917655:HSF917661 ICB917655:ICB917661 ILX917655:ILX917661 IVT917655:IVT917661 JFP917655:JFP917661 JPL917655:JPL917661 JZH917655:JZH917661 KJD917655:KJD917661 KSZ917655:KSZ917661 LCV917655:LCV917661 LMR917655:LMR917661 LWN917655:LWN917661 MGJ917655:MGJ917661 MQF917655:MQF917661 NAB917655:NAB917661 NJX917655:NJX917661 NTT917655:NTT917661 ODP917655:ODP917661 ONL917655:ONL917661 OXH917655:OXH917661 PHD917655:PHD917661 PQZ917655:PQZ917661 QAV917655:QAV917661 QKR917655:QKR917661 QUN917655:QUN917661 REJ917655:REJ917661 ROF917655:ROF917661 RYB917655:RYB917661 SHX917655:SHX917661 SRT917655:SRT917661 TBP917655:TBP917661 TLL917655:TLL917661 TVH917655:TVH917661 UFD917655:UFD917661 UOZ917655:UOZ917661 UYV917655:UYV917661 VIR917655:VIR917661 VSN917655:VSN917661 WCJ917655:WCJ917661 WMF917655:WMF917661 WWB917655:WWB917661 T983190:T983196 JP983191:JP983197 TL983191:TL983197 ADH983191:ADH983197 AND983191:AND983197 AWZ983191:AWZ983197 BGV983191:BGV983197 BQR983191:BQR983197 CAN983191:CAN983197 CKJ983191:CKJ983197 CUF983191:CUF983197 DEB983191:DEB983197 DNX983191:DNX983197 DXT983191:DXT983197 EHP983191:EHP983197 ERL983191:ERL983197 FBH983191:FBH983197 FLD983191:FLD983197 FUZ983191:FUZ983197 GEV983191:GEV983197 GOR983191:GOR983197 GYN983191:GYN983197 HIJ983191:HIJ983197 HSF983191:HSF983197 ICB983191:ICB983197 ILX983191:ILX983197 IVT983191:IVT983197 JFP983191:JFP983197 JPL983191:JPL983197 JZH983191:JZH983197 KJD983191:KJD983197 KSZ983191:KSZ983197 LCV983191:LCV983197 LMR983191:LMR983197 LWN983191:LWN983197 MGJ983191:MGJ983197 MQF983191:MQF983197 NAB983191:NAB983197 NJX983191:NJX983197 NTT983191:NTT983197 ODP983191:ODP983197 ONL983191:ONL983197 OXH983191:OXH983197 PHD983191:PHD983197 PQZ983191:PQZ983197 QAV983191:QAV983197 QKR983191:QKR983197 QUN983191:QUN983197 REJ983191:REJ983197 ROF983191:ROF983197 RYB983191:RYB983197 SHX983191:SHX983197 SRT983191:SRT983197 TBP983191:TBP983197 TLL983191:TLL983197 TVH983191:TVH983197 UFD983191:UFD983197 UOZ983191:UOZ983197 UYV983191:UYV983197 VIR983191:VIR983197 VSN983191:VSN983197 WCJ983191:WCJ983197 WMF983191:WMF983197 WWB983191:WWB983197 T120:T136 JP174:JP179 TL174:TL179 ADH174:ADH179 AND174:AND179 AWZ174:AWZ179 BGV174:BGV179 BQR174:BQR179 CAN174:CAN179 CKJ174:CKJ179 CUF174:CUF179 DEB174:DEB179 DNX174:DNX179 DXT174:DXT179 EHP174:EHP179 ERL174:ERL179 FBH174:FBH179 FLD174:FLD179 FUZ174:FUZ179 GEV174:GEV179 GOR174:GOR179 GYN174:GYN179 HIJ174:HIJ179 HSF174:HSF179 ICB174:ICB179 ILX174:ILX179 IVT174:IVT179 JFP174:JFP179 JPL174:JPL179 JZH174:JZH179 KJD174:KJD179 KSZ174:KSZ179 LCV174:LCV179 LMR174:LMR179 LWN174:LWN179 MGJ174:MGJ179 MQF174:MQF179 NAB174:NAB179 NJX174:NJX179 NTT174:NTT179 ODP174:ODP179 ONL174:ONL179 OXH174:OXH179 PHD174:PHD179 PQZ174:PQZ179 QAV174:QAV179 QKR174:QKR179 QUN174:QUN179 REJ174:REJ179 ROF174:ROF179 RYB174:RYB179 SHX174:SHX179 SRT174:SRT179 TBP174:TBP179 TLL174:TLL179 TVH174:TVH179 UFD174:UFD179 UOZ174:UOZ179 UYV174:UYV179 VIR174:VIR179 VSN174:VSN179 WCJ174:WCJ179 WMF174:WMF179 WWB174:WWB179 T65710:T65714 JP65711:JP65715 TL65711:TL65715 ADH65711:ADH65715 AND65711:AND65715 AWZ65711:AWZ65715 BGV65711:BGV65715 BQR65711:BQR65715 CAN65711:CAN65715 CKJ65711:CKJ65715 CUF65711:CUF65715 DEB65711:DEB65715 DNX65711:DNX65715 DXT65711:DXT65715 EHP65711:EHP65715 ERL65711:ERL65715 FBH65711:FBH65715 FLD65711:FLD65715 FUZ65711:FUZ65715 GEV65711:GEV65715 GOR65711:GOR65715 GYN65711:GYN65715 HIJ65711:HIJ65715 HSF65711:HSF65715 ICB65711:ICB65715 ILX65711:ILX65715 IVT65711:IVT65715 JFP65711:JFP65715 JPL65711:JPL65715 JZH65711:JZH65715 KJD65711:KJD65715 KSZ65711:KSZ65715 LCV65711:LCV65715 LMR65711:LMR65715 LWN65711:LWN65715 MGJ65711:MGJ65715 MQF65711:MQF65715 NAB65711:NAB65715 NJX65711:NJX65715 NTT65711:NTT65715 ODP65711:ODP65715 ONL65711:ONL65715 OXH65711:OXH65715 PHD65711:PHD65715 PQZ65711:PQZ65715 QAV65711:QAV65715 QKR65711:QKR65715 QUN65711:QUN65715 REJ65711:REJ65715 ROF65711:ROF65715 RYB65711:RYB65715 SHX65711:SHX65715 SRT65711:SRT65715 TBP65711:TBP65715 TLL65711:TLL65715 TVH65711:TVH65715 UFD65711:UFD65715 UOZ65711:UOZ65715 UYV65711:UYV65715 VIR65711:VIR65715 VSN65711:VSN65715 WCJ65711:WCJ65715 WMF65711:WMF65715 WWB65711:WWB65715 T131246:T131250 JP131247:JP131251 TL131247:TL131251 ADH131247:ADH131251 AND131247:AND131251 AWZ131247:AWZ131251 BGV131247:BGV131251 BQR131247:BQR131251 CAN131247:CAN131251 CKJ131247:CKJ131251 CUF131247:CUF131251 DEB131247:DEB131251 DNX131247:DNX131251 DXT131247:DXT131251 EHP131247:EHP131251 ERL131247:ERL131251 FBH131247:FBH131251 FLD131247:FLD131251 FUZ131247:FUZ131251 GEV131247:GEV131251 GOR131247:GOR131251 GYN131247:GYN131251 HIJ131247:HIJ131251 HSF131247:HSF131251 ICB131247:ICB131251 ILX131247:ILX131251 IVT131247:IVT131251 JFP131247:JFP131251 JPL131247:JPL131251 JZH131247:JZH131251 KJD131247:KJD131251 KSZ131247:KSZ131251 LCV131247:LCV131251 LMR131247:LMR131251 LWN131247:LWN131251 MGJ131247:MGJ131251 MQF131247:MQF131251 NAB131247:NAB131251 NJX131247:NJX131251 NTT131247:NTT131251 ODP131247:ODP131251 ONL131247:ONL131251 OXH131247:OXH131251 PHD131247:PHD131251 PQZ131247:PQZ131251 QAV131247:QAV131251 QKR131247:QKR131251 QUN131247:QUN131251 REJ131247:REJ131251 ROF131247:ROF131251 RYB131247:RYB131251 SHX131247:SHX131251 SRT131247:SRT131251 TBP131247:TBP131251 TLL131247:TLL131251 TVH131247:TVH131251 UFD131247:UFD131251 UOZ131247:UOZ131251 UYV131247:UYV131251 VIR131247:VIR131251 VSN131247:VSN131251 WCJ131247:WCJ131251 WMF131247:WMF131251 WWB131247:WWB131251 T196782:T196786 JP196783:JP196787 TL196783:TL196787 ADH196783:ADH196787 AND196783:AND196787 AWZ196783:AWZ196787 BGV196783:BGV196787 BQR196783:BQR196787 CAN196783:CAN196787 CKJ196783:CKJ196787 CUF196783:CUF196787 DEB196783:DEB196787 DNX196783:DNX196787 DXT196783:DXT196787 EHP196783:EHP196787 ERL196783:ERL196787 FBH196783:FBH196787 FLD196783:FLD196787 FUZ196783:FUZ196787 GEV196783:GEV196787 GOR196783:GOR196787 GYN196783:GYN196787 HIJ196783:HIJ196787 HSF196783:HSF196787 ICB196783:ICB196787 ILX196783:ILX196787 IVT196783:IVT196787 JFP196783:JFP196787 JPL196783:JPL196787 JZH196783:JZH196787 KJD196783:KJD196787 KSZ196783:KSZ196787 LCV196783:LCV196787 LMR196783:LMR196787 LWN196783:LWN196787 MGJ196783:MGJ196787 MQF196783:MQF196787 NAB196783:NAB196787 NJX196783:NJX196787 NTT196783:NTT196787 ODP196783:ODP196787 ONL196783:ONL196787 OXH196783:OXH196787 PHD196783:PHD196787 PQZ196783:PQZ196787 QAV196783:QAV196787 QKR196783:QKR196787 QUN196783:QUN196787 REJ196783:REJ196787 ROF196783:ROF196787 RYB196783:RYB196787 SHX196783:SHX196787 SRT196783:SRT196787 TBP196783:TBP196787 TLL196783:TLL196787 TVH196783:TVH196787 UFD196783:UFD196787 UOZ196783:UOZ196787 UYV196783:UYV196787 VIR196783:VIR196787 VSN196783:VSN196787 WCJ196783:WCJ196787 WMF196783:WMF196787 WWB196783:WWB196787 T262318:T262322 JP262319:JP262323 TL262319:TL262323 ADH262319:ADH262323 AND262319:AND262323 AWZ262319:AWZ262323 BGV262319:BGV262323 BQR262319:BQR262323 CAN262319:CAN262323 CKJ262319:CKJ262323 CUF262319:CUF262323 DEB262319:DEB262323 DNX262319:DNX262323 DXT262319:DXT262323 EHP262319:EHP262323 ERL262319:ERL262323 FBH262319:FBH262323 FLD262319:FLD262323 FUZ262319:FUZ262323 GEV262319:GEV262323 GOR262319:GOR262323 GYN262319:GYN262323 HIJ262319:HIJ262323 HSF262319:HSF262323 ICB262319:ICB262323 ILX262319:ILX262323 IVT262319:IVT262323 JFP262319:JFP262323 JPL262319:JPL262323 JZH262319:JZH262323 KJD262319:KJD262323 KSZ262319:KSZ262323 LCV262319:LCV262323 LMR262319:LMR262323 LWN262319:LWN262323 MGJ262319:MGJ262323 MQF262319:MQF262323 NAB262319:NAB262323 NJX262319:NJX262323 NTT262319:NTT262323 ODP262319:ODP262323 ONL262319:ONL262323 OXH262319:OXH262323 PHD262319:PHD262323 PQZ262319:PQZ262323 QAV262319:QAV262323 QKR262319:QKR262323 QUN262319:QUN262323 REJ262319:REJ262323 ROF262319:ROF262323 RYB262319:RYB262323 SHX262319:SHX262323 SRT262319:SRT262323 TBP262319:TBP262323 TLL262319:TLL262323 TVH262319:TVH262323 UFD262319:UFD262323 UOZ262319:UOZ262323 UYV262319:UYV262323 VIR262319:VIR262323 VSN262319:VSN262323 WCJ262319:WCJ262323 WMF262319:WMF262323 WWB262319:WWB262323 T327854:T327858 JP327855:JP327859 TL327855:TL327859 ADH327855:ADH327859 AND327855:AND327859 AWZ327855:AWZ327859 BGV327855:BGV327859 BQR327855:BQR327859 CAN327855:CAN327859 CKJ327855:CKJ327859 CUF327855:CUF327859 DEB327855:DEB327859 DNX327855:DNX327859 DXT327855:DXT327859 EHP327855:EHP327859 ERL327855:ERL327859 FBH327855:FBH327859 FLD327855:FLD327859 FUZ327855:FUZ327859 GEV327855:GEV327859 GOR327855:GOR327859 GYN327855:GYN327859 HIJ327855:HIJ327859 HSF327855:HSF327859 ICB327855:ICB327859 ILX327855:ILX327859 IVT327855:IVT327859 JFP327855:JFP327859 JPL327855:JPL327859 JZH327855:JZH327859 KJD327855:KJD327859 KSZ327855:KSZ327859 LCV327855:LCV327859 LMR327855:LMR327859 LWN327855:LWN327859 MGJ327855:MGJ327859 MQF327855:MQF327859 NAB327855:NAB327859 NJX327855:NJX327859 NTT327855:NTT327859 ODP327855:ODP327859 ONL327855:ONL327859 OXH327855:OXH327859 PHD327855:PHD327859 PQZ327855:PQZ327859 QAV327855:QAV327859 QKR327855:QKR327859 QUN327855:QUN327859 REJ327855:REJ327859 ROF327855:ROF327859 RYB327855:RYB327859 SHX327855:SHX327859 SRT327855:SRT327859 TBP327855:TBP327859 TLL327855:TLL327859 TVH327855:TVH327859 UFD327855:UFD327859 UOZ327855:UOZ327859 UYV327855:UYV327859 VIR327855:VIR327859 VSN327855:VSN327859 WCJ327855:WCJ327859 WMF327855:WMF327859 WWB327855:WWB327859 T393390:T393394 JP393391:JP393395 TL393391:TL393395 ADH393391:ADH393395 AND393391:AND393395 AWZ393391:AWZ393395 BGV393391:BGV393395 BQR393391:BQR393395 CAN393391:CAN393395 CKJ393391:CKJ393395 CUF393391:CUF393395 DEB393391:DEB393395 DNX393391:DNX393395 DXT393391:DXT393395 EHP393391:EHP393395 ERL393391:ERL393395 FBH393391:FBH393395 FLD393391:FLD393395 FUZ393391:FUZ393395 GEV393391:GEV393395 GOR393391:GOR393395 GYN393391:GYN393395 HIJ393391:HIJ393395 HSF393391:HSF393395 ICB393391:ICB393395 ILX393391:ILX393395 IVT393391:IVT393395 JFP393391:JFP393395 JPL393391:JPL393395 JZH393391:JZH393395 KJD393391:KJD393395 KSZ393391:KSZ393395 LCV393391:LCV393395 LMR393391:LMR393395 LWN393391:LWN393395 MGJ393391:MGJ393395 MQF393391:MQF393395 NAB393391:NAB393395 NJX393391:NJX393395 NTT393391:NTT393395 ODP393391:ODP393395 ONL393391:ONL393395 OXH393391:OXH393395 PHD393391:PHD393395 PQZ393391:PQZ393395 QAV393391:QAV393395 QKR393391:QKR393395 QUN393391:QUN393395 REJ393391:REJ393395 ROF393391:ROF393395 RYB393391:RYB393395 SHX393391:SHX393395 SRT393391:SRT393395 TBP393391:TBP393395 TLL393391:TLL393395 TVH393391:TVH393395 UFD393391:UFD393395 UOZ393391:UOZ393395 UYV393391:UYV393395 VIR393391:VIR393395 VSN393391:VSN393395 WCJ393391:WCJ393395 WMF393391:WMF393395 WWB393391:WWB393395 T458926:T458930 JP458927:JP458931 TL458927:TL458931 ADH458927:ADH458931 AND458927:AND458931 AWZ458927:AWZ458931 BGV458927:BGV458931 BQR458927:BQR458931 CAN458927:CAN458931 CKJ458927:CKJ458931 CUF458927:CUF458931 DEB458927:DEB458931 DNX458927:DNX458931 DXT458927:DXT458931 EHP458927:EHP458931 ERL458927:ERL458931 FBH458927:FBH458931 FLD458927:FLD458931 FUZ458927:FUZ458931 GEV458927:GEV458931 GOR458927:GOR458931 GYN458927:GYN458931 HIJ458927:HIJ458931 HSF458927:HSF458931 ICB458927:ICB458931 ILX458927:ILX458931 IVT458927:IVT458931 JFP458927:JFP458931 JPL458927:JPL458931 JZH458927:JZH458931 KJD458927:KJD458931 KSZ458927:KSZ458931 LCV458927:LCV458931 LMR458927:LMR458931 LWN458927:LWN458931 MGJ458927:MGJ458931 MQF458927:MQF458931 NAB458927:NAB458931 NJX458927:NJX458931 NTT458927:NTT458931 ODP458927:ODP458931 ONL458927:ONL458931 OXH458927:OXH458931 PHD458927:PHD458931 PQZ458927:PQZ458931 QAV458927:QAV458931 QKR458927:QKR458931 QUN458927:QUN458931 REJ458927:REJ458931 ROF458927:ROF458931 RYB458927:RYB458931 SHX458927:SHX458931 SRT458927:SRT458931 TBP458927:TBP458931 TLL458927:TLL458931 TVH458927:TVH458931 UFD458927:UFD458931 UOZ458927:UOZ458931 UYV458927:UYV458931 VIR458927:VIR458931 VSN458927:VSN458931 WCJ458927:WCJ458931 WMF458927:WMF458931 WWB458927:WWB458931 T524462:T524466 JP524463:JP524467 TL524463:TL524467 ADH524463:ADH524467 AND524463:AND524467 AWZ524463:AWZ524467 BGV524463:BGV524467 BQR524463:BQR524467 CAN524463:CAN524467 CKJ524463:CKJ524467 CUF524463:CUF524467 DEB524463:DEB524467 DNX524463:DNX524467 DXT524463:DXT524467 EHP524463:EHP524467 ERL524463:ERL524467 FBH524463:FBH524467 FLD524463:FLD524467 FUZ524463:FUZ524467 GEV524463:GEV524467 GOR524463:GOR524467 GYN524463:GYN524467 HIJ524463:HIJ524467 HSF524463:HSF524467 ICB524463:ICB524467 ILX524463:ILX524467 IVT524463:IVT524467 JFP524463:JFP524467 JPL524463:JPL524467 JZH524463:JZH524467 KJD524463:KJD524467 KSZ524463:KSZ524467 LCV524463:LCV524467 LMR524463:LMR524467 LWN524463:LWN524467 MGJ524463:MGJ524467 MQF524463:MQF524467 NAB524463:NAB524467 NJX524463:NJX524467 NTT524463:NTT524467 ODP524463:ODP524467 ONL524463:ONL524467 OXH524463:OXH524467 PHD524463:PHD524467 PQZ524463:PQZ524467 QAV524463:QAV524467 QKR524463:QKR524467 QUN524463:QUN524467 REJ524463:REJ524467 ROF524463:ROF524467 RYB524463:RYB524467 SHX524463:SHX524467 SRT524463:SRT524467 TBP524463:TBP524467 TLL524463:TLL524467 TVH524463:TVH524467 UFD524463:UFD524467 UOZ524463:UOZ524467 UYV524463:UYV524467 VIR524463:VIR524467 VSN524463:VSN524467 WCJ524463:WCJ524467 WMF524463:WMF524467 WWB524463:WWB524467 T589998:T590002 JP589999:JP590003 TL589999:TL590003 ADH589999:ADH590003 AND589999:AND590003 AWZ589999:AWZ590003 BGV589999:BGV590003 BQR589999:BQR590003 CAN589999:CAN590003 CKJ589999:CKJ590003 CUF589999:CUF590003 DEB589999:DEB590003 DNX589999:DNX590003 DXT589999:DXT590003 EHP589999:EHP590003 ERL589999:ERL590003 FBH589999:FBH590003 FLD589999:FLD590003 FUZ589999:FUZ590003 GEV589999:GEV590003 GOR589999:GOR590003 GYN589999:GYN590003 HIJ589999:HIJ590003 HSF589999:HSF590003 ICB589999:ICB590003 ILX589999:ILX590003 IVT589999:IVT590003 JFP589999:JFP590003 JPL589999:JPL590003 JZH589999:JZH590003 KJD589999:KJD590003 KSZ589999:KSZ590003 LCV589999:LCV590003 LMR589999:LMR590003 LWN589999:LWN590003 MGJ589999:MGJ590003 MQF589999:MQF590003 NAB589999:NAB590003 NJX589999:NJX590003 NTT589999:NTT590003 ODP589999:ODP590003 ONL589999:ONL590003 OXH589999:OXH590003 PHD589999:PHD590003 PQZ589999:PQZ590003 QAV589999:QAV590003 QKR589999:QKR590003 QUN589999:QUN590003 REJ589999:REJ590003 ROF589999:ROF590003 RYB589999:RYB590003 SHX589999:SHX590003 SRT589999:SRT590003 TBP589999:TBP590003 TLL589999:TLL590003 TVH589999:TVH590003 UFD589999:UFD590003 UOZ589999:UOZ590003 UYV589999:UYV590003 VIR589999:VIR590003 VSN589999:VSN590003 WCJ589999:WCJ590003 WMF589999:WMF590003 WWB589999:WWB590003 T655534:T655538 JP655535:JP655539 TL655535:TL655539 ADH655535:ADH655539 AND655535:AND655539 AWZ655535:AWZ655539 BGV655535:BGV655539 BQR655535:BQR655539 CAN655535:CAN655539 CKJ655535:CKJ655539 CUF655535:CUF655539 DEB655535:DEB655539 DNX655535:DNX655539 DXT655535:DXT655539 EHP655535:EHP655539 ERL655535:ERL655539 FBH655535:FBH655539 FLD655535:FLD655539 FUZ655535:FUZ655539 GEV655535:GEV655539 GOR655535:GOR655539 GYN655535:GYN655539 HIJ655535:HIJ655539 HSF655535:HSF655539 ICB655535:ICB655539 ILX655535:ILX655539 IVT655535:IVT655539 JFP655535:JFP655539 JPL655535:JPL655539 JZH655535:JZH655539 KJD655535:KJD655539 KSZ655535:KSZ655539 LCV655535:LCV655539 LMR655535:LMR655539 LWN655535:LWN655539 MGJ655535:MGJ655539 MQF655535:MQF655539 NAB655535:NAB655539 NJX655535:NJX655539 NTT655535:NTT655539 ODP655535:ODP655539 ONL655535:ONL655539 OXH655535:OXH655539 PHD655535:PHD655539 PQZ655535:PQZ655539 QAV655535:QAV655539 QKR655535:QKR655539 QUN655535:QUN655539 REJ655535:REJ655539 ROF655535:ROF655539 RYB655535:RYB655539 SHX655535:SHX655539 SRT655535:SRT655539 TBP655535:TBP655539 TLL655535:TLL655539 TVH655535:TVH655539 UFD655535:UFD655539 UOZ655535:UOZ655539 UYV655535:UYV655539 VIR655535:VIR655539 VSN655535:VSN655539 WCJ655535:WCJ655539 WMF655535:WMF655539 WWB655535:WWB655539 T721070:T721074 JP721071:JP721075 TL721071:TL721075 ADH721071:ADH721075 AND721071:AND721075 AWZ721071:AWZ721075 BGV721071:BGV721075 BQR721071:BQR721075 CAN721071:CAN721075 CKJ721071:CKJ721075 CUF721071:CUF721075 DEB721071:DEB721075 DNX721071:DNX721075 DXT721071:DXT721075 EHP721071:EHP721075 ERL721071:ERL721075 FBH721071:FBH721075 FLD721071:FLD721075 FUZ721071:FUZ721075 GEV721071:GEV721075 GOR721071:GOR721075 GYN721071:GYN721075 HIJ721071:HIJ721075 HSF721071:HSF721075 ICB721071:ICB721075 ILX721071:ILX721075 IVT721071:IVT721075 JFP721071:JFP721075 JPL721071:JPL721075 JZH721071:JZH721075 KJD721071:KJD721075 KSZ721071:KSZ721075 LCV721071:LCV721075 LMR721071:LMR721075 LWN721071:LWN721075 MGJ721071:MGJ721075 MQF721071:MQF721075 NAB721071:NAB721075 NJX721071:NJX721075 NTT721071:NTT721075 ODP721071:ODP721075 ONL721071:ONL721075 OXH721071:OXH721075 PHD721071:PHD721075 PQZ721071:PQZ721075 QAV721071:QAV721075 QKR721071:QKR721075 QUN721071:QUN721075 REJ721071:REJ721075 ROF721071:ROF721075 RYB721071:RYB721075 SHX721071:SHX721075 SRT721071:SRT721075 TBP721071:TBP721075 TLL721071:TLL721075 TVH721071:TVH721075 UFD721071:UFD721075 UOZ721071:UOZ721075 UYV721071:UYV721075 VIR721071:VIR721075 VSN721071:VSN721075 WCJ721071:WCJ721075 WMF721071:WMF721075 WWB721071:WWB721075 T786606:T786610 JP786607:JP786611 TL786607:TL786611 ADH786607:ADH786611 AND786607:AND786611 AWZ786607:AWZ786611 BGV786607:BGV786611 BQR786607:BQR786611 CAN786607:CAN786611 CKJ786607:CKJ786611 CUF786607:CUF786611 DEB786607:DEB786611 DNX786607:DNX786611 DXT786607:DXT786611 EHP786607:EHP786611 ERL786607:ERL786611 FBH786607:FBH786611 FLD786607:FLD786611 FUZ786607:FUZ786611 GEV786607:GEV786611 GOR786607:GOR786611 GYN786607:GYN786611 HIJ786607:HIJ786611 HSF786607:HSF786611 ICB786607:ICB786611 ILX786607:ILX786611 IVT786607:IVT786611 JFP786607:JFP786611 JPL786607:JPL786611 JZH786607:JZH786611 KJD786607:KJD786611 KSZ786607:KSZ786611 LCV786607:LCV786611 LMR786607:LMR786611 LWN786607:LWN786611 MGJ786607:MGJ786611 MQF786607:MQF786611 NAB786607:NAB786611 NJX786607:NJX786611 NTT786607:NTT786611 ODP786607:ODP786611 ONL786607:ONL786611 OXH786607:OXH786611 PHD786607:PHD786611 PQZ786607:PQZ786611 QAV786607:QAV786611 QKR786607:QKR786611 QUN786607:QUN786611 REJ786607:REJ786611 ROF786607:ROF786611 RYB786607:RYB786611 SHX786607:SHX786611 SRT786607:SRT786611 TBP786607:TBP786611 TLL786607:TLL786611 TVH786607:TVH786611 UFD786607:UFD786611 UOZ786607:UOZ786611 UYV786607:UYV786611 VIR786607:VIR786611 VSN786607:VSN786611 WCJ786607:WCJ786611 WMF786607:WMF786611 WWB786607:WWB786611 T852142:T852146 JP852143:JP852147 TL852143:TL852147 ADH852143:ADH852147 AND852143:AND852147 AWZ852143:AWZ852147 BGV852143:BGV852147 BQR852143:BQR852147 CAN852143:CAN852147 CKJ852143:CKJ852147 CUF852143:CUF852147 DEB852143:DEB852147 DNX852143:DNX852147 DXT852143:DXT852147 EHP852143:EHP852147 ERL852143:ERL852147 FBH852143:FBH852147 FLD852143:FLD852147 FUZ852143:FUZ852147 GEV852143:GEV852147 GOR852143:GOR852147 GYN852143:GYN852147 HIJ852143:HIJ852147 HSF852143:HSF852147 ICB852143:ICB852147 ILX852143:ILX852147 IVT852143:IVT852147 JFP852143:JFP852147 JPL852143:JPL852147 JZH852143:JZH852147 KJD852143:KJD852147 KSZ852143:KSZ852147 LCV852143:LCV852147 LMR852143:LMR852147 LWN852143:LWN852147 MGJ852143:MGJ852147 MQF852143:MQF852147 NAB852143:NAB852147 NJX852143:NJX852147 NTT852143:NTT852147 ODP852143:ODP852147 ONL852143:ONL852147 OXH852143:OXH852147 PHD852143:PHD852147 PQZ852143:PQZ852147 QAV852143:QAV852147 QKR852143:QKR852147 QUN852143:QUN852147 REJ852143:REJ852147 ROF852143:ROF852147 RYB852143:RYB852147 SHX852143:SHX852147 SRT852143:SRT852147 TBP852143:TBP852147 TLL852143:TLL852147 TVH852143:TVH852147 UFD852143:UFD852147 UOZ852143:UOZ852147 UYV852143:UYV852147 VIR852143:VIR852147 VSN852143:VSN852147 WCJ852143:WCJ852147 WMF852143:WMF852147 WWB852143:WWB852147 T917678:T917682 JP917679:JP917683 TL917679:TL917683 ADH917679:ADH917683 AND917679:AND917683 AWZ917679:AWZ917683 BGV917679:BGV917683 BQR917679:BQR917683 CAN917679:CAN917683 CKJ917679:CKJ917683 CUF917679:CUF917683 DEB917679:DEB917683 DNX917679:DNX917683 DXT917679:DXT917683 EHP917679:EHP917683 ERL917679:ERL917683 FBH917679:FBH917683 FLD917679:FLD917683 FUZ917679:FUZ917683 GEV917679:GEV917683 GOR917679:GOR917683 GYN917679:GYN917683 HIJ917679:HIJ917683 HSF917679:HSF917683 ICB917679:ICB917683 ILX917679:ILX917683 IVT917679:IVT917683 JFP917679:JFP917683 JPL917679:JPL917683 JZH917679:JZH917683 KJD917679:KJD917683 KSZ917679:KSZ917683 LCV917679:LCV917683 LMR917679:LMR917683 LWN917679:LWN917683 MGJ917679:MGJ917683 MQF917679:MQF917683 NAB917679:NAB917683 NJX917679:NJX917683 NTT917679:NTT917683 ODP917679:ODP917683 ONL917679:ONL917683 OXH917679:OXH917683 PHD917679:PHD917683 PQZ917679:PQZ917683 QAV917679:QAV917683 QKR917679:QKR917683 QUN917679:QUN917683 REJ917679:REJ917683 ROF917679:ROF917683 RYB917679:RYB917683 SHX917679:SHX917683 SRT917679:SRT917683 TBP917679:TBP917683 TLL917679:TLL917683 TVH917679:TVH917683 UFD917679:UFD917683 UOZ917679:UOZ917683 UYV917679:UYV917683 VIR917679:VIR917683 VSN917679:VSN917683 WCJ917679:WCJ917683 WMF917679:WMF917683 WWB917679:WWB917683 T983214:T983218 JP983215:JP983219 TL983215:TL983219 ADH983215:ADH983219 AND983215:AND983219 AWZ983215:AWZ983219 BGV983215:BGV983219 BQR983215:BQR983219 CAN983215:CAN983219 CKJ983215:CKJ983219 CUF983215:CUF983219 DEB983215:DEB983219 DNX983215:DNX983219 DXT983215:DXT983219 EHP983215:EHP983219 ERL983215:ERL983219 FBH983215:FBH983219 FLD983215:FLD983219 FUZ983215:FUZ983219 GEV983215:GEV983219 GOR983215:GOR983219 GYN983215:GYN983219 HIJ983215:HIJ983219 HSF983215:HSF983219 ICB983215:ICB983219 ILX983215:ILX983219 IVT983215:IVT983219 JFP983215:JFP983219 JPL983215:JPL983219 JZH983215:JZH983219 KJD983215:KJD983219 KSZ983215:KSZ983219 LCV983215:LCV983219 LMR983215:LMR983219 LWN983215:LWN983219 MGJ983215:MGJ983219 MQF983215:MQF983219 NAB983215:NAB983219 NJX983215:NJX983219 NTT983215:NTT983219 ODP983215:ODP983219 ONL983215:ONL983219 OXH983215:OXH983219 PHD983215:PHD983219 PQZ983215:PQZ983219 QAV983215:QAV983219 QKR983215:QKR983219 QUN983215:QUN983219 REJ983215:REJ983219 ROF983215:ROF983219 RYB983215:RYB983219 SHX983215:SHX983219 SRT983215:SRT983219 TBP983215:TBP983219 TLL983215:TLL983219 TVH983215:TVH983219 UFD983215:UFD983219 UOZ983215:UOZ983219 UYV983215:UYV983219 VIR983215:VIR983219 VSN983215:VSN983219 WCJ983215:WCJ983219 WMF983215:WMF983219 WWB983215:WWB983219 T60:T62 JP60:JP62 TL60:TL62 ADH60:ADH62 AND60:AND62 AWZ60:AWZ62 BGV60:BGV62 BQR60:BQR62 CAN60:CAN62 CKJ60:CKJ62 CUF60:CUF62 DEB60:DEB62 DNX60:DNX62 DXT60:DXT62 EHP60:EHP62 ERL60:ERL62 FBH60:FBH62 FLD60:FLD62 FUZ60:FUZ62 GEV60:GEV62 GOR60:GOR62 GYN60:GYN62 HIJ60:HIJ62 HSF60:HSF62 ICB60:ICB62 ILX60:ILX62 IVT60:IVT62 JFP60:JFP62 JPL60:JPL62 JZH60:JZH62 KJD60:KJD62 KSZ60:KSZ62 LCV60:LCV62 LMR60:LMR62 LWN60:LWN62 MGJ60:MGJ62 MQF60:MQF62 NAB60:NAB62 NJX60:NJX62 NTT60:NTT62 ODP60:ODP62 ONL60:ONL62 OXH60:OXH62 PHD60:PHD62 PQZ60:PQZ62 QAV60:QAV62 QKR60:QKR62 QUN60:QUN62 REJ60:REJ62 ROF60:ROF62 RYB60:RYB62 SHX60:SHX62 SRT60:SRT62 TBP60:TBP62 TLL60:TLL62 TVH60:TVH62 UFD60:UFD62 UOZ60:UOZ62 UYV60:UYV62 VIR60:VIR62 VSN60:VSN62 WCJ60:WCJ62 WMF60:WMF62 WWB60:WWB62 T65600:T65602 JP65601:JP65603 TL65601:TL65603 ADH65601:ADH65603 AND65601:AND65603 AWZ65601:AWZ65603 BGV65601:BGV65603 BQR65601:BQR65603 CAN65601:CAN65603 CKJ65601:CKJ65603 CUF65601:CUF65603 DEB65601:DEB65603 DNX65601:DNX65603 DXT65601:DXT65603 EHP65601:EHP65603 ERL65601:ERL65603 FBH65601:FBH65603 FLD65601:FLD65603 FUZ65601:FUZ65603 GEV65601:GEV65603 GOR65601:GOR65603 GYN65601:GYN65603 HIJ65601:HIJ65603 HSF65601:HSF65603 ICB65601:ICB65603 ILX65601:ILX65603 IVT65601:IVT65603 JFP65601:JFP65603 JPL65601:JPL65603 JZH65601:JZH65603 KJD65601:KJD65603 KSZ65601:KSZ65603 LCV65601:LCV65603 LMR65601:LMR65603 LWN65601:LWN65603 MGJ65601:MGJ65603 MQF65601:MQF65603 NAB65601:NAB65603 NJX65601:NJX65603 NTT65601:NTT65603 ODP65601:ODP65603 ONL65601:ONL65603 OXH65601:OXH65603 PHD65601:PHD65603 PQZ65601:PQZ65603 QAV65601:QAV65603 QKR65601:QKR65603 QUN65601:QUN65603 REJ65601:REJ65603 ROF65601:ROF65603 RYB65601:RYB65603 SHX65601:SHX65603 SRT65601:SRT65603 TBP65601:TBP65603 TLL65601:TLL65603 TVH65601:TVH65603 UFD65601:UFD65603 UOZ65601:UOZ65603 UYV65601:UYV65603 VIR65601:VIR65603 VSN65601:VSN65603 WCJ65601:WCJ65603 WMF65601:WMF65603 WWB65601:WWB65603 T131136:T131138 JP131137:JP131139 TL131137:TL131139 ADH131137:ADH131139 AND131137:AND131139 AWZ131137:AWZ131139 BGV131137:BGV131139 BQR131137:BQR131139 CAN131137:CAN131139 CKJ131137:CKJ131139 CUF131137:CUF131139 DEB131137:DEB131139 DNX131137:DNX131139 DXT131137:DXT131139 EHP131137:EHP131139 ERL131137:ERL131139 FBH131137:FBH131139 FLD131137:FLD131139 FUZ131137:FUZ131139 GEV131137:GEV131139 GOR131137:GOR131139 GYN131137:GYN131139 HIJ131137:HIJ131139 HSF131137:HSF131139 ICB131137:ICB131139 ILX131137:ILX131139 IVT131137:IVT131139 JFP131137:JFP131139 JPL131137:JPL131139 JZH131137:JZH131139 KJD131137:KJD131139 KSZ131137:KSZ131139 LCV131137:LCV131139 LMR131137:LMR131139 LWN131137:LWN131139 MGJ131137:MGJ131139 MQF131137:MQF131139 NAB131137:NAB131139 NJX131137:NJX131139 NTT131137:NTT131139 ODP131137:ODP131139 ONL131137:ONL131139 OXH131137:OXH131139 PHD131137:PHD131139 PQZ131137:PQZ131139 QAV131137:QAV131139 QKR131137:QKR131139 QUN131137:QUN131139 REJ131137:REJ131139 ROF131137:ROF131139 RYB131137:RYB131139 SHX131137:SHX131139 SRT131137:SRT131139 TBP131137:TBP131139 TLL131137:TLL131139 TVH131137:TVH131139 UFD131137:UFD131139 UOZ131137:UOZ131139 UYV131137:UYV131139 VIR131137:VIR131139 VSN131137:VSN131139 WCJ131137:WCJ131139 WMF131137:WMF131139 WWB131137:WWB131139 T196672:T196674 JP196673:JP196675 TL196673:TL196675 ADH196673:ADH196675 AND196673:AND196675 AWZ196673:AWZ196675 BGV196673:BGV196675 BQR196673:BQR196675 CAN196673:CAN196675 CKJ196673:CKJ196675 CUF196673:CUF196675 DEB196673:DEB196675 DNX196673:DNX196675 DXT196673:DXT196675 EHP196673:EHP196675 ERL196673:ERL196675 FBH196673:FBH196675 FLD196673:FLD196675 FUZ196673:FUZ196675 GEV196673:GEV196675 GOR196673:GOR196675 GYN196673:GYN196675 HIJ196673:HIJ196675 HSF196673:HSF196675 ICB196673:ICB196675 ILX196673:ILX196675 IVT196673:IVT196675 JFP196673:JFP196675 JPL196673:JPL196675 JZH196673:JZH196675 KJD196673:KJD196675 KSZ196673:KSZ196675 LCV196673:LCV196675 LMR196673:LMR196675 LWN196673:LWN196675 MGJ196673:MGJ196675 MQF196673:MQF196675 NAB196673:NAB196675 NJX196673:NJX196675 NTT196673:NTT196675 ODP196673:ODP196675 ONL196673:ONL196675 OXH196673:OXH196675 PHD196673:PHD196675 PQZ196673:PQZ196675 QAV196673:QAV196675 QKR196673:QKR196675 QUN196673:QUN196675 REJ196673:REJ196675 ROF196673:ROF196675 RYB196673:RYB196675 SHX196673:SHX196675 SRT196673:SRT196675 TBP196673:TBP196675 TLL196673:TLL196675 TVH196673:TVH196675 UFD196673:UFD196675 UOZ196673:UOZ196675 UYV196673:UYV196675 VIR196673:VIR196675 VSN196673:VSN196675 WCJ196673:WCJ196675 WMF196673:WMF196675 WWB196673:WWB196675 T262208:T262210 JP262209:JP262211 TL262209:TL262211 ADH262209:ADH262211 AND262209:AND262211 AWZ262209:AWZ262211 BGV262209:BGV262211 BQR262209:BQR262211 CAN262209:CAN262211 CKJ262209:CKJ262211 CUF262209:CUF262211 DEB262209:DEB262211 DNX262209:DNX262211 DXT262209:DXT262211 EHP262209:EHP262211 ERL262209:ERL262211 FBH262209:FBH262211 FLD262209:FLD262211 FUZ262209:FUZ262211 GEV262209:GEV262211 GOR262209:GOR262211 GYN262209:GYN262211 HIJ262209:HIJ262211 HSF262209:HSF262211 ICB262209:ICB262211 ILX262209:ILX262211 IVT262209:IVT262211 JFP262209:JFP262211 JPL262209:JPL262211 JZH262209:JZH262211 KJD262209:KJD262211 KSZ262209:KSZ262211 LCV262209:LCV262211 LMR262209:LMR262211 LWN262209:LWN262211 MGJ262209:MGJ262211 MQF262209:MQF262211 NAB262209:NAB262211 NJX262209:NJX262211 NTT262209:NTT262211 ODP262209:ODP262211 ONL262209:ONL262211 OXH262209:OXH262211 PHD262209:PHD262211 PQZ262209:PQZ262211 QAV262209:QAV262211 QKR262209:QKR262211 QUN262209:QUN262211 REJ262209:REJ262211 ROF262209:ROF262211 RYB262209:RYB262211 SHX262209:SHX262211 SRT262209:SRT262211 TBP262209:TBP262211 TLL262209:TLL262211 TVH262209:TVH262211 UFD262209:UFD262211 UOZ262209:UOZ262211 UYV262209:UYV262211 VIR262209:VIR262211 VSN262209:VSN262211 WCJ262209:WCJ262211 WMF262209:WMF262211 WWB262209:WWB262211 T327744:T327746 JP327745:JP327747 TL327745:TL327747 ADH327745:ADH327747 AND327745:AND327747 AWZ327745:AWZ327747 BGV327745:BGV327747 BQR327745:BQR327747 CAN327745:CAN327747 CKJ327745:CKJ327747 CUF327745:CUF327747 DEB327745:DEB327747 DNX327745:DNX327747 DXT327745:DXT327747 EHP327745:EHP327747 ERL327745:ERL327747 FBH327745:FBH327747 FLD327745:FLD327747 FUZ327745:FUZ327747 GEV327745:GEV327747 GOR327745:GOR327747 GYN327745:GYN327747 HIJ327745:HIJ327747 HSF327745:HSF327747 ICB327745:ICB327747 ILX327745:ILX327747 IVT327745:IVT327747 JFP327745:JFP327747 JPL327745:JPL327747 JZH327745:JZH327747 KJD327745:KJD327747 KSZ327745:KSZ327747 LCV327745:LCV327747 LMR327745:LMR327747 LWN327745:LWN327747 MGJ327745:MGJ327747 MQF327745:MQF327747 NAB327745:NAB327747 NJX327745:NJX327747 NTT327745:NTT327747 ODP327745:ODP327747 ONL327745:ONL327747 OXH327745:OXH327747 PHD327745:PHD327747 PQZ327745:PQZ327747 QAV327745:QAV327747 QKR327745:QKR327747 QUN327745:QUN327747 REJ327745:REJ327747 ROF327745:ROF327747 RYB327745:RYB327747 SHX327745:SHX327747 SRT327745:SRT327747 TBP327745:TBP327747 TLL327745:TLL327747 TVH327745:TVH327747 UFD327745:UFD327747 UOZ327745:UOZ327747 UYV327745:UYV327747 VIR327745:VIR327747 VSN327745:VSN327747 WCJ327745:WCJ327747 WMF327745:WMF327747 WWB327745:WWB327747 T393280:T393282 JP393281:JP393283 TL393281:TL393283 ADH393281:ADH393283 AND393281:AND393283 AWZ393281:AWZ393283 BGV393281:BGV393283 BQR393281:BQR393283 CAN393281:CAN393283 CKJ393281:CKJ393283 CUF393281:CUF393283 DEB393281:DEB393283 DNX393281:DNX393283 DXT393281:DXT393283 EHP393281:EHP393283 ERL393281:ERL393283 FBH393281:FBH393283 FLD393281:FLD393283 FUZ393281:FUZ393283 GEV393281:GEV393283 GOR393281:GOR393283 GYN393281:GYN393283 HIJ393281:HIJ393283 HSF393281:HSF393283 ICB393281:ICB393283 ILX393281:ILX393283 IVT393281:IVT393283 JFP393281:JFP393283 JPL393281:JPL393283 JZH393281:JZH393283 KJD393281:KJD393283 KSZ393281:KSZ393283 LCV393281:LCV393283 LMR393281:LMR393283 LWN393281:LWN393283 MGJ393281:MGJ393283 MQF393281:MQF393283 NAB393281:NAB393283 NJX393281:NJX393283 NTT393281:NTT393283 ODP393281:ODP393283 ONL393281:ONL393283 OXH393281:OXH393283 PHD393281:PHD393283 PQZ393281:PQZ393283 QAV393281:QAV393283 QKR393281:QKR393283 QUN393281:QUN393283 REJ393281:REJ393283 ROF393281:ROF393283 RYB393281:RYB393283 SHX393281:SHX393283 SRT393281:SRT393283 TBP393281:TBP393283 TLL393281:TLL393283 TVH393281:TVH393283 UFD393281:UFD393283 UOZ393281:UOZ393283 UYV393281:UYV393283 VIR393281:VIR393283 VSN393281:VSN393283 WCJ393281:WCJ393283 WMF393281:WMF393283 WWB393281:WWB393283 T458816:T458818 JP458817:JP458819 TL458817:TL458819 ADH458817:ADH458819 AND458817:AND458819 AWZ458817:AWZ458819 BGV458817:BGV458819 BQR458817:BQR458819 CAN458817:CAN458819 CKJ458817:CKJ458819 CUF458817:CUF458819 DEB458817:DEB458819 DNX458817:DNX458819 DXT458817:DXT458819 EHP458817:EHP458819 ERL458817:ERL458819 FBH458817:FBH458819 FLD458817:FLD458819 FUZ458817:FUZ458819 GEV458817:GEV458819 GOR458817:GOR458819 GYN458817:GYN458819 HIJ458817:HIJ458819 HSF458817:HSF458819 ICB458817:ICB458819 ILX458817:ILX458819 IVT458817:IVT458819 JFP458817:JFP458819 JPL458817:JPL458819 JZH458817:JZH458819 KJD458817:KJD458819 KSZ458817:KSZ458819 LCV458817:LCV458819 LMR458817:LMR458819 LWN458817:LWN458819 MGJ458817:MGJ458819 MQF458817:MQF458819 NAB458817:NAB458819 NJX458817:NJX458819 NTT458817:NTT458819 ODP458817:ODP458819 ONL458817:ONL458819 OXH458817:OXH458819 PHD458817:PHD458819 PQZ458817:PQZ458819 QAV458817:QAV458819 QKR458817:QKR458819 QUN458817:QUN458819 REJ458817:REJ458819 ROF458817:ROF458819 RYB458817:RYB458819 SHX458817:SHX458819 SRT458817:SRT458819 TBP458817:TBP458819 TLL458817:TLL458819 TVH458817:TVH458819 UFD458817:UFD458819 UOZ458817:UOZ458819 UYV458817:UYV458819 VIR458817:VIR458819 VSN458817:VSN458819 WCJ458817:WCJ458819 WMF458817:WMF458819 WWB458817:WWB458819 T524352:T524354 JP524353:JP524355 TL524353:TL524355 ADH524353:ADH524355 AND524353:AND524355 AWZ524353:AWZ524355 BGV524353:BGV524355 BQR524353:BQR524355 CAN524353:CAN524355 CKJ524353:CKJ524355 CUF524353:CUF524355 DEB524353:DEB524355 DNX524353:DNX524355 DXT524353:DXT524355 EHP524353:EHP524355 ERL524353:ERL524355 FBH524353:FBH524355 FLD524353:FLD524355 FUZ524353:FUZ524355 GEV524353:GEV524355 GOR524353:GOR524355 GYN524353:GYN524355 HIJ524353:HIJ524355 HSF524353:HSF524355 ICB524353:ICB524355 ILX524353:ILX524355 IVT524353:IVT524355 JFP524353:JFP524355 JPL524353:JPL524355 JZH524353:JZH524355 KJD524353:KJD524355 KSZ524353:KSZ524355 LCV524353:LCV524355 LMR524353:LMR524355 LWN524353:LWN524355 MGJ524353:MGJ524355 MQF524353:MQF524355 NAB524353:NAB524355 NJX524353:NJX524355 NTT524353:NTT524355 ODP524353:ODP524355 ONL524353:ONL524355 OXH524353:OXH524355 PHD524353:PHD524355 PQZ524353:PQZ524355 QAV524353:QAV524355 QKR524353:QKR524355 QUN524353:QUN524355 REJ524353:REJ524355 ROF524353:ROF524355 RYB524353:RYB524355 SHX524353:SHX524355 SRT524353:SRT524355 TBP524353:TBP524355 TLL524353:TLL524355 TVH524353:TVH524355 UFD524353:UFD524355 UOZ524353:UOZ524355 UYV524353:UYV524355 VIR524353:VIR524355 VSN524353:VSN524355 WCJ524353:WCJ524355 WMF524353:WMF524355 WWB524353:WWB524355 T589888:T589890 JP589889:JP589891 TL589889:TL589891 ADH589889:ADH589891 AND589889:AND589891 AWZ589889:AWZ589891 BGV589889:BGV589891 BQR589889:BQR589891 CAN589889:CAN589891 CKJ589889:CKJ589891 CUF589889:CUF589891 DEB589889:DEB589891 DNX589889:DNX589891 DXT589889:DXT589891 EHP589889:EHP589891 ERL589889:ERL589891 FBH589889:FBH589891 FLD589889:FLD589891 FUZ589889:FUZ589891 GEV589889:GEV589891 GOR589889:GOR589891 GYN589889:GYN589891 HIJ589889:HIJ589891 HSF589889:HSF589891 ICB589889:ICB589891 ILX589889:ILX589891 IVT589889:IVT589891 JFP589889:JFP589891 JPL589889:JPL589891 JZH589889:JZH589891 KJD589889:KJD589891 KSZ589889:KSZ589891 LCV589889:LCV589891 LMR589889:LMR589891 LWN589889:LWN589891 MGJ589889:MGJ589891 MQF589889:MQF589891 NAB589889:NAB589891 NJX589889:NJX589891 NTT589889:NTT589891 ODP589889:ODP589891 ONL589889:ONL589891 OXH589889:OXH589891 PHD589889:PHD589891 PQZ589889:PQZ589891 QAV589889:QAV589891 QKR589889:QKR589891 QUN589889:QUN589891 REJ589889:REJ589891 ROF589889:ROF589891 RYB589889:RYB589891 SHX589889:SHX589891 SRT589889:SRT589891 TBP589889:TBP589891 TLL589889:TLL589891 TVH589889:TVH589891 UFD589889:UFD589891 UOZ589889:UOZ589891 UYV589889:UYV589891 VIR589889:VIR589891 VSN589889:VSN589891 WCJ589889:WCJ589891 WMF589889:WMF589891 WWB589889:WWB589891 T655424:T655426 JP655425:JP655427 TL655425:TL655427 ADH655425:ADH655427 AND655425:AND655427 AWZ655425:AWZ655427 BGV655425:BGV655427 BQR655425:BQR655427 CAN655425:CAN655427 CKJ655425:CKJ655427 CUF655425:CUF655427 DEB655425:DEB655427 DNX655425:DNX655427 DXT655425:DXT655427 EHP655425:EHP655427 ERL655425:ERL655427 FBH655425:FBH655427 FLD655425:FLD655427 FUZ655425:FUZ655427 GEV655425:GEV655427 GOR655425:GOR655427 GYN655425:GYN655427 HIJ655425:HIJ655427 HSF655425:HSF655427 ICB655425:ICB655427 ILX655425:ILX655427 IVT655425:IVT655427 JFP655425:JFP655427 JPL655425:JPL655427 JZH655425:JZH655427 KJD655425:KJD655427 KSZ655425:KSZ655427 LCV655425:LCV655427 LMR655425:LMR655427 LWN655425:LWN655427 MGJ655425:MGJ655427 MQF655425:MQF655427 NAB655425:NAB655427 NJX655425:NJX655427 NTT655425:NTT655427 ODP655425:ODP655427 ONL655425:ONL655427 OXH655425:OXH655427 PHD655425:PHD655427 PQZ655425:PQZ655427 QAV655425:QAV655427 QKR655425:QKR655427 QUN655425:QUN655427 REJ655425:REJ655427 ROF655425:ROF655427 RYB655425:RYB655427 SHX655425:SHX655427 SRT655425:SRT655427 TBP655425:TBP655427 TLL655425:TLL655427 TVH655425:TVH655427 UFD655425:UFD655427 UOZ655425:UOZ655427 UYV655425:UYV655427 VIR655425:VIR655427 VSN655425:VSN655427 WCJ655425:WCJ655427 WMF655425:WMF655427 WWB655425:WWB655427 T720960:T720962 JP720961:JP720963 TL720961:TL720963 ADH720961:ADH720963 AND720961:AND720963 AWZ720961:AWZ720963 BGV720961:BGV720963 BQR720961:BQR720963 CAN720961:CAN720963 CKJ720961:CKJ720963 CUF720961:CUF720963 DEB720961:DEB720963 DNX720961:DNX720963 DXT720961:DXT720963 EHP720961:EHP720963 ERL720961:ERL720963 FBH720961:FBH720963 FLD720961:FLD720963 FUZ720961:FUZ720963 GEV720961:GEV720963 GOR720961:GOR720963 GYN720961:GYN720963 HIJ720961:HIJ720963 HSF720961:HSF720963 ICB720961:ICB720963 ILX720961:ILX720963 IVT720961:IVT720963 JFP720961:JFP720963 JPL720961:JPL720963 JZH720961:JZH720963 KJD720961:KJD720963 KSZ720961:KSZ720963 LCV720961:LCV720963 LMR720961:LMR720963 LWN720961:LWN720963 MGJ720961:MGJ720963 MQF720961:MQF720963 NAB720961:NAB720963 NJX720961:NJX720963 NTT720961:NTT720963 ODP720961:ODP720963 ONL720961:ONL720963 OXH720961:OXH720963 PHD720961:PHD720963 PQZ720961:PQZ720963 QAV720961:QAV720963 QKR720961:QKR720963 QUN720961:QUN720963 REJ720961:REJ720963 ROF720961:ROF720963 RYB720961:RYB720963 SHX720961:SHX720963 SRT720961:SRT720963 TBP720961:TBP720963 TLL720961:TLL720963 TVH720961:TVH720963 UFD720961:UFD720963 UOZ720961:UOZ720963 UYV720961:UYV720963 VIR720961:VIR720963 VSN720961:VSN720963 WCJ720961:WCJ720963 WMF720961:WMF720963 WWB720961:WWB720963 T786496:T786498 JP786497:JP786499 TL786497:TL786499 ADH786497:ADH786499 AND786497:AND786499 AWZ786497:AWZ786499 BGV786497:BGV786499 BQR786497:BQR786499 CAN786497:CAN786499 CKJ786497:CKJ786499 CUF786497:CUF786499 DEB786497:DEB786499 DNX786497:DNX786499 DXT786497:DXT786499 EHP786497:EHP786499 ERL786497:ERL786499 FBH786497:FBH786499 FLD786497:FLD786499 FUZ786497:FUZ786499 GEV786497:GEV786499 GOR786497:GOR786499 GYN786497:GYN786499 HIJ786497:HIJ786499 HSF786497:HSF786499 ICB786497:ICB786499 ILX786497:ILX786499 IVT786497:IVT786499 JFP786497:JFP786499 JPL786497:JPL786499 JZH786497:JZH786499 KJD786497:KJD786499 KSZ786497:KSZ786499 LCV786497:LCV786499 LMR786497:LMR786499 LWN786497:LWN786499 MGJ786497:MGJ786499 MQF786497:MQF786499 NAB786497:NAB786499 NJX786497:NJX786499 NTT786497:NTT786499 ODP786497:ODP786499 ONL786497:ONL786499 OXH786497:OXH786499 PHD786497:PHD786499 PQZ786497:PQZ786499 QAV786497:QAV786499 QKR786497:QKR786499 QUN786497:QUN786499 REJ786497:REJ786499 ROF786497:ROF786499 RYB786497:RYB786499 SHX786497:SHX786499 SRT786497:SRT786499 TBP786497:TBP786499 TLL786497:TLL786499 TVH786497:TVH786499 UFD786497:UFD786499 UOZ786497:UOZ786499 UYV786497:UYV786499 VIR786497:VIR786499 VSN786497:VSN786499 WCJ786497:WCJ786499 WMF786497:WMF786499 WWB786497:WWB786499 T852032:T852034 JP852033:JP852035 TL852033:TL852035 ADH852033:ADH852035 AND852033:AND852035 AWZ852033:AWZ852035 BGV852033:BGV852035 BQR852033:BQR852035 CAN852033:CAN852035 CKJ852033:CKJ852035 CUF852033:CUF852035 DEB852033:DEB852035 DNX852033:DNX852035 DXT852033:DXT852035 EHP852033:EHP852035 ERL852033:ERL852035 FBH852033:FBH852035 FLD852033:FLD852035 FUZ852033:FUZ852035 GEV852033:GEV852035 GOR852033:GOR852035 GYN852033:GYN852035 HIJ852033:HIJ852035 HSF852033:HSF852035 ICB852033:ICB852035 ILX852033:ILX852035 IVT852033:IVT852035 JFP852033:JFP852035 JPL852033:JPL852035 JZH852033:JZH852035 KJD852033:KJD852035 KSZ852033:KSZ852035 LCV852033:LCV852035 LMR852033:LMR852035 LWN852033:LWN852035 MGJ852033:MGJ852035 MQF852033:MQF852035 NAB852033:NAB852035 NJX852033:NJX852035 NTT852033:NTT852035 ODP852033:ODP852035 ONL852033:ONL852035 OXH852033:OXH852035 PHD852033:PHD852035 PQZ852033:PQZ852035 QAV852033:QAV852035 QKR852033:QKR852035 QUN852033:QUN852035 REJ852033:REJ852035 ROF852033:ROF852035 RYB852033:RYB852035 SHX852033:SHX852035 SRT852033:SRT852035 TBP852033:TBP852035 TLL852033:TLL852035 TVH852033:TVH852035 UFD852033:UFD852035 UOZ852033:UOZ852035 UYV852033:UYV852035 VIR852033:VIR852035 VSN852033:VSN852035 WCJ852033:WCJ852035 WMF852033:WMF852035 WWB852033:WWB852035 T917568:T917570 JP917569:JP917571 TL917569:TL917571 ADH917569:ADH917571 AND917569:AND917571 AWZ917569:AWZ917571 BGV917569:BGV917571 BQR917569:BQR917571 CAN917569:CAN917571 CKJ917569:CKJ917571 CUF917569:CUF917571 DEB917569:DEB917571 DNX917569:DNX917571 DXT917569:DXT917571 EHP917569:EHP917571 ERL917569:ERL917571 FBH917569:FBH917571 FLD917569:FLD917571 FUZ917569:FUZ917571 GEV917569:GEV917571 GOR917569:GOR917571 GYN917569:GYN917571 HIJ917569:HIJ917571 HSF917569:HSF917571 ICB917569:ICB917571 ILX917569:ILX917571 IVT917569:IVT917571 JFP917569:JFP917571 JPL917569:JPL917571 JZH917569:JZH917571 KJD917569:KJD917571 KSZ917569:KSZ917571 LCV917569:LCV917571 LMR917569:LMR917571 LWN917569:LWN917571 MGJ917569:MGJ917571 MQF917569:MQF917571 NAB917569:NAB917571 NJX917569:NJX917571 NTT917569:NTT917571 ODP917569:ODP917571 ONL917569:ONL917571 OXH917569:OXH917571 PHD917569:PHD917571 PQZ917569:PQZ917571 QAV917569:QAV917571 QKR917569:QKR917571 QUN917569:QUN917571 REJ917569:REJ917571 ROF917569:ROF917571 RYB917569:RYB917571 SHX917569:SHX917571 SRT917569:SRT917571 TBP917569:TBP917571 TLL917569:TLL917571 TVH917569:TVH917571 UFD917569:UFD917571 UOZ917569:UOZ917571 UYV917569:UYV917571 VIR917569:VIR917571 VSN917569:VSN917571 WCJ917569:WCJ917571 WMF917569:WMF917571 WWB917569:WWB917571 T983104:T983106 JP983105:JP983107 TL983105:TL983107 ADH983105:ADH983107 AND983105:AND983107 AWZ983105:AWZ983107 BGV983105:BGV983107 BQR983105:BQR983107 CAN983105:CAN983107 CKJ983105:CKJ983107 CUF983105:CUF983107 DEB983105:DEB983107 DNX983105:DNX983107 DXT983105:DXT983107 EHP983105:EHP983107 ERL983105:ERL983107 FBH983105:FBH983107 FLD983105:FLD983107 FUZ983105:FUZ983107 GEV983105:GEV983107 GOR983105:GOR983107 GYN983105:GYN983107 HIJ983105:HIJ983107 HSF983105:HSF983107 ICB983105:ICB983107 ILX983105:ILX983107 IVT983105:IVT983107 JFP983105:JFP983107 JPL983105:JPL983107 JZH983105:JZH983107 KJD983105:KJD983107 KSZ983105:KSZ983107 LCV983105:LCV983107 LMR983105:LMR983107 LWN983105:LWN983107 MGJ983105:MGJ983107 MQF983105:MQF983107 NAB983105:NAB983107 NJX983105:NJX983107 NTT983105:NTT983107 ODP983105:ODP983107 ONL983105:ONL983107 OXH983105:OXH983107 PHD983105:PHD983107 PQZ983105:PQZ983107 QAV983105:QAV983107 QKR983105:QKR983107 QUN983105:QUN983107 REJ983105:REJ983107 ROF983105:ROF983107 RYB983105:RYB983107 SHX983105:SHX983107 SRT983105:SRT983107 TBP983105:TBP983107 TLL983105:TLL983107 TVH983105:TVH983107 UFD983105:UFD983107 UOZ983105:UOZ983107 UYV983105:UYV983107 VIR983105:VIR983107 VSN983105:VSN983107 WCJ983105:WCJ983107 WMF983105:WMF983107 WWB983105:WWB983107 T102 JP102 TL102 ADH102 AND102 AWZ102 BGV102 BQR102 CAN102 CKJ102 CUF102 DEB102 DNX102 DXT102 EHP102 ERL102 FBH102 FLD102 FUZ102 GEV102 GOR102 GYN102 HIJ102 HSF102 ICB102 ILX102 IVT102 JFP102 JPL102 JZH102 KJD102 KSZ102 LCV102 LMR102 LWN102 MGJ102 MQF102 NAB102 NJX102 NTT102 ODP102 ONL102 OXH102 PHD102 PQZ102 QAV102 QKR102 QUN102 REJ102 ROF102 RYB102 SHX102 SRT102 TBP102 TLL102 TVH102 UFD102 UOZ102 UYV102 VIR102 VSN102 WCJ102 WMF102 WWB102 T65639 JP65640 TL65640 ADH65640 AND65640 AWZ65640 BGV65640 BQR65640 CAN65640 CKJ65640 CUF65640 DEB65640 DNX65640 DXT65640 EHP65640 ERL65640 FBH65640 FLD65640 FUZ65640 GEV65640 GOR65640 GYN65640 HIJ65640 HSF65640 ICB65640 ILX65640 IVT65640 JFP65640 JPL65640 JZH65640 KJD65640 KSZ65640 LCV65640 LMR65640 LWN65640 MGJ65640 MQF65640 NAB65640 NJX65640 NTT65640 ODP65640 ONL65640 OXH65640 PHD65640 PQZ65640 QAV65640 QKR65640 QUN65640 REJ65640 ROF65640 RYB65640 SHX65640 SRT65640 TBP65640 TLL65640 TVH65640 UFD65640 UOZ65640 UYV65640 VIR65640 VSN65640 WCJ65640 WMF65640 WWB65640 T131175 JP131176 TL131176 ADH131176 AND131176 AWZ131176 BGV131176 BQR131176 CAN131176 CKJ131176 CUF131176 DEB131176 DNX131176 DXT131176 EHP131176 ERL131176 FBH131176 FLD131176 FUZ131176 GEV131176 GOR131176 GYN131176 HIJ131176 HSF131176 ICB131176 ILX131176 IVT131176 JFP131176 JPL131176 JZH131176 KJD131176 KSZ131176 LCV131176 LMR131176 LWN131176 MGJ131176 MQF131176 NAB131176 NJX131176 NTT131176 ODP131176 ONL131176 OXH131176 PHD131176 PQZ131176 QAV131176 QKR131176 QUN131176 REJ131176 ROF131176 RYB131176 SHX131176 SRT131176 TBP131176 TLL131176 TVH131176 UFD131176 UOZ131176 UYV131176 VIR131176 VSN131176 WCJ131176 WMF131176 WWB131176 T196711 JP196712 TL196712 ADH196712 AND196712 AWZ196712 BGV196712 BQR196712 CAN196712 CKJ196712 CUF196712 DEB196712 DNX196712 DXT196712 EHP196712 ERL196712 FBH196712 FLD196712 FUZ196712 GEV196712 GOR196712 GYN196712 HIJ196712 HSF196712 ICB196712 ILX196712 IVT196712 JFP196712 JPL196712 JZH196712 KJD196712 KSZ196712 LCV196712 LMR196712 LWN196712 MGJ196712 MQF196712 NAB196712 NJX196712 NTT196712 ODP196712 ONL196712 OXH196712 PHD196712 PQZ196712 QAV196712 QKR196712 QUN196712 REJ196712 ROF196712 RYB196712 SHX196712 SRT196712 TBP196712 TLL196712 TVH196712 UFD196712 UOZ196712 UYV196712 VIR196712 VSN196712 WCJ196712 WMF196712 WWB196712 T262247 JP262248 TL262248 ADH262248 AND262248 AWZ262248 BGV262248 BQR262248 CAN262248 CKJ262248 CUF262248 DEB262248 DNX262248 DXT262248 EHP262248 ERL262248 FBH262248 FLD262248 FUZ262248 GEV262248 GOR262248 GYN262248 HIJ262248 HSF262248 ICB262248 ILX262248 IVT262248 JFP262248 JPL262248 JZH262248 KJD262248 KSZ262248 LCV262248 LMR262248 LWN262248 MGJ262248 MQF262248 NAB262248 NJX262248 NTT262248 ODP262248 ONL262248 OXH262248 PHD262248 PQZ262248 QAV262248 QKR262248 QUN262248 REJ262248 ROF262248 RYB262248 SHX262248 SRT262248 TBP262248 TLL262248 TVH262248 UFD262248 UOZ262248 UYV262248 VIR262248 VSN262248 WCJ262248 WMF262248 WWB262248 T327783 JP327784 TL327784 ADH327784 AND327784 AWZ327784 BGV327784 BQR327784 CAN327784 CKJ327784 CUF327784 DEB327784 DNX327784 DXT327784 EHP327784 ERL327784 FBH327784 FLD327784 FUZ327784 GEV327784 GOR327784 GYN327784 HIJ327784 HSF327784 ICB327784 ILX327784 IVT327784 JFP327784 JPL327784 JZH327784 KJD327784 KSZ327784 LCV327784 LMR327784 LWN327784 MGJ327784 MQF327784 NAB327784 NJX327784 NTT327784 ODP327784 ONL327784 OXH327784 PHD327784 PQZ327784 QAV327784 QKR327784 QUN327784 REJ327784 ROF327784 RYB327784 SHX327784 SRT327784 TBP327784 TLL327784 TVH327784 UFD327784 UOZ327784 UYV327784 VIR327784 VSN327784 WCJ327784 WMF327784 WWB327784 T393319 JP393320 TL393320 ADH393320 AND393320 AWZ393320 BGV393320 BQR393320 CAN393320 CKJ393320 CUF393320 DEB393320 DNX393320 DXT393320 EHP393320 ERL393320 FBH393320 FLD393320 FUZ393320 GEV393320 GOR393320 GYN393320 HIJ393320 HSF393320 ICB393320 ILX393320 IVT393320 JFP393320 JPL393320 JZH393320 KJD393320 KSZ393320 LCV393320 LMR393320 LWN393320 MGJ393320 MQF393320 NAB393320 NJX393320 NTT393320 ODP393320 ONL393320 OXH393320 PHD393320 PQZ393320 QAV393320 QKR393320 QUN393320 REJ393320 ROF393320 RYB393320 SHX393320 SRT393320 TBP393320 TLL393320 TVH393320 UFD393320 UOZ393320 UYV393320 VIR393320 VSN393320 WCJ393320 WMF393320 WWB393320 T458855 JP458856 TL458856 ADH458856 AND458856 AWZ458856 BGV458856 BQR458856 CAN458856 CKJ458856 CUF458856 DEB458856 DNX458856 DXT458856 EHP458856 ERL458856 FBH458856 FLD458856 FUZ458856 GEV458856 GOR458856 GYN458856 HIJ458856 HSF458856 ICB458856 ILX458856 IVT458856 JFP458856 JPL458856 JZH458856 KJD458856 KSZ458856 LCV458856 LMR458856 LWN458856 MGJ458856 MQF458856 NAB458856 NJX458856 NTT458856 ODP458856 ONL458856 OXH458856 PHD458856 PQZ458856 QAV458856 QKR458856 QUN458856 REJ458856 ROF458856 RYB458856 SHX458856 SRT458856 TBP458856 TLL458856 TVH458856 UFD458856 UOZ458856 UYV458856 VIR458856 VSN458856 WCJ458856 WMF458856 WWB458856 T524391 JP524392 TL524392 ADH524392 AND524392 AWZ524392 BGV524392 BQR524392 CAN524392 CKJ524392 CUF524392 DEB524392 DNX524392 DXT524392 EHP524392 ERL524392 FBH524392 FLD524392 FUZ524392 GEV524392 GOR524392 GYN524392 HIJ524392 HSF524392 ICB524392 ILX524392 IVT524392 JFP524392 JPL524392 JZH524392 KJD524392 KSZ524392 LCV524392 LMR524392 LWN524392 MGJ524392 MQF524392 NAB524392 NJX524392 NTT524392 ODP524392 ONL524392 OXH524392 PHD524392 PQZ524392 QAV524392 QKR524392 QUN524392 REJ524392 ROF524392 RYB524392 SHX524392 SRT524392 TBP524392 TLL524392 TVH524392 UFD524392 UOZ524392 UYV524392 VIR524392 VSN524392 WCJ524392 WMF524392 WWB524392 T589927 JP589928 TL589928 ADH589928 AND589928 AWZ589928 BGV589928 BQR589928 CAN589928 CKJ589928 CUF589928 DEB589928 DNX589928 DXT589928 EHP589928 ERL589928 FBH589928 FLD589928 FUZ589928 GEV589928 GOR589928 GYN589928 HIJ589928 HSF589928 ICB589928 ILX589928 IVT589928 JFP589928 JPL589928 JZH589928 KJD589928 KSZ589928 LCV589928 LMR589928 LWN589928 MGJ589928 MQF589928 NAB589928 NJX589928 NTT589928 ODP589928 ONL589928 OXH589928 PHD589928 PQZ589928 QAV589928 QKR589928 QUN589928 REJ589928 ROF589928 RYB589928 SHX589928 SRT589928 TBP589928 TLL589928 TVH589928 UFD589928 UOZ589928 UYV589928 VIR589928 VSN589928 WCJ589928 WMF589928 WWB589928 T655463 JP655464 TL655464 ADH655464 AND655464 AWZ655464 BGV655464 BQR655464 CAN655464 CKJ655464 CUF655464 DEB655464 DNX655464 DXT655464 EHP655464 ERL655464 FBH655464 FLD655464 FUZ655464 GEV655464 GOR655464 GYN655464 HIJ655464 HSF655464 ICB655464 ILX655464 IVT655464 JFP655464 JPL655464 JZH655464 KJD655464 KSZ655464 LCV655464 LMR655464 LWN655464 MGJ655464 MQF655464 NAB655464 NJX655464 NTT655464 ODP655464 ONL655464 OXH655464 PHD655464 PQZ655464 QAV655464 QKR655464 QUN655464 REJ655464 ROF655464 RYB655464 SHX655464 SRT655464 TBP655464 TLL655464 TVH655464 UFD655464 UOZ655464 UYV655464 VIR655464 VSN655464 WCJ655464 WMF655464 WWB655464 T720999 JP721000 TL721000 ADH721000 AND721000 AWZ721000 BGV721000 BQR721000 CAN721000 CKJ721000 CUF721000 DEB721000 DNX721000 DXT721000 EHP721000 ERL721000 FBH721000 FLD721000 FUZ721000 GEV721000 GOR721000 GYN721000 HIJ721000 HSF721000 ICB721000 ILX721000 IVT721000 JFP721000 JPL721000 JZH721000 KJD721000 KSZ721000 LCV721000 LMR721000 LWN721000 MGJ721000 MQF721000 NAB721000 NJX721000 NTT721000 ODP721000 ONL721000 OXH721000 PHD721000 PQZ721000 QAV721000 QKR721000 QUN721000 REJ721000 ROF721000 RYB721000 SHX721000 SRT721000 TBP721000 TLL721000 TVH721000 UFD721000 UOZ721000 UYV721000 VIR721000 VSN721000 WCJ721000 WMF721000 WWB721000 T786535 JP786536 TL786536 ADH786536 AND786536 AWZ786536 BGV786536 BQR786536 CAN786536 CKJ786536 CUF786536 DEB786536 DNX786536 DXT786536 EHP786536 ERL786536 FBH786536 FLD786536 FUZ786536 GEV786536 GOR786536 GYN786536 HIJ786536 HSF786536 ICB786536 ILX786536 IVT786536 JFP786536 JPL786536 JZH786536 KJD786536 KSZ786536 LCV786536 LMR786536 LWN786536 MGJ786536 MQF786536 NAB786536 NJX786536 NTT786536 ODP786536 ONL786536 OXH786536 PHD786536 PQZ786536 QAV786536 QKR786536 QUN786536 REJ786536 ROF786536 RYB786536 SHX786536 SRT786536 TBP786536 TLL786536 TVH786536 UFD786536 UOZ786536 UYV786536 VIR786536 VSN786536 WCJ786536 WMF786536 WWB786536 T852071 JP852072 TL852072 ADH852072 AND852072 AWZ852072 BGV852072 BQR852072 CAN852072 CKJ852072 CUF852072 DEB852072 DNX852072 DXT852072 EHP852072 ERL852072 FBH852072 FLD852072 FUZ852072 GEV852072 GOR852072 GYN852072 HIJ852072 HSF852072 ICB852072 ILX852072 IVT852072 JFP852072 JPL852072 JZH852072 KJD852072 KSZ852072 LCV852072 LMR852072 LWN852072 MGJ852072 MQF852072 NAB852072 NJX852072 NTT852072 ODP852072 ONL852072 OXH852072 PHD852072 PQZ852072 QAV852072 QKR852072 QUN852072 REJ852072 ROF852072 RYB852072 SHX852072 SRT852072 TBP852072 TLL852072 TVH852072 UFD852072 UOZ852072 UYV852072 VIR852072 VSN852072 WCJ852072 WMF852072 WWB852072 T917607 JP917608 TL917608 ADH917608 AND917608 AWZ917608 BGV917608 BQR917608 CAN917608 CKJ917608 CUF917608 DEB917608 DNX917608 DXT917608 EHP917608 ERL917608 FBH917608 FLD917608 FUZ917608 GEV917608 GOR917608 GYN917608 HIJ917608 HSF917608 ICB917608 ILX917608 IVT917608 JFP917608 JPL917608 JZH917608 KJD917608 KSZ917608 LCV917608 LMR917608 LWN917608 MGJ917608 MQF917608 NAB917608 NJX917608 NTT917608 ODP917608 ONL917608 OXH917608 PHD917608 PQZ917608 QAV917608 QKR917608 QUN917608 REJ917608 ROF917608 RYB917608 SHX917608 SRT917608 TBP917608 TLL917608 TVH917608 UFD917608 UOZ917608 UYV917608 VIR917608 VSN917608 WCJ917608 WMF917608 WWB917608 T983143 JP983144 TL983144 ADH983144 AND983144 AWZ983144 BGV983144 BQR983144 CAN983144 CKJ983144 CUF983144 DEB983144 DNX983144 DXT983144 EHP983144 ERL983144 FBH983144 FLD983144 FUZ983144 GEV983144 GOR983144 GYN983144 HIJ983144 HSF983144 ICB983144 ILX983144 IVT983144 JFP983144 JPL983144 JZH983144 KJD983144 KSZ983144 LCV983144 LMR983144 LWN983144 MGJ983144 MQF983144 NAB983144 NJX983144 NTT983144 ODP983144 ONL983144 OXH983144 PHD983144 PQZ983144 QAV983144 QKR983144 QUN983144 REJ983144 ROF983144 RYB983144 SHX983144 SRT983144 TBP983144 TLL983144 TVH983144 UFD983144 UOZ983144 UYV983144 VIR983144 VSN983144 WCJ983144 WMF983144 WWB983144 T157:T164 JP121:JP137 TL121:TL137 ADH121:ADH137 AND121:AND137 AWZ121:AWZ137 BGV121:BGV137 BQR121:BQR137 CAN121:CAN137 CKJ121:CKJ137 CUF121:CUF137 DEB121:DEB137 DNX121:DNX137 DXT121:DXT137 EHP121:EHP137 ERL121:ERL137 FBH121:FBH137 FLD121:FLD137 FUZ121:FUZ137 GEV121:GEV137 GOR121:GOR137 GYN121:GYN137 HIJ121:HIJ137 HSF121:HSF137 ICB121:ICB137 ILX121:ILX137 IVT121:IVT137 JFP121:JFP137 JPL121:JPL137 JZH121:JZH137 KJD121:KJD137 KSZ121:KSZ137 LCV121:LCV137 LMR121:LMR137 LWN121:LWN137 MGJ121:MGJ137 MQF121:MQF137 NAB121:NAB137 NJX121:NJX137 NTT121:NTT137 ODP121:ODP137 ONL121:ONL137 OXH121:OXH137 PHD121:PHD137 PQZ121:PQZ137 QAV121:QAV137 QKR121:QKR137 QUN121:QUN137 REJ121:REJ137 ROF121:ROF137 RYB121:RYB137 SHX121:SHX137 SRT121:SRT137 TBP121:TBP137 TLL121:TLL137 TVH121:TVH137 UFD121:UFD137 UOZ121:UOZ137 UYV121:UYV137 VIR121:VIR137 VSN121:VSN137 WCJ121:WCJ137 WMF121:WMF137 WWB121:WWB137 T65658:T65674 JP65659:JP65675 TL65659:TL65675 ADH65659:ADH65675 AND65659:AND65675 AWZ65659:AWZ65675 BGV65659:BGV65675 BQR65659:BQR65675 CAN65659:CAN65675 CKJ65659:CKJ65675 CUF65659:CUF65675 DEB65659:DEB65675 DNX65659:DNX65675 DXT65659:DXT65675 EHP65659:EHP65675 ERL65659:ERL65675 FBH65659:FBH65675 FLD65659:FLD65675 FUZ65659:FUZ65675 GEV65659:GEV65675 GOR65659:GOR65675 GYN65659:GYN65675 HIJ65659:HIJ65675 HSF65659:HSF65675 ICB65659:ICB65675 ILX65659:ILX65675 IVT65659:IVT65675 JFP65659:JFP65675 JPL65659:JPL65675 JZH65659:JZH65675 KJD65659:KJD65675 KSZ65659:KSZ65675 LCV65659:LCV65675 LMR65659:LMR65675 LWN65659:LWN65675 MGJ65659:MGJ65675 MQF65659:MQF65675 NAB65659:NAB65675 NJX65659:NJX65675 NTT65659:NTT65675 ODP65659:ODP65675 ONL65659:ONL65675 OXH65659:OXH65675 PHD65659:PHD65675 PQZ65659:PQZ65675 QAV65659:QAV65675 QKR65659:QKR65675 QUN65659:QUN65675 REJ65659:REJ65675 ROF65659:ROF65675 RYB65659:RYB65675 SHX65659:SHX65675 SRT65659:SRT65675 TBP65659:TBP65675 TLL65659:TLL65675 TVH65659:TVH65675 UFD65659:UFD65675 UOZ65659:UOZ65675 UYV65659:UYV65675 VIR65659:VIR65675 VSN65659:VSN65675 WCJ65659:WCJ65675 WMF65659:WMF65675 WWB65659:WWB65675 T131194:T131210 JP131195:JP131211 TL131195:TL131211 ADH131195:ADH131211 AND131195:AND131211 AWZ131195:AWZ131211 BGV131195:BGV131211 BQR131195:BQR131211 CAN131195:CAN131211 CKJ131195:CKJ131211 CUF131195:CUF131211 DEB131195:DEB131211 DNX131195:DNX131211 DXT131195:DXT131211 EHP131195:EHP131211 ERL131195:ERL131211 FBH131195:FBH131211 FLD131195:FLD131211 FUZ131195:FUZ131211 GEV131195:GEV131211 GOR131195:GOR131211 GYN131195:GYN131211 HIJ131195:HIJ131211 HSF131195:HSF131211 ICB131195:ICB131211 ILX131195:ILX131211 IVT131195:IVT131211 JFP131195:JFP131211 JPL131195:JPL131211 JZH131195:JZH131211 KJD131195:KJD131211 KSZ131195:KSZ131211 LCV131195:LCV131211 LMR131195:LMR131211 LWN131195:LWN131211 MGJ131195:MGJ131211 MQF131195:MQF131211 NAB131195:NAB131211 NJX131195:NJX131211 NTT131195:NTT131211 ODP131195:ODP131211 ONL131195:ONL131211 OXH131195:OXH131211 PHD131195:PHD131211 PQZ131195:PQZ131211 QAV131195:QAV131211 QKR131195:QKR131211 QUN131195:QUN131211 REJ131195:REJ131211 ROF131195:ROF131211 RYB131195:RYB131211 SHX131195:SHX131211 SRT131195:SRT131211 TBP131195:TBP131211 TLL131195:TLL131211 TVH131195:TVH131211 UFD131195:UFD131211 UOZ131195:UOZ131211 UYV131195:UYV131211 VIR131195:VIR131211 VSN131195:VSN131211 WCJ131195:WCJ131211 WMF131195:WMF131211 WWB131195:WWB131211 T196730:T196746 JP196731:JP196747 TL196731:TL196747 ADH196731:ADH196747 AND196731:AND196747 AWZ196731:AWZ196747 BGV196731:BGV196747 BQR196731:BQR196747 CAN196731:CAN196747 CKJ196731:CKJ196747 CUF196731:CUF196747 DEB196731:DEB196747 DNX196731:DNX196747 DXT196731:DXT196747 EHP196731:EHP196747 ERL196731:ERL196747 FBH196731:FBH196747 FLD196731:FLD196747 FUZ196731:FUZ196747 GEV196731:GEV196747 GOR196731:GOR196747 GYN196731:GYN196747 HIJ196731:HIJ196747 HSF196731:HSF196747 ICB196731:ICB196747 ILX196731:ILX196747 IVT196731:IVT196747 JFP196731:JFP196747 JPL196731:JPL196747 JZH196731:JZH196747 KJD196731:KJD196747 KSZ196731:KSZ196747 LCV196731:LCV196747 LMR196731:LMR196747 LWN196731:LWN196747 MGJ196731:MGJ196747 MQF196731:MQF196747 NAB196731:NAB196747 NJX196731:NJX196747 NTT196731:NTT196747 ODP196731:ODP196747 ONL196731:ONL196747 OXH196731:OXH196747 PHD196731:PHD196747 PQZ196731:PQZ196747 QAV196731:QAV196747 QKR196731:QKR196747 QUN196731:QUN196747 REJ196731:REJ196747 ROF196731:ROF196747 RYB196731:RYB196747 SHX196731:SHX196747 SRT196731:SRT196747 TBP196731:TBP196747 TLL196731:TLL196747 TVH196731:TVH196747 UFD196731:UFD196747 UOZ196731:UOZ196747 UYV196731:UYV196747 VIR196731:VIR196747 VSN196731:VSN196747 WCJ196731:WCJ196747 WMF196731:WMF196747 WWB196731:WWB196747 T262266:T262282 JP262267:JP262283 TL262267:TL262283 ADH262267:ADH262283 AND262267:AND262283 AWZ262267:AWZ262283 BGV262267:BGV262283 BQR262267:BQR262283 CAN262267:CAN262283 CKJ262267:CKJ262283 CUF262267:CUF262283 DEB262267:DEB262283 DNX262267:DNX262283 DXT262267:DXT262283 EHP262267:EHP262283 ERL262267:ERL262283 FBH262267:FBH262283 FLD262267:FLD262283 FUZ262267:FUZ262283 GEV262267:GEV262283 GOR262267:GOR262283 GYN262267:GYN262283 HIJ262267:HIJ262283 HSF262267:HSF262283 ICB262267:ICB262283 ILX262267:ILX262283 IVT262267:IVT262283 JFP262267:JFP262283 JPL262267:JPL262283 JZH262267:JZH262283 KJD262267:KJD262283 KSZ262267:KSZ262283 LCV262267:LCV262283 LMR262267:LMR262283 LWN262267:LWN262283 MGJ262267:MGJ262283 MQF262267:MQF262283 NAB262267:NAB262283 NJX262267:NJX262283 NTT262267:NTT262283 ODP262267:ODP262283 ONL262267:ONL262283 OXH262267:OXH262283 PHD262267:PHD262283 PQZ262267:PQZ262283 QAV262267:QAV262283 QKR262267:QKR262283 QUN262267:QUN262283 REJ262267:REJ262283 ROF262267:ROF262283 RYB262267:RYB262283 SHX262267:SHX262283 SRT262267:SRT262283 TBP262267:TBP262283 TLL262267:TLL262283 TVH262267:TVH262283 UFD262267:UFD262283 UOZ262267:UOZ262283 UYV262267:UYV262283 VIR262267:VIR262283 VSN262267:VSN262283 WCJ262267:WCJ262283 WMF262267:WMF262283 WWB262267:WWB262283 T327802:T327818 JP327803:JP327819 TL327803:TL327819 ADH327803:ADH327819 AND327803:AND327819 AWZ327803:AWZ327819 BGV327803:BGV327819 BQR327803:BQR327819 CAN327803:CAN327819 CKJ327803:CKJ327819 CUF327803:CUF327819 DEB327803:DEB327819 DNX327803:DNX327819 DXT327803:DXT327819 EHP327803:EHP327819 ERL327803:ERL327819 FBH327803:FBH327819 FLD327803:FLD327819 FUZ327803:FUZ327819 GEV327803:GEV327819 GOR327803:GOR327819 GYN327803:GYN327819 HIJ327803:HIJ327819 HSF327803:HSF327819 ICB327803:ICB327819 ILX327803:ILX327819 IVT327803:IVT327819 JFP327803:JFP327819 JPL327803:JPL327819 JZH327803:JZH327819 KJD327803:KJD327819 KSZ327803:KSZ327819 LCV327803:LCV327819 LMR327803:LMR327819 LWN327803:LWN327819 MGJ327803:MGJ327819 MQF327803:MQF327819 NAB327803:NAB327819 NJX327803:NJX327819 NTT327803:NTT327819 ODP327803:ODP327819 ONL327803:ONL327819 OXH327803:OXH327819 PHD327803:PHD327819 PQZ327803:PQZ327819 QAV327803:QAV327819 QKR327803:QKR327819 QUN327803:QUN327819 REJ327803:REJ327819 ROF327803:ROF327819 RYB327803:RYB327819 SHX327803:SHX327819 SRT327803:SRT327819 TBP327803:TBP327819 TLL327803:TLL327819 TVH327803:TVH327819 UFD327803:UFD327819 UOZ327803:UOZ327819 UYV327803:UYV327819 VIR327803:VIR327819 VSN327803:VSN327819 WCJ327803:WCJ327819 WMF327803:WMF327819 WWB327803:WWB327819 T393338:T393354 JP393339:JP393355 TL393339:TL393355 ADH393339:ADH393355 AND393339:AND393355 AWZ393339:AWZ393355 BGV393339:BGV393355 BQR393339:BQR393355 CAN393339:CAN393355 CKJ393339:CKJ393355 CUF393339:CUF393355 DEB393339:DEB393355 DNX393339:DNX393355 DXT393339:DXT393355 EHP393339:EHP393355 ERL393339:ERL393355 FBH393339:FBH393355 FLD393339:FLD393355 FUZ393339:FUZ393355 GEV393339:GEV393355 GOR393339:GOR393355 GYN393339:GYN393355 HIJ393339:HIJ393355 HSF393339:HSF393355 ICB393339:ICB393355 ILX393339:ILX393355 IVT393339:IVT393355 JFP393339:JFP393355 JPL393339:JPL393355 JZH393339:JZH393355 KJD393339:KJD393355 KSZ393339:KSZ393355 LCV393339:LCV393355 LMR393339:LMR393355 LWN393339:LWN393355 MGJ393339:MGJ393355 MQF393339:MQF393355 NAB393339:NAB393355 NJX393339:NJX393355 NTT393339:NTT393355 ODP393339:ODP393355 ONL393339:ONL393355 OXH393339:OXH393355 PHD393339:PHD393355 PQZ393339:PQZ393355 QAV393339:QAV393355 QKR393339:QKR393355 QUN393339:QUN393355 REJ393339:REJ393355 ROF393339:ROF393355 RYB393339:RYB393355 SHX393339:SHX393355 SRT393339:SRT393355 TBP393339:TBP393355 TLL393339:TLL393355 TVH393339:TVH393355 UFD393339:UFD393355 UOZ393339:UOZ393355 UYV393339:UYV393355 VIR393339:VIR393355 VSN393339:VSN393355 WCJ393339:WCJ393355 WMF393339:WMF393355 WWB393339:WWB393355 T458874:T458890 JP458875:JP458891 TL458875:TL458891 ADH458875:ADH458891 AND458875:AND458891 AWZ458875:AWZ458891 BGV458875:BGV458891 BQR458875:BQR458891 CAN458875:CAN458891 CKJ458875:CKJ458891 CUF458875:CUF458891 DEB458875:DEB458891 DNX458875:DNX458891 DXT458875:DXT458891 EHP458875:EHP458891 ERL458875:ERL458891 FBH458875:FBH458891 FLD458875:FLD458891 FUZ458875:FUZ458891 GEV458875:GEV458891 GOR458875:GOR458891 GYN458875:GYN458891 HIJ458875:HIJ458891 HSF458875:HSF458891 ICB458875:ICB458891 ILX458875:ILX458891 IVT458875:IVT458891 JFP458875:JFP458891 JPL458875:JPL458891 JZH458875:JZH458891 KJD458875:KJD458891 KSZ458875:KSZ458891 LCV458875:LCV458891 LMR458875:LMR458891 LWN458875:LWN458891 MGJ458875:MGJ458891 MQF458875:MQF458891 NAB458875:NAB458891 NJX458875:NJX458891 NTT458875:NTT458891 ODP458875:ODP458891 ONL458875:ONL458891 OXH458875:OXH458891 PHD458875:PHD458891 PQZ458875:PQZ458891 QAV458875:QAV458891 QKR458875:QKR458891 QUN458875:QUN458891 REJ458875:REJ458891 ROF458875:ROF458891 RYB458875:RYB458891 SHX458875:SHX458891 SRT458875:SRT458891 TBP458875:TBP458891 TLL458875:TLL458891 TVH458875:TVH458891 UFD458875:UFD458891 UOZ458875:UOZ458891 UYV458875:UYV458891 VIR458875:VIR458891 VSN458875:VSN458891 WCJ458875:WCJ458891 WMF458875:WMF458891 WWB458875:WWB458891 T524410:T524426 JP524411:JP524427 TL524411:TL524427 ADH524411:ADH524427 AND524411:AND524427 AWZ524411:AWZ524427 BGV524411:BGV524427 BQR524411:BQR524427 CAN524411:CAN524427 CKJ524411:CKJ524427 CUF524411:CUF524427 DEB524411:DEB524427 DNX524411:DNX524427 DXT524411:DXT524427 EHP524411:EHP524427 ERL524411:ERL524427 FBH524411:FBH524427 FLD524411:FLD524427 FUZ524411:FUZ524427 GEV524411:GEV524427 GOR524411:GOR524427 GYN524411:GYN524427 HIJ524411:HIJ524427 HSF524411:HSF524427 ICB524411:ICB524427 ILX524411:ILX524427 IVT524411:IVT524427 JFP524411:JFP524427 JPL524411:JPL524427 JZH524411:JZH524427 KJD524411:KJD524427 KSZ524411:KSZ524427 LCV524411:LCV524427 LMR524411:LMR524427 LWN524411:LWN524427 MGJ524411:MGJ524427 MQF524411:MQF524427 NAB524411:NAB524427 NJX524411:NJX524427 NTT524411:NTT524427 ODP524411:ODP524427 ONL524411:ONL524427 OXH524411:OXH524427 PHD524411:PHD524427 PQZ524411:PQZ524427 QAV524411:QAV524427 QKR524411:QKR524427 QUN524411:QUN524427 REJ524411:REJ524427 ROF524411:ROF524427 RYB524411:RYB524427 SHX524411:SHX524427 SRT524411:SRT524427 TBP524411:TBP524427 TLL524411:TLL524427 TVH524411:TVH524427 UFD524411:UFD524427 UOZ524411:UOZ524427 UYV524411:UYV524427 VIR524411:VIR524427 VSN524411:VSN524427 WCJ524411:WCJ524427 WMF524411:WMF524427 WWB524411:WWB524427 T589946:T589962 JP589947:JP589963 TL589947:TL589963 ADH589947:ADH589963 AND589947:AND589963 AWZ589947:AWZ589963 BGV589947:BGV589963 BQR589947:BQR589963 CAN589947:CAN589963 CKJ589947:CKJ589963 CUF589947:CUF589963 DEB589947:DEB589963 DNX589947:DNX589963 DXT589947:DXT589963 EHP589947:EHP589963 ERL589947:ERL589963 FBH589947:FBH589963 FLD589947:FLD589963 FUZ589947:FUZ589963 GEV589947:GEV589963 GOR589947:GOR589963 GYN589947:GYN589963 HIJ589947:HIJ589963 HSF589947:HSF589963 ICB589947:ICB589963 ILX589947:ILX589963 IVT589947:IVT589963 JFP589947:JFP589963 JPL589947:JPL589963 JZH589947:JZH589963 KJD589947:KJD589963 KSZ589947:KSZ589963 LCV589947:LCV589963 LMR589947:LMR589963 LWN589947:LWN589963 MGJ589947:MGJ589963 MQF589947:MQF589963 NAB589947:NAB589963 NJX589947:NJX589963 NTT589947:NTT589963 ODP589947:ODP589963 ONL589947:ONL589963 OXH589947:OXH589963 PHD589947:PHD589963 PQZ589947:PQZ589963 QAV589947:QAV589963 QKR589947:QKR589963 QUN589947:QUN589963 REJ589947:REJ589963 ROF589947:ROF589963 RYB589947:RYB589963 SHX589947:SHX589963 SRT589947:SRT589963 TBP589947:TBP589963 TLL589947:TLL589963 TVH589947:TVH589963 UFD589947:UFD589963 UOZ589947:UOZ589963 UYV589947:UYV589963 VIR589947:VIR589963 VSN589947:VSN589963 WCJ589947:WCJ589963 WMF589947:WMF589963 WWB589947:WWB589963 T655482:T655498 JP655483:JP655499 TL655483:TL655499 ADH655483:ADH655499 AND655483:AND655499 AWZ655483:AWZ655499 BGV655483:BGV655499 BQR655483:BQR655499 CAN655483:CAN655499 CKJ655483:CKJ655499 CUF655483:CUF655499 DEB655483:DEB655499 DNX655483:DNX655499 DXT655483:DXT655499 EHP655483:EHP655499 ERL655483:ERL655499 FBH655483:FBH655499 FLD655483:FLD655499 FUZ655483:FUZ655499 GEV655483:GEV655499 GOR655483:GOR655499 GYN655483:GYN655499 HIJ655483:HIJ655499 HSF655483:HSF655499 ICB655483:ICB655499 ILX655483:ILX655499 IVT655483:IVT655499 JFP655483:JFP655499 JPL655483:JPL655499 JZH655483:JZH655499 KJD655483:KJD655499 KSZ655483:KSZ655499 LCV655483:LCV655499 LMR655483:LMR655499 LWN655483:LWN655499 MGJ655483:MGJ655499 MQF655483:MQF655499 NAB655483:NAB655499 NJX655483:NJX655499 NTT655483:NTT655499 ODP655483:ODP655499 ONL655483:ONL655499 OXH655483:OXH655499 PHD655483:PHD655499 PQZ655483:PQZ655499 QAV655483:QAV655499 QKR655483:QKR655499 QUN655483:QUN655499 REJ655483:REJ655499 ROF655483:ROF655499 RYB655483:RYB655499 SHX655483:SHX655499 SRT655483:SRT655499 TBP655483:TBP655499 TLL655483:TLL655499 TVH655483:TVH655499 UFD655483:UFD655499 UOZ655483:UOZ655499 UYV655483:UYV655499 VIR655483:VIR655499 VSN655483:VSN655499 WCJ655483:WCJ655499 WMF655483:WMF655499 WWB655483:WWB655499 T721018:T721034 JP721019:JP721035 TL721019:TL721035 ADH721019:ADH721035 AND721019:AND721035 AWZ721019:AWZ721035 BGV721019:BGV721035 BQR721019:BQR721035 CAN721019:CAN721035 CKJ721019:CKJ721035 CUF721019:CUF721035 DEB721019:DEB721035 DNX721019:DNX721035 DXT721019:DXT721035 EHP721019:EHP721035 ERL721019:ERL721035 FBH721019:FBH721035 FLD721019:FLD721035 FUZ721019:FUZ721035 GEV721019:GEV721035 GOR721019:GOR721035 GYN721019:GYN721035 HIJ721019:HIJ721035 HSF721019:HSF721035 ICB721019:ICB721035 ILX721019:ILX721035 IVT721019:IVT721035 JFP721019:JFP721035 JPL721019:JPL721035 JZH721019:JZH721035 KJD721019:KJD721035 KSZ721019:KSZ721035 LCV721019:LCV721035 LMR721019:LMR721035 LWN721019:LWN721035 MGJ721019:MGJ721035 MQF721019:MQF721035 NAB721019:NAB721035 NJX721019:NJX721035 NTT721019:NTT721035 ODP721019:ODP721035 ONL721019:ONL721035 OXH721019:OXH721035 PHD721019:PHD721035 PQZ721019:PQZ721035 QAV721019:QAV721035 QKR721019:QKR721035 QUN721019:QUN721035 REJ721019:REJ721035 ROF721019:ROF721035 RYB721019:RYB721035 SHX721019:SHX721035 SRT721019:SRT721035 TBP721019:TBP721035 TLL721019:TLL721035 TVH721019:TVH721035 UFD721019:UFD721035 UOZ721019:UOZ721035 UYV721019:UYV721035 VIR721019:VIR721035 VSN721019:VSN721035 WCJ721019:WCJ721035 WMF721019:WMF721035 WWB721019:WWB721035 T786554:T786570 JP786555:JP786571 TL786555:TL786571 ADH786555:ADH786571 AND786555:AND786571 AWZ786555:AWZ786571 BGV786555:BGV786571 BQR786555:BQR786571 CAN786555:CAN786571 CKJ786555:CKJ786571 CUF786555:CUF786571 DEB786555:DEB786571 DNX786555:DNX786571 DXT786555:DXT786571 EHP786555:EHP786571 ERL786555:ERL786571 FBH786555:FBH786571 FLD786555:FLD786571 FUZ786555:FUZ786571 GEV786555:GEV786571 GOR786555:GOR786571 GYN786555:GYN786571 HIJ786555:HIJ786571 HSF786555:HSF786571 ICB786555:ICB786571 ILX786555:ILX786571 IVT786555:IVT786571 JFP786555:JFP786571 JPL786555:JPL786571 JZH786555:JZH786571 KJD786555:KJD786571 KSZ786555:KSZ786571 LCV786555:LCV786571 LMR786555:LMR786571 LWN786555:LWN786571 MGJ786555:MGJ786571 MQF786555:MQF786571 NAB786555:NAB786571 NJX786555:NJX786571 NTT786555:NTT786571 ODP786555:ODP786571 ONL786555:ONL786571 OXH786555:OXH786571 PHD786555:PHD786571 PQZ786555:PQZ786571 QAV786555:QAV786571 QKR786555:QKR786571 QUN786555:QUN786571 REJ786555:REJ786571 ROF786555:ROF786571 RYB786555:RYB786571 SHX786555:SHX786571 SRT786555:SRT786571 TBP786555:TBP786571 TLL786555:TLL786571 TVH786555:TVH786571 UFD786555:UFD786571 UOZ786555:UOZ786571 UYV786555:UYV786571 VIR786555:VIR786571 VSN786555:VSN786571 WCJ786555:WCJ786571 WMF786555:WMF786571 WWB786555:WWB786571 T852090:T852106 JP852091:JP852107 TL852091:TL852107 ADH852091:ADH852107 AND852091:AND852107 AWZ852091:AWZ852107 BGV852091:BGV852107 BQR852091:BQR852107 CAN852091:CAN852107 CKJ852091:CKJ852107 CUF852091:CUF852107 DEB852091:DEB852107 DNX852091:DNX852107 DXT852091:DXT852107 EHP852091:EHP852107 ERL852091:ERL852107 FBH852091:FBH852107 FLD852091:FLD852107 FUZ852091:FUZ852107 GEV852091:GEV852107 GOR852091:GOR852107 GYN852091:GYN852107 HIJ852091:HIJ852107 HSF852091:HSF852107 ICB852091:ICB852107 ILX852091:ILX852107 IVT852091:IVT852107 JFP852091:JFP852107 JPL852091:JPL852107 JZH852091:JZH852107 KJD852091:KJD852107 KSZ852091:KSZ852107 LCV852091:LCV852107 LMR852091:LMR852107 LWN852091:LWN852107 MGJ852091:MGJ852107 MQF852091:MQF852107 NAB852091:NAB852107 NJX852091:NJX852107 NTT852091:NTT852107 ODP852091:ODP852107 ONL852091:ONL852107 OXH852091:OXH852107 PHD852091:PHD852107 PQZ852091:PQZ852107 QAV852091:QAV852107 QKR852091:QKR852107 QUN852091:QUN852107 REJ852091:REJ852107 ROF852091:ROF852107 RYB852091:RYB852107 SHX852091:SHX852107 SRT852091:SRT852107 TBP852091:TBP852107 TLL852091:TLL852107 TVH852091:TVH852107 UFD852091:UFD852107 UOZ852091:UOZ852107 UYV852091:UYV852107 VIR852091:VIR852107 VSN852091:VSN852107 WCJ852091:WCJ852107 WMF852091:WMF852107 WWB852091:WWB852107 T917626:T917642 JP917627:JP917643 TL917627:TL917643 ADH917627:ADH917643 AND917627:AND917643 AWZ917627:AWZ917643 BGV917627:BGV917643 BQR917627:BQR917643 CAN917627:CAN917643 CKJ917627:CKJ917643 CUF917627:CUF917643 DEB917627:DEB917643 DNX917627:DNX917643 DXT917627:DXT917643 EHP917627:EHP917643 ERL917627:ERL917643 FBH917627:FBH917643 FLD917627:FLD917643 FUZ917627:FUZ917643 GEV917627:GEV917643 GOR917627:GOR917643 GYN917627:GYN917643 HIJ917627:HIJ917643 HSF917627:HSF917643 ICB917627:ICB917643 ILX917627:ILX917643 IVT917627:IVT917643 JFP917627:JFP917643 JPL917627:JPL917643 JZH917627:JZH917643 KJD917627:KJD917643 KSZ917627:KSZ917643 LCV917627:LCV917643 LMR917627:LMR917643 LWN917627:LWN917643 MGJ917627:MGJ917643 MQF917627:MQF917643 NAB917627:NAB917643 NJX917627:NJX917643 NTT917627:NTT917643 ODP917627:ODP917643 ONL917627:ONL917643 OXH917627:OXH917643 PHD917627:PHD917643 PQZ917627:PQZ917643 QAV917627:QAV917643 QKR917627:QKR917643 QUN917627:QUN917643 REJ917627:REJ917643 ROF917627:ROF917643 RYB917627:RYB917643 SHX917627:SHX917643 SRT917627:SRT917643 TBP917627:TBP917643 TLL917627:TLL917643 TVH917627:TVH917643 UFD917627:UFD917643 UOZ917627:UOZ917643 UYV917627:UYV917643 VIR917627:VIR917643 VSN917627:VSN917643 WCJ917627:WCJ917643 WMF917627:WMF917643 WWB917627:WWB917643 T983162:T983178 JP983163:JP983179 TL983163:TL983179 ADH983163:ADH983179 AND983163:AND983179 AWZ983163:AWZ983179 BGV983163:BGV983179 BQR983163:BQR983179 CAN983163:CAN983179 CKJ983163:CKJ983179 CUF983163:CUF983179 DEB983163:DEB983179 DNX983163:DNX983179 DXT983163:DXT983179 EHP983163:EHP983179 ERL983163:ERL983179 FBH983163:FBH983179 FLD983163:FLD983179 FUZ983163:FUZ983179 GEV983163:GEV983179 GOR983163:GOR983179 GYN983163:GYN983179 HIJ983163:HIJ983179 HSF983163:HSF983179 ICB983163:ICB983179 ILX983163:ILX983179 IVT983163:IVT983179 JFP983163:JFP983179 JPL983163:JPL983179 JZH983163:JZH983179 KJD983163:KJD983179 KSZ983163:KSZ983179 LCV983163:LCV983179 LMR983163:LMR983179 LWN983163:LWN983179 MGJ983163:MGJ983179 MQF983163:MQF983179 NAB983163:NAB983179 NJX983163:NJX983179 NTT983163:NTT983179 ODP983163:ODP983179 ONL983163:ONL983179 OXH983163:OXH983179 PHD983163:PHD983179 PQZ983163:PQZ983179 QAV983163:QAV983179 QKR983163:QKR983179 QUN983163:QUN983179 REJ983163:REJ983179 ROF983163:ROF983179 RYB983163:RYB983179 SHX983163:SHX983179 SRT983163:SRT983179 TBP983163:TBP983179 TLL983163:TLL983179 TVH983163:TVH983179 UFD983163:UFD983179 UOZ983163:UOZ983179 UYV983163:UYV983179 VIR983163:VIR983179 VSN983163:VSN983179 WCJ983163:WCJ983179 WMF983163:WMF983179 WWB983163:WWB983179 T26:T29 JP31:JP32 TL31:TL32 ADH31:ADH32 AND31:AND32 AWZ31:AWZ32 BGV31:BGV32 BQR31:BQR32 CAN31:CAN32 CKJ31:CKJ32 CUF31:CUF32 DEB31:DEB32 DNX31:DNX32 DXT31:DXT32 EHP31:EHP32 ERL31:ERL32 FBH31:FBH32 FLD31:FLD32 FUZ31:FUZ32 GEV31:GEV32 GOR31:GOR32 GYN31:GYN32 HIJ31:HIJ32 HSF31:HSF32 ICB31:ICB32 ILX31:ILX32 IVT31:IVT32 JFP31:JFP32 JPL31:JPL32 JZH31:JZH32 KJD31:KJD32 KSZ31:KSZ32 LCV31:LCV32 LMR31:LMR32 LWN31:LWN32 MGJ31:MGJ32 MQF31:MQF32 NAB31:NAB32 NJX31:NJX32 NTT31:NTT32 ODP31:ODP32 ONL31:ONL32 OXH31:OXH32 PHD31:PHD32 PQZ31:PQZ32 QAV31:QAV32 QKR31:QKR32 QUN31:QUN32 REJ31:REJ32 ROF31:ROF32 RYB31:RYB32 SHX31:SHX32 SRT31:SRT32 TBP31:TBP32 TLL31:TLL32 TVH31:TVH32 UFD31:UFD32 UOZ31:UOZ32 UYV31:UYV32 VIR31:VIR32 VSN31:VSN32 WCJ31:WCJ32 WMF31:WMF32 WWB31:WWB32 T65578 JP65579 TL65579 ADH65579 AND65579 AWZ65579 BGV65579 BQR65579 CAN65579 CKJ65579 CUF65579 DEB65579 DNX65579 DXT65579 EHP65579 ERL65579 FBH65579 FLD65579 FUZ65579 GEV65579 GOR65579 GYN65579 HIJ65579 HSF65579 ICB65579 ILX65579 IVT65579 JFP65579 JPL65579 JZH65579 KJD65579 KSZ65579 LCV65579 LMR65579 LWN65579 MGJ65579 MQF65579 NAB65579 NJX65579 NTT65579 ODP65579 ONL65579 OXH65579 PHD65579 PQZ65579 QAV65579 QKR65579 QUN65579 REJ65579 ROF65579 RYB65579 SHX65579 SRT65579 TBP65579 TLL65579 TVH65579 UFD65579 UOZ65579 UYV65579 VIR65579 VSN65579 WCJ65579 WMF65579 WWB65579 T131114 JP131115 TL131115 ADH131115 AND131115 AWZ131115 BGV131115 BQR131115 CAN131115 CKJ131115 CUF131115 DEB131115 DNX131115 DXT131115 EHP131115 ERL131115 FBH131115 FLD131115 FUZ131115 GEV131115 GOR131115 GYN131115 HIJ131115 HSF131115 ICB131115 ILX131115 IVT131115 JFP131115 JPL131115 JZH131115 KJD131115 KSZ131115 LCV131115 LMR131115 LWN131115 MGJ131115 MQF131115 NAB131115 NJX131115 NTT131115 ODP131115 ONL131115 OXH131115 PHD131115 PQZ131115 QAV131115 QKR131115 QUN131115 REJ131115 ROF131115 RYB131115 SHX131115 SRT131115 TBP131115 TLL131115 TVH131115 UFD131115 UOZ131115 UYV131115 VIR131115 VSN131115 WCJ131115 WMF131115 WWB131115 T196650 JP196651 TL196651 ADH196651 AND196651 AWZ196651 BGV196651 BQR196651 CAN196651 CKJ196651 CUF196651 DEB196651 DNX196651 DXT196651 EHP196651 ERL196651 FBH196651 FLD196651 FUZ196651 GEV196651 GOR196651 GYN196651 HIJ196651 HSF196651 ICB196651 ILX196651 IVT196651 JFP196651 JPL196651 JZH196651 KJD196651 KSZ196651 LCV196651 LMR196651 LWN196651 MGJ196651 MQF196651 NAB196651 NJX196651 NTT196651 ODP196651 ONL196651 OXH196651 PHD196651 PQZ196651 QAV196651 QKR196651 QUN196651 REJ196651 ROF196651 RYB196651 SHX196651 SRT196651 TBP196651 TLL196651 TVH196651 UFD196651 UOZ196651 UYV196651 VIR196651 VSN196651 WCJ196651 WMF196651 WWB196651 T262186 JP262187 TL262187 ADH262187 AND262187 AWZ262187 BGV262187 BQR262187 CAN262187 CKJ262187 CUF262187 DEB262187 DNX262187 DXT262187 EHP262187 ERL262187 FBH262187 FLD262187 FUZ262187 GEV262187 GOR262187 GYN262187 HIJ262187 HSF262187 ICB262187 ILX262187 IVT262187 JFP262187 JPL262187 JZH262187 KJD262187 KSZ262187 LCV262187 LMR262187 LWN262187 MGJ262187 MQF262187 NAB262187 NJX262187 NTT262187 ODP262187 ONL262187 OXH262187 PHD262187 PQZ262187 QAV262187 QKR262187 QUN262187 REJ262187 ROF262187 RYB262187 SHX262187 SRT262187 TBP262187 TLL262187 TVH262187 UFD262187 UOZ262187 UYV262187 VIR262187 VSN262187 WCJ262187 WMF262187 WWB262187 T327722 JP327723 TL327723 ADH327723 AND327723 AWZ327723 BGV327723 BQR327723 CAN327723 CKJ327723 CUF327723 DEB327723 DNX327723 DXT327723 EHP327723 ERL327723 FBH327723 FLD327723 FUZ327723 GEV327723 GOR327723 GYN327723 HIJ327723 HSF327723 ICB327723 ILX327723 IVT327723 JFP327723 JPL327723 JZH327723 KJD327723 KSZ327723 LCV327723 LMR327723 LWN327723 MGJ327723 MQF327723 NAB327723 NJX327723 NTT327723 ODP327723 ONL327723 OXH327723 PHD327723 PQZ327723 QAV327723 QKR327723 QUN327723 REJ327723 ROF327723 RYB327723 SHX327723 SRT327723 TBP327723 TLL327723 TVH327723 UFD327723 UOZ327723 UYV327723 VIR327723 VSN327723 WCJ327723 WMF327723 WWB327723 T393258 JP393259 TL393259 ADH393259 AND393259 AWZ393259 BGV393259 BQR393259 CAN393259 CKJ393259 CUF393259 DEB393259 DNX393259 DXT393259 EHP393259 ERL393259 FBH393259 FLD393259 FUZ393259 GEV393259 GOR393259 GYN393259 HIJ393259 HSF393259 ICB393259 ILX393259 IVT393259 JFP393259 JPL393259 JZH393259 KJD393259 KSZ393259 LCV393259 LMR393259 LWN393259 MGJ393259 MQF393259 NAB393259 NJX393259 NTT393259 ODP393259 ONL393259 OXH393259 PHD393259 PQZ393259 QAV393259 QKR393259 QUN393259 REJ393259 ROF393259 RYB393259 SHX393259 SRT393259 TBP393259 TLL393259 TVH393259 UFD393259 UOZ393259 UYV393259 VIR393259 VSN393259 WCJ393259 WMF393259 WWB393259 T458794 JP458795 TL458795 ADH458795 AND458795 AWZ458795 BGV458795 BQR458795 CAN458795 CKJ458795 CUF458795 DEB458795 DNX458795 DXT458795 EHP458795 ERL458795 FBH458795 FLD458795 FUZ458795 GEV458795 GOR458795 GYN458795 HIJ458795 HSF458795 ICB458795 ILX458795 IVT458795 JFP458795 JPL458795 JZH458795 KJD458795 KSZ458795 LCV458795 LMR458795 LWN458795 MGJ458795 MQF458795 NAB458795 NJX458795 NTT458795 ODP458795 ONL458795 OXH458795 PHD458795 PQZ458795 QAV458795 QKR458795 QUN458795 REJ458795 ROF458795 RYB458795 SHX458795 SRT458795 TBP458795 TLL458795 TVH458795 UFD458795 UOZ458795 UYV458795 VIR458795 VSN458795 WCJ458795 WMF458795 WWB458795 T524330 JP524331 TL524331 ADH524331 AND524331 AWZ524331 BGV524331 BQR524331 CAN524331 CKJ524331 CUF524331 DEB524331 DNX524331 DXT524331 EHP524331 ERL524331 FBH524331 FLD524331 FUZ524331 GEV524331 GOR524331 GYN524331 HIJ524331 HSF524331 ICB524331 ILX524331 IVT524331 JFP524331 JPL524331 JZH524331 KJD524331 KSZ524331 LCV524331 LMR524331 LWN524331 MGJ524331 MQF524331 NAB524331 NJX524331 NTT524331 ODP524331 ONL524331 OXH524331 PHD524331 PQZ524331 QAV524331 QKR524331 QUN524331 REJ524331 ROF524331 RYB524331 SHX524331 SRT524331 TBP524331 TLL524331 TVH524331 UFD524331 UOZ524331 UYV524331 VIR524331 VSN524331 WCJ524331 WMF524331 WWB524331 T589866 JP589867 TL589867 ADH589867 AND589867 AWZ589867 BGV589867 BQR589867 CAN589867 CKJ589867 CUF589867 DEB589867 DNX589867 DXT589867 EHP589867 ERL589867 FBH589867 FLD589867 FUZ589867 GEV589867 GOR589867 GYN589867 HIJ589867 HSF589867 ICB589867 ILX589867 IVT589867 JFP589867 JPL589867 JZH589867 KJD589867 KSZ589867 LCV589867 LMR589867 LWN589867 MGJ589867 MQF589867 NAB589867 NJX589867 NTT589867 ODP589867 ONL589867 OXH589867 PHD589867 PQZ589867 QAV589867 QKR589867 QUN589867 REJ589867 ROF589867 RYB589867 SHX589867 SRT589867 TBP589867 TLL589867 TVH589867 UFD589867 UOZ589867 UYV589867 VIR589867 VSN589867 WCJ589867 WMF589867 WWB589867 T655402 JP655403 TL655403 ADH655403 AND655403 AWZ655403 BGV655403 BQR655403 CAN655403 CKJ655403 CUF655403 DEB655403 DNX655403 DXT655403 EHP655403 ERL655403 FBH655403 FLD655403 FUZ655403 GEV655403 GOR655403 GYN655403 HIJ655403 HSF655403 ICB655403 ILX655403 IVT655403 JFP655403 JPL655403 JZH655403 KJD655403 KSZ655403 LCV655403 LMR655403 LWN655403 MGJ655403 MQF655403 NAB655403 NJX655403 NTT655403 ODP655403 ONL655403 OXH655403 PHD655403 PQZ655403 QAV655403 QKR655403 QUN655403 REJ655403 ROF655403 RYB655403 SHX655403 SRT655403 TBP655403 TLL655403 TVH655403 UFD655403 UOZ655403 UYV655403 VIR655403 VSN655403 WCJ655403 WMF655403 WWB655403 T720938 JP720939 TL720939 ADH720939 AND720939 AWZ720939 BGV720939 BQR720939 CAN720939 CKJ720939 CUF720939 DEB720939 DNX720939 DXT720939 EHP720939 ERL720939 FBH720939 FLD720939 FUZ720939 GEV720939 GOR720939 GYN720939 HIJ720939 HSF720939 ICB720939 ILX720939 IVT720939 JFP720939 JPL720939 JZH720939 KJD720939 KSZ720939 LCV720939 LMR720939 LWN720939 MGJ720939 MQF720939 NAB720939 NJX720939 NTT720939 ODP720939 ONL720939 OXH720939 PHD720939 PQZ720939 QAV720939 QKR720939 QUN720939 REJ720939 ROF720939 RYB720939 SHX720939 SRT720939 TBP720939 TLL720939 TVH720939 UFD720939 UOZ720939 UYV720939 VIR720939 VSN720939 WCJ720939 WMF720939 WWB720939 T786474 JP786475 TL786475 ADH786475 AND786475 AWZ786475 BGV786475 BQR786475 CAN786475 CKJ786475 CUF786475 DEB786475 DNX786475 DXT786475 EHP786475 ERL786475 FBH786475 FLD786475 FUZ786475 GEV786475 GOR786475 GYN786475 HIJ786475 HSF786475 ICB786475 ILX786475 IVT786475 JFP786475 JPL786475 JZH786475 KJD786475 KSZ786475 LCV786475 LMR786475 LWN786475 MGJ786475 MQF786475 NAB786475 NJX786475 NTT786475 ODP786475 ONL786475 OXH786475 PHD786475 PQZ786475 QAV786475 QKR786475 QUN786475 REJ786475 ROF786475 RYB786475 SHX786475 SRT786475 TBP786475 TLL786475 TVH786475 UFD786475 UOZ786475 UYV786475 VIR786475 VSN786475 WCJ786475 WMF786475 WWB786475 T852010 JP852011 TL852011 ADH852011 AND852011 AWZ852011 BGV852011 BQR852011 CAN852011 CKJ852011 CUF852011 DEB852011 DNX852011 DXT852011 EHP852011 ERL852011 FBH852011 FLD852011 FUZ852011 GEV852011 GOR852011 GYN852011 HIJ852011 HSF852011 ICB852011 ILX852011 IVT852011 JFP852011 JPL852011 JZH852011 KJD852011 KSZ852011 LCV852011 LMR852011 LWN852011 MGJ852011 MQF852011 NAB852011 NJX852011 NTT852011 ODP852011 ONL852011 OXH852011 PHD852011 PQZ852011 QAV852011 QKR852011 QUN852011 REJ852011 ROF852011 RYB852011 SHX852011 SRT852011 TBP852011 TLL852011 TVH852011 UFD852011 UOZ852011 UYV852011 VIR852011 VSN852011 WCJ852011 WMF852011 WWB852011 T917546 JP917547 TL917547 ADH917547 AND917547 AWZ917547 BGV917547 BQR917547 CAN917547 CKJ917547 CUF917547 DEB917547 DNX917547 DXT917547 EHP917547 ERL917547 FBH917547 FLD917547 FUZ917547 GEV917547 GOR917547 GYN917547 HIJ917547 HSF917547 ICB917547 ILX917547 IVT917547 JFP917547 JPL917547 JZH917547 KJD917547 KSZ917547 LCV917547 LMR917547 LWN917547 MGJ917547 MQF917547 NAB917547 NJX917547 NTT917547 ODP917547 ONL917547 OXH917547 PHD917547 PQZ917547 QAV917547 QKR917547 QUN917547 REJ917547 ROF917547 RYB917547 SHX917547 SRT917547 TBP917547 TLL917547 TVH917547 UFD917547 UOZ917547 UYV917547 VIR917547 VSN917547 WCJ917547 WMF917547 WWB917547 T983082 JP983083 TL983083 ADH983083 AND983083 AWZ983083 BGV983083 BQR983083 CAN983083 CKJ983083 CUF983083 DEB983083 DNX983083 DXT983083 EHP983083 ERL983083 FBH983083 FLD983083 FUZ983083 GEV983083 GOR983083 GYN983083 HIJ983083 HSF983083 ICB983083 ILX983083 IVT983083 JFP983083 JPL983083 JZH983083 KJD983083 KSZ983083 LCV983083 LMR983083 LWN983083 MGJ983083 MQF983083 NAB983083 NJX983083 NTT983083 ODP983083 ONL983083 OXH983083 PHD983083 PQZ983083 QAV983083 QKR983083 QUN983083 REJ983083 ROF983083 RYB983083 SHX983083 SRT983083 TBP983083 TLL983083 TVH983083 UFD983083 UOZ983083 UYV983083 VIR983083 VSN983083 WCJ983083 WMF983083 WWB983083 T104:T106 JP104:JP106 TL104:TL106 ADH104:ADH106 AND104:AND106 AWZ104:AWZ106 BGV104:BGV106 BQR104:BQR106 CAN104:CAN106 CKJ104:CKJ106 CUF104:CUF106 DEB104:DEB106 DNX104:DNX106 DXT104:DXT106 EHP104:EHP106 ERL104:ERL106 FBH104:FBH106 FLD104:FLD106 FUZ104:FUZ106 GEV104:GEV106 GOR104:GOR106 GYN104:GYN106 HIJ104:HIJ106 HSF104:HSF106 ICB104:ICB106 ILX104:ILX106 IVT104:IVT106 JFP104:JFP106 JPL104:JPL106 JZH104:JZH106 KJD104:KJD106 KSZ104:KSZ106 LCV104:LCV106 LMR104:LMR106 LWN104:LWN106 MGJ104:MGJ106 MQF104:MQF106 NAB104:NAB106 NJX104:NJX106 NTT104:NTT106 ODP104:ODP106 ONL104:ONL106 OXH104:OXH106 PHD104:PHD106 PQZ104:PQZ106 QAV104:QAV106 QKR104:QKR106 QUN104:QUN106 REJ104:REJ106 ROF104:ROF106 RYB104:RYB106 SHX104:SHX106 SRT104:SRT106 TBP104:TBP106 TLL104:TLL106 TVH104:TVH106 UFD104:UFD106 UOZ104:UOZ106 UYV104:UYV106 VIR104:VIR106 VSN104:VSN106 WCJ104:WCJ106 WMF104:WMF106 WWB104:WWB106 T65641:T65643 JP65642:JP65644 TL65642:TL65644 ADH65642:ADH65644 AND65642:AND65644 AWZ65642:AWZ65644 BGV65642:BGV65644 BQR65642:BQR65644 CAN65642:CAN65644 CKJ65642:CKJ65644 CUF65642:CUF65644 DEB65642:DEB65644 DNX65642:DNX65644 DXT65642:DXT65644 EHP65642:EHP65644 ERL65642:ERL65644 FBH65642:FBH65644 FLD65642:FLD65644 FUZ65642:FUZ65644 GEV65642:GEV65644 GOR65642:GOR65644 GYN65642:GYN65644 HIJ65642:HIJ65644 HSF65642:HSF65644 ICB65642:ICB65644 ILX65642:ILX65644 IVT65642:IVT65644 JFP65642:JFP65644 JPL65642:JPL65644 JZH65642:JZH65644 KJD65642:KJD65644 KSZ65642:KSZ65644 LCV65642:LCV65644 LMR65642:LMR65644 LWN65642:LWN65644 MGJ65642:MGJ65644 MQF65642:MQF65644 NAB65642:NAB65644 NJX65642:NJX65644 NTT65642:NTT65644 ODP65642:ODP65644 ONL65642:ONL65644 OXH65642:OXH65644 PHD65642:PHD65644 PQZ65642:PQZ65644 QAV65642:QAV65644 QKR65642:QKR65644 QUN65642:QUN65644 REJ65642:REJ65644 ROF65642:ROF65644 RYB65642:RYB65644 SHX65642:SHX65644 SRT65642:SRT65644 TBP65642:TBP65644 TLL65642:TLL65644 TVH65642:TVH65644 UFD65642:UFD65644 UOZ65642:UOZ65644 UYV65642:UYV65644 VIR65642:VIR65644 VSN65642:VSN65644 WCJ65642:WCJ65644 WMF65642:WMF65644 WWB65642:WWB65644 T131177:T131179 JP131178:JP131180 TL131178:TL131180 ADH131178:ADH131180 AND131178:AND131180 AWZ131178:AWZ131180 BGV131178:BGV131180 BQR131178:BQR131180 CAN131178:CAN131180 CKJ131178:CKJ131180 CUF131178:CUF131180 DEB131178:DEB131180 DNX131178:DNX131180 DXT131178:DXT131180 EHP131178:EHP131180 ERL131178:ERL131180 FBH131178:FBH131180 FLD131178:FLD131180 FUZ131178:FUZ131180 GEV131178:GEV131180 GOR131178:GOR131180 GYN131178:GYN131180 HIJ131178:HIJ131180 HSF131178:HSF131180 ICB131178:ICB131180 ILX131178:ILX131180 IVT131178:IVT131180 JFP131178:JFP131180 JPL131178:JPL131180 JZH131178:JZH131180 KJD131178:KJD131180 KSZ131178:KSZ131180 LCV131178:LCV131180 LMR131178:LMR131180 LWN131178:LWN131180 MGJ131178:MGJ131180 MQF131178:MQF131180 NAB131178:NAB131180 NJX131178:NJX131180 NTT131178:NTT131180 ODP131178:ODP131180 ONL131178:ONL131180 OXH131178:OXH131180 PHD131178:PHD131180 PQZ131178:PQZ131180 QAV131178:QAV131180 QKR131178:QKR131180 QUN131178:QUN131180 REJ131178:REJ131180 ROF131178:ROF131180 RYB131178:RYB131180 SHX131178:SHX131180 SRT131178:SRT131180 TBP131178:TBP131180 TLL131178:TLL131180 TVH131178:TVH131180 UFD131178:UFD131180 UOZ131178:UOZ131180 UYV131178:UYV131180 VIR131178:VIR131180 VSN131178:VSN131180 WCJ131178:WCJ131180 WMF131178:WMF131180 WWB131178:WWB131180 T196713:T196715 JP196714:JP196716 TL196714:TL196716 ADH196714:ADH196716 AND196714:AND196716 AWZ196714:AWZ196716 BGV196714:BGV196716 BQR196714:BQR196716 CAN196714:CAN196716 CKJ196714:CKJ196716 CUF196714:CUF196716 DEB196714:DEB196716 DNX196714:DNX196716 DXT196714:DXT196716 EHP196714:EHP196716 ERL196714:ERL196716 FBH196714:FBH196716 FLD196714:FLD196716 FUZ196714:FUZ196716 GEV196714:GEV196716 GOR196714:GOR196716 GYN196714:GYN196716 HIJ196714:HIJ196716 HSF196714:HSF196716 ICB196714:ICB196716 ILX196714:ILX196716 IVT196714:IVT196716 JFP196714:JFP196716 JPL196714:JPL196716 JZH196714:JZH196716 KJD196714:KJD196716 KSZ196714:KSZ196716 LCV196714:LCV196716 LMR196714:LMR196716 LWN196714:LWN196716 MGJ196714:MGJ196716 MQF196714:MQF196716 NAB196714:NAB196716 NJX196714:NJX196716 NTT196714:NTT196716 ODP196714:ODP196716 ONL196714:ONL196716 OXH196714:OXH196716 PHD196714:PHD196716 PQZ196714:PQZ196716 QAV196714:QAV196716 QKR196714:QKR196716 QUN196714:QUN196716 REJ196714:REJ196716 ROF196714:ROF196716 RYB196714:RYB196716 SHX196714:SHX196716 SRT196714:SRT196716 TBP196714:TBP196716 TLL196714:TLL196716 TVH196714:TVH196716 UFD196714:UFD196716 UOZ196714:UOZ196716 UYV196714:UYV196716 VIR196714:VIR196716 VSN196714:VSN196716 WCJ196714:WCJ196716 WMF196714:WMF196716 WWB196714:WWB196716 T262249:T262251 JP262250:JP262252 TL262250:TL262252 ADH262250:ADH262252 AND262250:AND262252 AWZ262250:AWZ262252 BGV262250:BGV262252 BQR262250:BQR262252 CAN262250:CAN262252 CKJ262250:CKJ262252 CUF262250:CUF262252 DEB262250:DEB262252 DNX262250:DNX262252 DXT262250:DXT262252 EHP262250:EHP262252 ERL262250:ERL262252 FBH262250:FBH262252 FLD262250:FLD262252 FUZ262250:FUZ262252 GEV262250:GEV262252 GOR262250:GOR262252 GYN262250:GYN262252 HIJ262250:HIJ262252 HSF262250:HSF262252 ICB262250:ICB262252 ILX262250:ILX262252 IVT262250:IVT262252 JFP262250:JFP262252 JPL262250:JPL262252 JZH262250:JZH262252 KJD262250:KJD262252 KSZ262250:KSZ262252 LCV262250:LCV262252 LMR262250:LMR262252 LWN262250:LWN262252 MGJ262250:MGJ262252 MQF262250:MQF262252 NAB262250:NAB262252 NJX262250:NJX262252 NTT262250:NTT262252 ODP262250:ODP262252 ONL262250:ONL262252 OXH262250:OXH262252 PHD262250:PHD262252 PQZ262250:PQZ262252 QAV262250:QAV262252 QKR262250:QKR262252 QUN262250:QUN262252 REJ262250:REJ262252 ROF262250:ROF262252 RYB262250:RYB262252 SHX262250:SHX262252 SRT262250:SRT262252 TBP262250:TBP262252 TLL262250:TLL262252 TVH262250:TVH262252 UFD262250:UFD262252 UOZ262250:UOZ262252 UYV262250:UYV262252 VIR262250:VIR262252 VSN262250:VSN262252 WCJ262250:WCJ262252 WMF262250:WMF262252 WWB262250:WWB262252 T327785:T327787 JP327786:JP327788 TL327786:TL327788 ADH327786:ADH327788 AND327786:AND327788 AWZ327786:AWZ327788 BGV327786:BGV327788 BQR327786:BQR327788 CAN327786:CAN327788 CKJ327786:CKJ327788 CUF327786:CUF327788 DEB327786:DEB327788 DNX327786:DNX327788 DXT327786:DXT327788 EHP327786:EHP327788 ERL327786:ERL327788 FBH327786:FBH327788 FLD327786:FLD327788 FUZ327786:FUZ327788 GEV327786:GEV327788 GOR327786:GOR327788 GYN327786:GYN327788 HIJ327786:HIJ327788 HSF327786:HSF327788 ICB327786:ICB327788 ILX327786:ILX327788 IVT327786:IVT327788 JFP327786:JFP327788 JPL327786:JPL327788 JZH327786:JZH327788 KJD327786:KJD327788 KSZ327786:KSZ327788 LCV327786:LCV327788 LMR327786:LMR327788 LWN327786:LWN327788 MGJ327786:MGJ327788 MQF327786:MQF327788 NAB327786:NAB327788 NJX327786:NJX327788 NTT327786:NTT327788 ODP327786:ODP327788 ONL327786:ONL327788 OXH327786:OXH327788 PHD327786:PHD327788 PQZ327786:PQZ327788 QAV327786:QAV327788 QKR327786:QKR327788 QUN327786:QUN327788 REJ327786:REJ327788 ROF327786:ROF327788 RYB327786:RYB327788 SHX327786:SHX327788 SRT327786:SRT327788 TBP327786:TBP327788 TLL327786:TLL327788 TVH327786:TVH327788 UFD327786:UFD327788 UOZ327786:UOZ327788 UYV327786:UYV327788 VIR327786:VIR327788 VSN327786:VSN327788 WCJ327786:WCJ327788 WMF327786:WMF327788 WWB327786:WWB327788 T393321:T393323 JP393322:JP393324 TL393322:TL393324 ADH393322:ADH393324 AND393322:AND393324 AWZ393322:AWZ393324 BGV393322:BGV393324 BQR393322:BQR393324 CAN393322:CAN393324 CKJ393322:CKJ393324 CUF393322:CUF393324 DEB393322:DEB393324 DNX393322:DNX393324 DXT393322:DXT393324 EHP393322:EHP393324 ERL393322:ERL393324 FBH393322:FBH393324 FLD393322:FLD393324 FUZ393322:FUZ393324 GEV393322:GEV393324 GOR393322:GOR393324 GYN393322:GYN393324 HIJ393322:HIJ393324 HSF393322:HSF393324 ICB393322:ICB393324 ILX393322:ILX393324 IVT393322:IVT393324 JFP393322:JFP393324 JPL393322:JPL393324 JZH393322:JZH393324 KJD393322:KJD393324 KSZ393322:KSZ393324 LCV393322:LCV393324 LMR393322:LMR393324 LWN393322:LWN393324 MGJ393322:MGJ393324 MQF393322:MQF393324 NAB393322:NAB393324 NJX393322:NJX393324 NTT393322:NTT393324 ODP393322:ODP393324 ONL393322:ONL393324 OXH393322:OXH393324 PHD393322:PHD393324 PQZ393322:PQZ393324 QAV393322:QAV393324 QKR393322:QKR393324 QUN393322:QUN393324 REJ393322:REJ393324 ROF393322:ROF393324 RYB393322:RYB393324 SHX393322:SHX393324 SRT393322:SRT393324 TBP393322:TBP393324 TLL393322:TLL393324 TVH393322:TVH393324 UFD393322:UFD393324 UOZ393322:UOZ393324 UYV393322:UYV393324 VIR393322:VIR393324 VSN393322:VSN393324 WCJ393322:WCJ393324 WMF393322:WMF393324 WWB393322:WWB393324 T458857:T458859 JP458858:JP458860 TL458858:TL458860 ADH458858:ADH458860 AND458858:AND458860 AWZ458858:AWZ458860 BGV458858:BGV458860 BQR458858:BQR458860 CAN458858:CAN458860 CKJ458858:CKJ458860 CUF458858:CUF458860 DEB458858:DEB458860 DNX458858:DNX458860 DXT458858:DXT458860 EHP458858:EHP458860 ERL458858:ERL458860 FBH458858:FBH458860 FLD458858:FLD458860 FUZ458858:FUZ458860 GEV458858:GEV458860 GOR458858:GOR458860 GYN458858:GYN458860 HIJ458858:HIJ458860 HSF458858:HSF458860 ICB458858:ICB458860 ILX458858:ILX458860 IVT458858:IVT458860 JFP458858:JFP458860 JPL458858:JPL458860 JZH458858:JZH458860 KJD458858:KJD458860 KSZ458858:KSZ458860 LCV458858:LCV458860 LMR458858:LMR458860 LWN458858:LWN458860 MGJ458858:MGJ458860 MQF458858:MQF458860 NAB458858:NAB458860 NJX458858:NJX458860 NTT458858:NTT458860 ODP458858:ODP458860 ONL458858:ONL458860 OXH458858:OXH458860 PHD458858:PHD458860 PQZ458858:PQZ458860 QAV458858:QAV458860 QKR458858:QKR458860 QUN458858:QUN458860 REJ458858:REJ458860 ROF458858:ROF458860 RYB458858:RYB458860 SHX458858:SHX458860 SRT458858:SRT458860 TBP458858:TBP458860 TLL458858:TLL458860 TVH458858:TVH458860 UFD458858:UFD458860 UOZ458858:UOZ458860 UYV458858:UYV458860 VIR458858:VIR458860 VSN458858:VSN458860 WCJ458858:WCJ458860 WMF458858:WMF458860 WWB458858:WWB458860 T524393:T524395 JP524394:JP524396 TL524394:TL524396 ADH524394:ADH524396 AND524394:AND524396 AWZ524394:AWZ524396 BGV524394:BGV524396 BQR524394:BQR524396 CAN524394:CAN524396 CKJ524394:CKJ524396 CUF524394:CUF524396 DEB524394:DEB524396 DNX524394:DNX524396 DXT524394:DXT524396 EHP524394:EHP524396 ERL524394:ERL524396 FBH524394:FBH524396 FLD524394:FLD524396 FUZ524394:FUZ524396 GEV524394:GEV524396 GOR524394:GOR524396 GYN524394:GYN524396 HIJ524394:HIJ524396 HSF524394:HSF524396 ICB524394:ICB524396 ILX524394:ILX524396 IVT524394:IVT524396 JFP524394:JFP524396 JPL524394:JPL524396 JZH524394:JZH524396 KJD524394:KJD524396 KSZ524394:KSZ524396 LCV524394:LCV524396 LMR524394:LMR524396 LWN524394:LWN524396 MGJ524394:MGJ524396 MQF524394:MQF524396 NAB524394:NAB524396 NJX524394:NJX524396 NTT524394:NTT524396 ODP524394:ODP524396 ONL524394:ONL524396 OXH524394:OXH524396 PHD524394:PHD524396 PQZ524394:PQZ524396 QAV524394:QAV524396 QKR524394:QKR524396 QUN524394:QUN524396 REJ524394:REJ524396 ROF524394:ROF524396 RYB524394:RYB524396 SHX524394:SHX524396 SRT524394:SRT524396 TBP524394:TBP524396 TLL524394:TLL524396 TVH524394:TVH524396 UFD524394:UFD524396 UOZ524394:UOZ524396 UYV524394:UYV524396 VIR524394:VIR524396 VSN524394:VSN524396 WCJ524394:WCJ524396 WMF524394:WMF524396 WWB524394:WWB524396 T589929:T589931 JP589930:JP589932 TL589930:TL589932 ADH589930:ADH589932 AND589930:AND589932 AWZ589930:AWZ589932 BGV589930:BGV589932 BQR589930:BQR589932 CAN589930:CAN589932 CKJ589930:CKJ589932 CUF589930:CUF589932 DEB589930:DEB589932 DNX589930:DNX589932 DXT589930:DXT589932 EHP589930:EHP589932 ERL589930:ERL589932 FBH589930:FBH589932 FLD589930:FLD589932 FUZ589930:FUZ589932 GEV589930:GEV589932 GOR589930:GOR589932 GYN589930:GYN589932 HIJ589930:HIJ589932 HSF589930:HSF589932 ICB589930:ICB589932 ILX589930:ILX589932 IVT589930:IVT589932 JFP589930:JFP589932 JPL589930:JPL589932 JZH589930:JZH589932 KJD589930:KJD589932 KSZ589930:KSZ589932 LCV589930:LCV589932 LMR589930:LMR589932 LWN589930:LWN589932 MGJ589930:MGJ589932 MQF589930:MQF589932 NAB589930:NAB589932 NJX589930:NJX589932 NTT589930:NTT589932 ODP589930:ODP589932 ONL589930:ONL589932 OXH589930:OXH589932 PHD589930:PHD589932 PQZ589930:PQZ589932 QAV589930:QAV589932 QKR589930:QKR589932 QUN589930:QUN589932 REJ589930:REJ589932 ROF589930:ROF589932 RYB589930:RYB589932 SHX589930:SHX589932 SRT589930:SRT589932 TBP589930:TBP589932 TLL589930:TLL589932 TVH589930:TVH589932 UFD589930:UFD589932 UOZ589930:UOZ589932 UYV589930:UYV589932 VIR589930:VIR589932 VSN589930:VSN589932 WCJ589930:WCJ589932 WMF589930:WMF589932 WWB589930:WWB589932 T655465:T655467 JP655466:JP655468 TL655466:TL655468 ADH655466:ADH655468 AND655466:AND655468 AWZ655466:AWZ655468 BGV655466:BGV655468 BQR655466:BQR655468 CAN655466:CAN655468 CKJ655466:CKJ655468 CUF655466:CUF655468 DEB655466:DEB655468 DNX655466:DNX655468 DXT655466:DXT655468 EHP655466:EHP655468 ERL655466:ERL655468 FBH655466:FBH655468 FLD655466:FLD655468 FUZ655466:FUZ655468 GEV655466:GEV655468 GOR655466:GOR655468 GYN655466:GYN655468 HIJ655466:HIJ655468 HSF655466:HSF655468 ICB655466:ICB655468 ILX655466:ILX655468 IVT655466:IVT655468 JFP655466:JFP655468 JPL655466:JPL655468 JZH655466:JZH655468 KJD655466:KJD655468 KSZ655466:KSZ655468 LCV655466:LCV655468 LMR655466:LMR655468 LWN655466:LWN655468 MGJ655466:MGJ655468 MQF655466:MQF655468 NAB655466:NAB655468 NJX655466:NJX655468 NTT655466:NTT655468 ODP655466:ODP655468 ONL655466:ONL655468 OXH655466:OXH655468 PHD655466:PHD655468 PQZ655466:PQZ655468 QAV655466:QAV655468 QKR655466:QKR655468 QUN655466:QUN655468 REJ655466:REJ655468 ROF655466:ROF655468 RYB655466:RYB655468 SHX655466:SHX655468 SRT655466:SRT655468 TBP655466:TBP655468 TLL655466:TLL655468 TVH655466:TVH655468 UFD655466:UFD655468 UOZ655466:UOZ655468 UYV655466:UYV655468 VIR655466:VIR655468 VSN655466:VSN655468 WCJ655466:WCJ655468 WMF655466:WMF655468 WWB655466:WWB655468 T721001:T721003 JP721002:JP721004 TL721002:TL721004 ADH721002:ADH721004 AND721002:AND721004 AWZ721002:AWZ721004 BGV721002:BGV721004 BQR721002:BQR721004 CAN721002:CAN721004 CKJ721002:CKJ721004 CUF721002:CUF721004 DEB721002:DEB721004 DNX721002:DNX721004 DXT721002:DXT721004 EHP721002:EHP721004 ERL721002:ERL721004 FBH721002:FBH721004 FLD721002:FLD721004 FUZ721002:FUZ721004 GEV721002:GEV721004 GOR721002:GOR721004 GYN721002:GYN721004 HIJ721002:HIJ721004 HSF721002:HSF721004 ICB721002:ICB721004 ILX721002:ILX721004 IVT721002:IVT721004 JFP721002:JFP721004 JPL721002:JPL721004 JZH721002:JZH721004 KJD721002:KJD721004 KSZ721002:KSZ721004 LCV721002:LCV721004 LMR721002:LMR721004 LWN721002:LWN721004 MGJ721002:MGJ721004 MQF721002:MQF721004 NAB721002:NAB721004 NJX721002:NJX721004 NTT721002:NTT721004 ODP721002:ODP721004 ONL721002:ONL721004 OXH721002:OXH721004 PHD721002:PHD721004 PQZ721002:PQZ721004 QAV721002:QAV721004 QKR721002:QKR721004 QUN721002:QUN721004 REJ721002:REJ721004 ROF721002:ROF721004 RYB721002:RYB721004 SHX721002:SHX721004 SRT721002:SRT721004 TBP721002:TBP721004 TLL721002:TLL721004 TVH721002:TVH721004 UFD721002:UFD721004 UOZ721002:UOZ721004 UYV721002:UYV721004 VIR721002:VIR721004 VSN721002:VSN721004 WCJ721002:WCJ721004 WMF721002:WMF721004 WWB721002:WWB721004 T786537:T786539 JP786538:JP786540 TL786538:TL786540 ADH786538:ADH786540 AND786538:AND786540 AWZ786538:AWZ786540 BGV786538:BGV786540 BQR786538:BQR786540 CAN786538:CAN786540 CKJ786538:CKJ786540 CUF786538:CUF786540 DEB786538:DEB786540 DNX786538:DNX786540 DXT786538:DXT786540 EHP786538:EHP786540 ERL786538:ERL786540 FBH786538:FBH786540 FLD786538:FLD786540 FUZ786538:FUZ786540 GEV786538:GEV786540 GOR786538:GOR786540 GYN786538:GYN786540 HIJ786538:HIJ786540 HSF786538:HSF786540 ICB786538:ICB786540 ILX786538:ILX786540 IVT786538:IVT786540 JFP786538:JFP786540 JPL786538:JPL786540 JZH786538:JZH786540 KJD786538:KJD786540 KSZ786538:KSZ786540 LCV786538:LCV786540 LMR786538:LMR786540 LWN786538:LWN786540 MGJ786538:MGJ786540 MQF786538:MQF786540 NAB786538:NAB786540 NJX786538:NJX786540 NTT786538:NTT786540 ODP786538:ODP786540 ONL786538:ONL786540 OXH786538:OXH786540 PHD786538:PHD786540 PQZ786538:PQZ786540 QAV786538:QAV786540 QKR786538:QKR786540 QUN786538:QUN786540 REJ786538:REJ786540 ROF786538:ROF786540 RYB786538:RYB786540 SHX786538:SHX786540 SRT786538:SRT786540 TBP786538:TBP786540 TLL786538:TLL786540 TVH786538:TVH786540 UFD786538:UFD786540 UOZ786538:UOZ786540 UYV786538:UYV786540 VIR786538:VIR786540 VSN786538:VSN786540 WCJ786538:WCJ786540 WMF786538:WMF786540 WWB786538:WWB786540 T852073:T852075 JP852074:JP852076 TL852074:TL852076 ADH852074:ADH852076 AND852074:AND852076 AWZ852074:AWZ852076 BGV852074:BGV852076 BQR852074:BQR852076 CAN852074:CAN852076 CKJ852074:CKJ852076 CUF852074:CUF852076 DEB852074:DEB852076 DNX852074:DNX852076 DXT852074:DXT852076 EHP852074:EHP852076 ERL852074:ERL852076 FBH852074:FBH852076 FLD852074:FLD852076 FUZ852074:FUZ852076 GEV852074:GEV852076 GOR852074:GOR852076 GYN852074:GYN852076 HIJ852074:HIJ852076 HSF852074:HSF852076 ICB852074:ICB852076 ILX852074:ILX852076 IVT852074:IVT852076 JFP852074:JFP852076 JPL852074:JPL852076 JZH852074:JZH852076 KJD852074:KJD852076 KSZ852074:KSZ852076 LCV852074:LCV852076 LMR852074:LMR852076 LWN852074:LWN852076 MGJ852074:MGJ852076 MQF852074:MQF852076 NAB852074:NAB852076 NJX852074:NJX852076 NTT852074:NTT852076 ODP852074:ODP852076 ONL852074:ONL852076 OXH852074:OXH852076 PHD852074:PHD852076 PQZ852074:PQZ852076 QAV852074:QAV852076 QKR852074:QKR852076 QUN852074:QUN852076 REJ852074:REJ852076 ROF852074:ROF852076 RYB852074:RYB852076 SHX852074:SHX852076 SRT852074:SRT852076 TBP852074:TBP852076 TLL852074:TLL852076 TVH852074:TVH852076 UFD852074:UFD852076 UOZ852074:UOZ852076 UYV852074:UYV852076 VIR852074:VIR852076 VSN852074:VSN852076 WCJ852074:WCJ852076 WMF852074:WMF852076 WWB852074:WWB852076 T917609:T917611 JP917610:JP917612 TL917610:TL917612 ADH917610:ADH917612 AND917610:AND917612 AWZ917610:AWZ917612 BGV917610:BGV917612 BQR917610:BQR917612 CAN917610:CAN917612 CKJ917610:CKJ917612 CUF917610:CUF917612 DEB917610:DEB917612 DNX917610:DNX917612 DXT917610:DXT917612 EHP917610:EHP917612 ERL917610:ERL917612 FBH917610:FBH917612 FLD917610:FLD917612 FUZ917610:FUZ917612 GEV917610:GEV917612 GOR917610:GOR917612 GYN917610:GYN917612 HIJ917610:HIJ917612 HSF917610:HSF917612 ICB917610:ICB917612 ILX917610:ILX917612 IVT917610:IVT917612 JFP917610:JFP917612 JPL917610:JPL917612 JZH917610:JZH917612 KJD917610:KJD917612 KSZ917610:KSZ917612 LCV917610:LCV917612 LMR917610:LMR917612 LWN917610:LWN917612 MGJ917610:MGJ917612 MQF917610:MQF917612 NAB917610:NAB917612 NJX917610:NJX917612 NTT917610:NTT917612 ODP917610:ODP917612 ONL917610:ONL917612 OXH917610:OXH917612 PHD917610:PHD917612 PQZ917610:PQZ917612 QAV917610:QAV917612 QKR917610:QKR917612 QUN917610:QUN917612 REJ917610:REJ917612 ROF917610:ROF917612 RYB917610:RYB917612 SHX917610:SHX917612 SRT917610:SRT917612 TBP917610:TBP917612 TLL917610:TLL917612 TVH917610:TVH917612 UFD917610:UFD917612 UOZ917610:UOZ917612 UYV917610:UYV917612 VIR917610:VIR917612 VSN917610:VSN917612 WCJ917610:WCJ917612 WMF917610:WMF917612 WWB917610:WWB917612 T983145:T983147 JP983146:JP983148 TL983146:TL983148 ADH983146:ADH983148 AND983146:AND983148 AWZ983146:AWZ983148 BGV983146:BGV983148 BQR983146:BQR983148 CAN983146:CAN983148 CKJ983146:CKJ983148 CUF983146:CUF983148 DEB983146:DEB983148 DNX983146:DNX983148 DXT983146:DXT983148 EHP983146:EHP983148 ERL983146:ERL983148 FBH983146:FBH983148 FLD983146:FLD983148 FUZ983146:FUZ983148 GEV983146:GEV983148 GOR983146:GOR983148 GYN983146:GYN983148 HIJ983146:HIJ983148 HSF983146:HSF983148 ICB983146:ICB983148 ILX983146:ILX983148 IVT983146:IVT983148 JFP983146:JFP983148 JPL983146:JPL983148 JZH983146:JZH983148 KJD983146:KJD983148 KSZ983146:KSZ983148 LCV983146:LCV983148 LMR983146:LMR983148 LWN983146:LWN983148 MGJ983146:MGJ983148 MQF983146:MQF983148 NAB983146:NAB983148 NJX983146:NJX983148 NTT983146:NTT983148 ODP983146:ODP983148 ONL983146:ONL983148 OXH983146:OXH983148 PHD983146:PHD983148 PQZ983146:PQZ983148 QAV983146:QAV983148 QKR983146:QKR983148 QUN983146:QUN983148 REJ983146:REJ983148 ROF983146:ROF983148 RYB983146:RYB983148 SHX983146:SHX983148 SRT983146:SRT983148 TBP983146:TBP983148 TLL983146:TLL983148 TVH983146:TVH983148 UFD983146:UFD983148 UOZ983146:UOZ983148 UYV983146:UYV983148 VIR983146:VIR983148 VSN983146:VSN983148 WCJ983146:WCJ983148 WMF983146:WMF983148 WWB983146:WWB983148 WWB983200:WWB983206 JP87 TL87 ADH87 AND87 AWZ87 BGV87 BQR87 CAN87 CKJ87 CUF87 DEB87 DNX87 DXT87 EHP87 ERL87 FBH87 FLD87 FUZ87 GEV87 GOR87 GYN87 HIJ87 HSF87 ICB87 ILX87 IVT87 JFP87 JPL87 JZH87 KJD87 KSZ87 LCV87 LMR87 LWN87 MGJ87 MQF87 NAB87 NJX87 NTT87 ODP87 ONL87 OXH87 PHD87 PQZ87 QAV87 QKR87 QUN87 REJ87 ROF87 RYB87 SHX87 SRT87 TBP87 TLL87 TVH87 UFD87 UOZ87 UYV87 VIR87 VSN87 WCJ87 WMF87 WWB87 T65627 JP65628 TL65628 ADH65628 AND65628 AWZ65628 BGV65628 BQR65628 CAN65628 CKJ65628 CUF65628 DEB65628 DNX65628 DXT65628 EHP65628 ERL65628 FBH65628 FLD65628 FUZ65628 GEV65628 GOR65628 GYN65628 HIJ65628 HSF65628 ICB65628 ILX65628 IVT65628 JFP65628 JPL65628 JZH65628 KJD65628 KSZ65628 LCV65628 LMR65628 LWN65628 MGJ65628 MQF65628 NAB65628 NJX65628 NTT65628 ODP65628 ONL65628 OXH65628 PHD65628 PQZ65628 QAV65628 QKR65628 QUN65628 REJ65628 ROF65628 RYB65628 SHX65628 SRT65628 TBP65628 TLL65628 TVH65628 UFD65628 UOZ65628 UYV65628 VIR65628 VSN65628 WCJ65628 WMF65628 WWB65628 T131163 JP131164 TL131164 ADH131164 AND131164 AWZ131164 BGV131164 BQR131164 CAN131164 CKJ131164 CUF131164 DEB131164 DNX131164 DXT131164 EHP131164 ERL131164 FBH131164 FLD131164 FUZ131164 GEV131164 GOR131164 GYN131164 HIJ131164 HSF131164 ICB131164 ILX131164 IVT131164 JFP131164 JPL131164 JZH131164 KJD131164 KSZ131164 LCV131164 LMR131164 LWN131164 MGJ131164 MQF131164 NAB131164 NJX131164 NTT131164 ODP131164 ONL131164 OXH131164 PHD131164 PQZ131164 QAV131164 QKR131164 QUN131164 REJ131164 ROF131164 RYB131164 SHX131164 SRT131164 TBP131164 TLL131164 TVH131164 UFD131164 UOZ131164 UYV131164 VIR131164 VSN131164 WCJ131164 WMF131164 WWB131164 T196699 JP196700 TL196700 ADH196700 AND196700 AWZ196700 BGV196700 BQR196700 CAN196700 CKJ196700 CUF196700 DEB196700 DNX196700 DXT196700 EHP196700 ERL196700 FBH196700 FLD196700 FUZ196700 GEV196700 GOR196700 GYN196700 HIJ196700 HSF196700 ICB196700 ILX196700 IVT196700 JFP196700 JPL196700 JZH196700 KJD196700 KSZ196700 LCV196700 LMR196700 LWN196700 MGJ196700 MQF196700 NAB196700 NJX196700 NTT196700 ODP196700 ONL196700 OXH196700 PHD196700 PQZ196700 QAV196700 QKR196700 QUN196700 REJ196700 ROF196700 RYB196700 SHX196700 SRT196700 TBP196700 TLL196700 TVH196700 UFD196700 UOZ196700 UYV196700 VIR196700 VSN196700 WCJ196700 WMF196700 WWB196700 T262235 JP262236 TL262236 ADH262236 AND262236 AWZ262236 BGV262236 BQR262236 CAN262236 CKJ262236 CUF262236 DEB262236 DNX262236 DXT262236 EHP262236 ERL262236 FBH262236 FLD262236 FUZ262236 GEV262236 GOR262236 GYN262236 HIJ262236 HSF262236 ICB262236 ILX262236 IVT262236 JFP262236 JPL262236 JZH262236 KJD262236 KSZ262236 LCV262236 LMR262236 LWN262236 MGJ262236 MQF262236 NAB262236 NJX262236 NTT262236 ODP262236 ONL262236 OXH262236 PHD262236 PQZ262236 QAV262236 QKR262236 QUN262236 REJ262236 ROF262236 RYB262236 SHX262236 SRT262236 TBP262236 TLL262236 TVH262236 UFD262236 UOZ262236 UYV262236 VIR262236 VSN262236 WCJ262236 WMF262236 WWB262236 T327771 JP327772 TL327772 ADH327772 AND327772 AWZ327772 BGV327772 BQR327772 CAN327772 CKJ327772 CUF327772 DEB327772 DNX327772 DXT327772 EHP327772 ERL327772 FBH327772 FLD327772 FUZ327772 GEV327772 GOR327772 GYN327772 HIJ327772 HSF327772 ICB327772 ILX327772 IVT327772 JFP327772 JPL327772 JZH327772 KJD327772 KSZ327772 LCV327772 LMR327772 LWN327772 MGJ327772 MQF327772 NAB327772 NJX327772 NTT327772 ODP327772 ONL327772 OXH327772 PHD327772 PQZ327772 QAV327772 QKR327772 QUN327772 REJ327772 ROF327772 RYB327772 SHX327772 SRT327772 TBP327772 TLL327772 TVH327772 UFD327772 UOZ327772 UYV327772 VIR327772 VSN327772 WCJ327772 WMF327772 WWB327772 T393307 JP393308 TL393308 ADH393308 AND393308 AWZ393308 BGV393308 BQR393308 CAN393308 CKJ393308 CUF393308 DEB393308 DNX393308 DXT393308 EHP393308 ERL393308 FBH393308 FLD393308 FUZ393308 GEV393308 GOR393308 GYN393308 HIJ393308 HSF393308 ICB393308 ILX393308 IVT393308 JFP393308 JPL393308 JZH393308 KJD393308 KSZ393308 LCV393308 LMR393308 LWN393308 MGJ393308 MQF393308 NAB393308 NJX393308 NTT393308 ODP393308 ONL393308 OXH393308 PHD393308 PQZ393308 QAV393308 QKR393308 QUN393308 REJ393308 ROF393308 RYB393308 SHX393308 SRT393308 TBP393308 TLL393308 TVH393308 UFD393308 UOZ393308 UYV393308 VIR393308 VSN393308 WCJ393308 WMF393308 WWB393308 T458843 JP458844 TL458844 ADH458844 AND458844 AWZ458844 BGV458844 BQR458844 CAN458844 CKJ458844 CUF458844 DEB458844 DNX458844 DXT458844 EHP458844 ERL458844 FBH458844 FLD458844 FUZ458844 GEV458844 GOR458844 GYN458844 HIJ458844 HSF458844 ICB458844 ILX458844 IVT458844 JFP458844 JPL458844 JZH458844 KJD458844 KSZ458844 LCV458844 LMR458844 LWN458844 MGJ458844 MQF458844 NAB458844 NJX458844 NTT458844 ODP458844 ONL458844 OXH458844 PHD458844 PQZ458844 QAV458844 QKR458844 QUN458844 REJ458844 ROF458844 RYB458844 SHX458844 SRT458844 TBP458844 TLL458844 TVH458844 UFD458844 UOZ458844 UYV458844 VIR458844 VSN458844 WCJ458844 WMF458844 WWB458844 T524379 JP524380 TL524380 ADH524380 AND524380 AWZ524380 BGV524380 BQR524380 CAN524380 CKJ524380 CUF524380 DEB524380 DNX524380 DXT524380 EHP524380 ERL524380 FBH524380 FLD524380 FUZ524380 GEV524380 GOR524380 GYN524380 HIJ524380 HSF524380 ICB524380 ILX524380 IVT524380 JFP524380 JPL524380 JZH524380 KJD524380 KSZ524380 LCV524380 LMR524380 LWN524380 MGJ524380 MQF524380 NAB524380 NJX524380 NTT524380 ODP524380 ONL524380 OXH524380 PHD524380 PQZ524380 QAV524380 QKR524380 QUN524380 REJ524380 ROF524380 RYB524380 SHX524380 SRT524380 TBP524380 TLL524380 TVH524380 UFD524380 UOZ524380 UYV524380 VIR524380 VSN524380 WCJ524380 WMF524380 WWB524380 T589915 JP589916 TL589916 ADH589916 AND589916 AWZ589916 BGV589916 BQR589916 CAN589916 CKJ589916 CUF589916 DEB589916 DNX589916 DXT589916 EHP589916 ERL589916 FBH589916 FLD589916 FUZ589916 GEV589916 GOR589916 GYN589916 HIJ589916 HSF589916 ICB589916 ILX589916 IVT589916 JFP589916 JPL589916 JZH589916 KJD589916 KSZ589916 LCV589916 LMR589916 LWN589916 MGJ589916 MQF589916 NAB589916 NJX589916 NTT589916 ODP589916 ONL589916 OXH589916 PHD589916 PQZ589916 QAV589916 QKR589916 QUN589916 REJ589916 ROF589916 RYB589916 SHX589916 SRT589916 TBP589916 TLL589916 TVH589916 UFD589916 UOZ589916 UYV589916 VIR589916 VSN589916 WCJ589916 WMF589916 WWB589916 T655451 JP655452 TL655452 ADH655452 AND655452 AWZ655452 BGV655452 BQR655452 CAN655452 CKJ655452 CUF655452 DEB655452 DNX655452 DXT655452 EHP655452 ERL655452 FBH655452 FLD655452 FUZ655452 GEV655452 GOR655452 GYN655452 HIJ655452 HSF655452 ICB655452 ILX655452 IVT655452 JFP655452 JPL655452 JZH655452 KJD655452 KSZ655452 LCV655452 LMR655452 LWN655452 MGJ655452 MQF655452 NAB655452 NJX655452 NTT655452 ODP655452 ONL655452 OXH655452 PHD655452 PQZ655452 QAV655452 QKR655452 QUN655452 REJ655452 ROF655452 RYB655452 SHX655452 SRT655452 TBP655452 TLL655452 TVH655452 UFD655452 UOZ655452 UYV655452 VIR655452 VSN655452 WCJ655452 WMF655452 WWB655452 T720987 JP720988 TL720988 ADH720988 AND720988 AWZ720988 BGV720988 BQR720988 CAN720988 CKJ720988 CUF720988 DEB720988 DNX720988 DXT720988 EHP720988 ERL720988 FBH720988 FLD720988 FUZ720988 GEV720988 GOR720988 GYN720988 HIJ720988 HSF720988 ICB720988 ILX720988 IVT720988 JFP720988 JPL720988 JZH720988 KJD720988 KSZ720988 LCV720988 LMR720988 LWN720988 MGJ720988 MQF720988 NAB720988 NJX720988 NTT720988 ODP720988 ONL720988 OXH720988 PHD720988 PQZ720988 QAV720988 QKR720988 QUN720988 REJ720988 ROF720988 RYB720988 SHX720988 SRT720988 TBP720988 TLL720988 TVH720988 UFD720988 UOZ720988 UYV720988 VIR720988 VSN720988 WCJ720988 WMF720988 WWB720988 T786523 JP786524 TL786524 ADH786524 AND786524 AWZ786524 BGV786524 BQR786524 CAN786524 CKJ786524 CUF786524 DEB786524 DNX786524 DXT786524 EHP786524 ERL786524 FBH786524 FLD786524 FUZ786524 GEV786524 GOR786524 GYN786524 HIJ786524 HSF786524 ICB786524 ILX786524 IVT786524 JFP786524 JPL786524 JZH786524 KJD786524 KSZ786524 LCV786524 LMR786524 LWN786524 MGJ786524 MQF786524 NAB786524 NJX786524 NTT786524 ODP786524 ONL786524 OXH786524 PHD786524 PQZ786524 QAV786524 QKR786524 QUN786524 REJ786524 ROF786524 RYB786524 SHX786524 SRT786524 TBP786524 TLL786524 TVH786524 UFD786524 UOZ786524 UYV786524 VIR786524 VSN786524 WCJ786524 WMF786524 WWB786524 T852059 JP852060 TL852060 ADH852060 AND852060 AWZ852060 BGV852060 BQR852060 CAN852060 CKJ852060 CUF852060 DEB852060 DNX852060 DXT852060 EHP852060 ERL852060 FBH852060 FLD852060 FUZ852060 GEV852060 GOR852060 GYN852060 HIJ852060 HSF852060 ICB852060 ILX852060 IVT852060 JFP852060 JPL852060 JZH852060 KJD852060 KSZ852060 LCV852060 LMR852060 LWN852060 MGJ852060 MQF852060 NAB852060 NJX852060 NTT852060 ODP852060 ONL852060 OXH852060 PHD852060 PQZ852060 QAV852060 QKR852060 QUN852060 REJ852060 ROF852060 RYB852060 SHX852060 SRT852060 TBP852060 TLL852060 TVH852060 UFD852060 UOZ852060 UYV852060 VIR852060 VSN852060 WCJ852060 WMF852060 WWB852060 T917595 JP917596 TL917596 ADH917596 AND917596 AWZ917596 BGV917596 BQR917596 CAN917596 CKJ917596 CUF917596 DEB917596 DNX917596 DXT917596 EHP917596 ERL917596 FBH917596 FLD917596 FUZ917596 GEV917596 GOR917596 GYN917596 HIJ917596 HSF917596 ICB917596 ILX917596 IVT917596 JFP917596 JPL917596 JZH917596 KJD917596 KSZ917596 LCV917596 LMR917596 LWN917596 MGJ917596 MQF917596 NAB917596 NJX917596 NTT917596 ODP917596 ONL917596 OXH917596 PHD917596 PQZ917596 QAV917596 QKR917596 QUN917596 REJ917596 ROF917596 RYB917596 SHX917596 SRT917596 TBP917596 TLL917596 TVH917596 UFD917596 UOZ917596 UYV917596 VIR917596 VSN917596 WCJ917596 WMF917596 WWB917596 T983131 JP983132 TL983132 ADH983132 AND983132 AWZ983132 BGV983132 BQR983132 CAN983132 CKJ983132 CUF983132 DEB983132 DNX983132 DXT983132 EHP983132 ERL983132 FBH983132 FLD983132 FUZ983132 GEV983132 GOR983132 GYN983132 HIJ983132 HSF983132 ICB983132 ILX983132 IVT983132 JFP983132 JPL983132 JZH983132 KJD983132 KSZ983132 LCV983132 LMR983132 LWN983132 MGJ983132 MQF983132 NAB983132 NJX983132 NTT983132 ODP983132 ONL983132 OXH983132 PHD983132 PQZ983132 QAV983132 QKR983132 QUN983132 REJ983132 ROF983132 RYB983132 SHX983132 SRT983132 TBP983132 TLL983132 TVH983132 UFD983132 UOZ983132 UYV983132 VIR983132 VSN983132 WCJ983132 WMF983132 WWB983132 T206 JP207 TL207 ADH207 AND207 AWZ207 BGV207 BQR207 CAN207 CKJ207 CUF207 DEB207 DNX207 DXT207 EHP207 ERL207 FBH207 FLD207 FUZ207 GEV207 GOR207 GYN207 HIJ207 HSF207 ICB207 ILX207 IVT207 JFP207 JPL207 JZH207 KJD207 KSZ207 LCV207 LMR207 LWN207 MGJ207 MQF207 NAB207 NJX207 NTT207 ODP207 ONL207 OXH207 PHD207 PQZ207 QAV207 QKR207 QUN207 REJ207 ROF207 RYB207 SHX207 SRT207 TBP207 TLL207 TVH207 UFD207 UOZ207 UYV207 VIR207 VSN207 WCJ207 WMF207 WWB207 T65741 JP65742 TL65742 ADH65742 AND65742 AWZ65742 BGV65742 BQR65742 CAN65742 CKJ65742 CUF65742 DEB65742 DNX65742 DXT65742 EHP65742 ERL65742 FBH65742 FLD65742 FUZ65742 GEV65742 GOR65742 GYN65742 HIJ65742 HSF65742 ICB65742 ILX65742 IVT65742 JFP65742 JPL65742 JZH65742 KJD65742 KSZ65742 LCV65742 LMR65742 LWN65742 MGJ65742 MQF65742 NAB65742 NJX65742 NTT65742 ODP65742 ONL65742 OXH65742 PHD65742 PQZ65742 QAV65742 QKR65742 QUN65742 REJ65742 ROF65742 RYB65742 SHX65742 SRT65742 TBP65742 TLL65742 TVH65742 UFD65742 UOZ65742 UYV65742 VIR65742 VSN65742 WCJ65742 WMF65742 WWB65742 T131277 JP131278 TL131278 ADH131278 AND131278 AWZ131278 BGV131278 BQR131278 CAN131278 CKJ131278 CUF131278 DEB131278 DNX131278 DXT131278 EHP131278 ERL131278 FBH131278 FLD131278 FUZ131278 GEV131278 GOR131278 GYN131278 HIJ131278 HSF131278 ICB131278 ILX131278 IVT131278 JFP131278 JPL131278 JZH131278 KJD131278 KSZ131278 LCV131278 LMR131278 LWN131278 MGJ131278 MQF131278 NAB131278 NJX131278 NTT131278 ODP131278 ONL131278 OXH131278 PHD131278 PQZ131278 QAV131278 QKR131278 QUN131278 REJ131278 ROF131278 RYB131278 SHX131278 SRT131278 TBP131278 TLL131278 TVH131278 UFD131278 UOZ131278 UYV131278 VIR131278 VSN131278 WCJ131278 WMF131278 WWB131278 T196813 JP196814 TL196814 ADH196814 AND196814 AWZ196814 BGV196814 BQR196814 CAN196814 CKJ196814 CUF196814 DEB196814 DNX196814 DXT196814 EHP196814 ERL196814 FBH196814 FLD196814 FUZ196814 GEV196814 GOR196814 GYN196814 HIJ196814 HSF196814 ICB196814 ILX196814 IVT196814 JFP196814 JPL196814 JZH196814 KJD196814 KSZ196814 LCV196814 LMR196814 LWN196814 MGJ196814 MQF196814 NAB196814 NJX196814 NTT196814 ODP196814 ONL196814 OXH196814 PHD196814 PQZ196814 QAV196814 QKR196814 QUN196814 REJ196814 ROF196814 RYB196814 SHX196814 SRT196814 TBP196814 TLL196814 TVH196814 UFD196814 UOZ196814 UYV196814 VIR196814 VSN196814 WCJ196814 WMF196814 WWB196814 T262349 JP262350 TL262350 ADH262350 AND262350 AWZ262350 BGV262350 BQR262350 CAN262350 CKJ262350 CUF262350 DEB262350 DNX262350 DXT262350 EHP262350 ERL262350 FBH262350 FLD262350 FUZ262350 GEV262350 GOR262350 GYN262350 HIJ262350 HSF262350 ICB262350 ILX262350 IVT262350 JFP262350 JPL262350 JZH262350 KJD262350 KSZ262350 LCV262350 LMR262350 LWN262350 MGJ262350 MQF262350 NAB262350 NJX262350 NTT262350 ODP262350 ONL262350 OXH262350 PHD262350 PQZ262350 QAV262350 QKR262350 QUN262350 REJ262350 ROF262350 RYB262350 SHX262350 SRT262350 TBP262350 TLL262350 TVH262350 UFD262350 UOZ262350 UYV262350 VIR262350 VSN262350 WCJ262350 WMF262350 WWB262350 T327885 JP327886 TL327886 ADH327886 AND327886 AWZ327886 BGV327886 BQR327886 CAN327886 CKJ327886 CUF327886 DEB327886 DNX327886 DXT327886 EHP327886 ERL327886 FBH327886 FLD327886 FUZ327886 GEV327886 GOR327886 GYN327886 HIJ327886 HSF327886 ICB327886 ILX327886 IVT327886 JFP327886 JPL327886 JZH327886 KJD327886 KSZ327886 LCV327886 LMR327886 LWN327886 MGJ327886 MQF327886 NAB327886 NJX327886 NTT327886 ODP327886 ONL327886 OXH327886 PHD327886 PQZ327886 QAV327886 QKR327886 QUN327886 REJ327886 ROF327886 RYB327886 SHX327886 SRT327886 TBP327886 TLL327886 TVH327886 UFD327886 UOZ327886 UYV327886 VIR327886 VSN327886 WCJ327886 WMF327886 WWB327886 T393421 JP393422 TL393422 ADH393422 AND393422 AWZ393422 BGV393422 BQR393422 CAN393422 CKJ393422 CUF393422 DEB393422 DNX393422 DXT393422 EHP393422 ERL393422 FBH393422 FLD393422 FUZ393422 GEV393422 GOR393422 GYN393422 HIJ393422 HSF393422 ICB393422 ILX393422 IVT393422 JFP393422 JPL393422 JZH393422 KJD393422 KSZ393422 LCV393422 LMR393422 LWN393422 MGJ393422 MQF393422 NAB393422 NJX393422 NTT393422 ODP393422 ONL393422 OXH393422 PHD393422 PQZ393422 QAV393422 QKR393422 QUN393422 REJ393422 ROF393422 RYB393422 SHX393422 SRT393422 TBP393422 TLL393422 TVH393422 UFD393422 UOZ393422 UYV393422 VIR393422 VSN393422 WCJ393422 WMF393422 WWB393422 T458957 JP458958 TL458958 ADH458958 AND458958 AWZ458958 BGV458958 BQR458958 CAN458958 CKJ458958 CUF458958 DEB458958 DNX458958 DXT458958 EHP458958 ERL458958 FBH458958 FLD458958 FUZ458958 GEV458958 GOR458958 GYN458958 HIJ458958 HSF458958 ICB458958 ILX458958 IVT458958 JFP458958 JPL458958 JZH458958 KJD458958 KSZ458958 LCV458958 LMR458958 LWN458958 MGJ458958 MQF458958 NAB458958 NJX458958 NTT458958 ODP458958 ONL458958 OXH458958 PHD458958 PQZ458958 QAV458958 QKR458958 QUN458958 REJ458958 ROF458958 RYB458958 SHX458958 SRT458958 TBP458958 TLL458958 TVH458958 UFD458958 UOZ458958 UYV458958 VIR458958 VSN458958 WCJ458958 WMF458958 WWB458958 T524493 JP524494 TL524494 ADH524494 AND524494 AWZ524494 BGV524494 BQR524494 CAN524494 CKJ524494 CUF524494 DEB524494 DNX524494 DXT524494 EHP524494 ERL524494 FBH524494 FLD524494 FUZ524494 GEV524494 GOR524494 GYN524494 HIJ524494 HSF524494 ICB524494 ILX524494 IVT524494 JFP524494 JPL524494 JZH524494 KJD524494 KSZ524494 LCV524494 LMR524494 LWN524494 MGJ524494 MQF524494 NAB524494 NJX524494 NTT524494 ODP524494 ONL524494 OXH524494 PHD524494 PQZ524494 QAV524494 QKR524494 QUN524494 REJ524494 ROF524494 RYB524494 SHX524494 SRT524494 TBP524494 TLL524494 TVH524494 UFD524494 UOZ524494 UYV524494 VIR524494 VSN524494 WCJ524494 WMF524494 WWB524494 T590029 JP590030 TL590030 ADH590030 AND590030 AWZ590030 BGV590030 BQR590030 CAN590030 CKJ590030 CUF590030 DEB590030 DNX590030 DXT590030 EHP590030 ERL590030 FBH590030 FLD590030 FUZ590030 GEV590030 GOR590030 GYN590030 HIJ590030 HSF590030 ICB590030 ILX590030 IVT590030 JFP590030 JPL590030 JZH590030 KJD590030 KSZ590030 LCV590030 LMR590030 LWN590030 MGJ590030 MQF590030 NAB590030 NJX590030 NTT590030 ODP590030 ONL590030 OXH590030 PHD590030 PQZ590030 QAV590030 QKR590030 QUN590030 REJ590030 ROF590030 RYB590030 SHX590030 SRT590030 TBP590030 TLL590030 TVH590030 UFD590030 UOZ590030 UYV590030 VIR590030 VSN590030 WCJ590030 WMF590030 WWB590030 T655565 JP655566 TL655566 ADH655566 AND655566 AWZ655566 BGV655566 BQR655566 CAN655566 CKJ655566 CUF655566 DEB655566 DNX655566 DXT655566 EHP655566 ERL655566 FBH655566 FLD655566 FUZ655566 GEV655566 GOR655566 GYN655566 HIJ655566 HSF655566 ICB655566 ILX655566 IVT655566 JFP655566 JPL655566 JZH655566 KJD655566 KSZ655566 LCV655566 LMR655566 LWN655566 MGJ655566 MQF655566 NAB655566 NJX655566 NTT655566 ODP655566 ONL655566 OXH655566 PHD655566 PQZ655566 QAV655566 QKR655566 QUN655566 REJ655566 ROF655566 RYB655566 SHX655566 SRT655566 TBP655566 TLL655566 TVH655566 UFD655566 UOZ655566 UYV655566 VIR655566 VSN655566 WCJ655566 WMF655566 WWB655566 T721101 JP721102 TL721102 ADH721102 AND721102 AWZ721102 BGV721102 BQR721102 CAN721102 CKJ721102 CUF721102 DEB721102 DNX721102 DXT721102 EHP721102 ERL721102 FBH721102 FLD721102 FUZ721102 GEV721102 GOR721102 GYN721102 HIJ721102 HSF721102 ICB721102 ILX721102 IVT721102 JFP721102 JPL721102 JZH721102 KJD721102 KSZ721102 LCV721102 LMR721102 LWN721102 MGJ721102 MQF721102 NAB721102 NJX721102 NTT721102 ODP721102 ONL721102 OXH721102 PHD721102 PQZ721102 QAV721102 QKR721102 QUN721102 REJ721102 ROF721102 RYB721102 SHX721102 SRT721102 TBP721102 TLL721102 TVH721102 UFD721102 UOZ721102 UYV721102 VIR721102 VSN721102 WCJ721102 WMF721102 WWB721102 T786637 JP786638 TL786638 ADH786638 AND786638 AWZ786638 BGV786638 BQR786638 CAN786638 CKJ786638 CUF786638 DEB786638 DNX786638 DXT786638 EHP786638 ERL786638 FBH786638 FLD786638 FUZ786638 GEV786638 GOR786638 GYN786638 HIJ786638 HSF786638 ICB786638 ILX786638 IVT786638 JFP786638 JPL786638 JZH786638 KJD786638 KSZ786638 LCV786638 LMR786638 LWN786638 MGJ786638 MQF786638 NAB786638 NJX786638 NTT786638 ODP786638 ONL786638 OXH786638 PHD786638 PQZ786638 QAV786638 QKR786638 QUN786638 REJ786638 ROF786638 RYB786638 SHX786638 SRT786638 TBP786638 TLL786638 TVH786638 UFD786638 UOZ786638 UYV786638 VIR786638 VSN786638 WCJ786638 WMF786638 WWB786638 T852173 JP852174 TL852174 ADH852174 AND852174 AWZ852174 BGV852174 BQR852174 CAN852174 CKJ852174 CUF852174 DEB852174 DNX852174 DXT852174 EHP852174 ERL852174 FBH852174 FLD852174 FUZ852174 GEV852174 GOR852174 GYN852174 HIJ852174 HSF852174 ICB852174 ILX852174 IVT852174 JFP852174 JPL852174 JZH852174 KJD852174 KSZ852174 LCV852174 LMR852174 LWN852174 MGJ852174 MQF852174 NAB852174 NJX852174 NTT852174 ODP852174 ONL852174 OXH852174 PHD852174 PQZ852174 QAV852174 QKR852174 QUN852174 REJ852174 ROF852174 RYB852174 SHX852174 SRT852174 TBP852174 TLL852174 TVH852174 UFD852174 UOZ852174 UYV852174 VIR852174 VSN852174 WCJ852174 WMF852174 WWB852174 T917709 JP917710 TL917710 ADH917710 AND917710 AWZ917710 BGV917710 BQR917710 CAN917710 CKJ917710 CUF917710 DEB917710 DNX917710 DXT917710 EHP917710 ERL917710 FBH917710 FLD917710 FUZ917710 GEV917710 GOR917710 GYN917710 HIJ917710 HSF917710 ICB917710 ILX917710 IVT917710 JFP917710 JPL917710 JZH917710 KJD917710 KSZ917710 LCV917710 LMR917710 LWN917710 MGJ917710 MQF917710 NAB917710 NJX917710 NTT917710 ODP917710 ONL917710 OXH917710 PHD917710 PQZ917710 QAV917710 QKR917710 QUN917710 REJ917710 ROF917710 RYB917710 SHX917710 SRT917710 TBP917710 TLL917710 TVH917710 UFD917710 UOZ917710 UYV917710 VIR917710 VSN917710 WCJ917710 WMF917710 WWB917710 T983245 JP983246 TL983246 ADH983246 AND983246 AWZ983246 BGV983246 BQR983246 CAN983246 CKJ983246 CUF983246 DEB983246 DNX983246 DXT983246 EHP983246 ERL983246 FBH983246 FLD983246 FUZ983246 GEV983246 GOR983246 GYN983246 HIJ983246 HSF983246 ICB983246 ILX983246 IVT983246 JFP983246 JPL983246 JZH983246 KJD983246 KSZ983246 LCV983246 LMR983246 LWN983246 MGJ983246 MQF983246 NAB983246 NJX983246 NTT983246 ODP983246 ONL983246 OXH983246 PHD983246 PQZ983246 QAV983246 QKR983246 QUN983246 REJ983246 ROF983246 RYB983246 SHX983246 SRT983246 TBP983246 TLL983246 TVH983246 UFD983246 UOZ983246 UYV983246 VIR983246 VSN983246 WCJ983246 WMF983246 WWB983246 T89:T92 JP90:JP92 TL90:TL92 ADH90:ADH92 AND90:AND92 AWZ90:AWZ92 BGV90:BGV92 BQR90:BQR92 CAN90:CAN92 CKJ90:CKJ92 CUF90:CUF92 DEB90:DEB92 DNX90:DNX92 DXT90:DXT92 EHP90:EHP92 ERL90:ERL92 FBH90:FBH92 FLD90:FLD92 FUZ90:FUZ92 GEV90:GEV92 GOR90:GOR92 GYN90:GYN92 HIJ90:HIJ92 HSF90:HSF92 ICB90:ICB92 ILX90:ILX92 IVT90:IVT92 JFP90:JFP92 JPL90:JPL92 JZH90:JZH92 KJD90:KJD92 KSZ90:KSZ92 LCV90:LCV92 LMR90:LMR92 LWN90:LWN92 MGJ90:MGJ92 MQF90:MQF92 NAB90:NAB92 NJX90:NJX92 NTT90:NTT92 ODP90:ODP92 ONL90:ONL92 OXH90:OXH92 PHD90:PHD92 PQZ90:PQZ92 QAV90:QAV92 QKR90:QKR92 QUN90:QUN92 REJ90:REJ92 ROF90:ROF92 RYB90:RYB92 SHX90:SHX92 SRT90:SRT92 TBP90:TBP92 TLL90:TLL92 TVH90:TVH92 UFD90:UFD92 UOZ90:UOZ92 UYV90:UYV92 VIR90:VIR92 VSN90:VSN92 WCJ90:WCJ92 WMF90:WMF92 WWB90:WWB92 T65629:T65631 JP65630:JP65632 TL65630:TL65632 ADH65630:ADH65632 AND65630:AND65632 AWZ65630:AWZ65632 BGV65630:BGV65632 BQR65630:BQR65632 CAN65630:CAN65632 CKJ65630:CKJ65632 CUF65630:CUF65632 DEB65630:DEB65632 DNX65630:DNX65632 DXT65630:DXT65632 EHP65630:EHP65632 ERL65630:ERL65632 FBH65630:FBH65632 FLD65630:FLD65632 FUZ65630:FUZ65632 GEV65630:GEV65632 GOR65630:GOR65632 GYN65630:GYN65632 HIJ65630:HIJ65632 HSF65630:HSF65632 ICB65630:ICB65632 ILX65630:ILX65632 IVT65630:IVT65632 JFP65630:JFP65632 JPL65630:JPL65632 JZH65630:JZH65632 KJD65630:KJD65632 KSZ65630:KSZ65632 LCV65630:LCV65632 LMR65630:LMR65632 LWN65630:LWN65632 MGJ65630:MGJ65632 MQF65630:MQF65632 NAB65630:NAB65632 NJX65630:NJX65632 NTT65630:NTT65632 ODP65630:ODP65632 ONL65630:ONL65632 OXH65630:OXH65632 PHD65630:PHD65632 PQZ65630:PQZ65632 QAV65630:QAV65632 QKR65630:QKR65632 QUN65630:QUN65632 REJ65630:REJ65632 ROF65630:ROF65632 RYB65630:RYB65632 SHX65630:SHX65632 SRT65630:SRT65632 TBP65630:TBP65632 TLL65630:TLL65632 TVH65630:TVH65632 UFD65630:UFD65632 UOZ65630:UOZ65632 UYV65630:UYV65632 VIR65630:VIR65632 VSN65630:VSN65632 WCJ65630:WCJ65632 WMF65630:WMF65632 WWB65630:WWB65632 T131165:T131167 JP131166:JP131168 TL131166:TL131168 ADH131166:ADH131168 AND131166:AND131168 AWZ131166:AWZ131168 BGV131166:BGV131168 BQR131166:BQR131168 CAN131166:CAN131168 CKJ131166:CKJ131168 CUF131166:CUF131168 DEB131166:DEB131168 DNX131166:DNX131168 DXT131166:DXT131168 EHP131166:EHP131168 ERL131166:ERL131168 FBH131166:FBH131168 FLD131166:FLD131168 FUZ131166:FUZ131168 GEV131166:GEV131168 GOR131166:GOR131168 GYN131166:GYN131168 HIJ131166:HIJ131168 HSF131166:HSF131168 ICB131166:ICB131168 ILX131166:ILX131168 IVT131166:IVT131168 JFP131166:JFP131168 JPL131166:JPL131168 JZH131166:JZH131168 KJD131166:KJD131168 KSZ131166:KSZ131168 LCV131166:LCV131168 LMR131166:LMR131168 LWN131166:LWN131168 MGJ131166:MGJ131168 MQF131166:MQF131168 NAB131166:NAB131168 NJX131166:NJX131168 NTT131166:NTT131168 ODP131166:ODP131168 ONL131166:ONL131168 OXH131166:OXH131168 PHD131166:PHD131168 PQZ131166:PQZ131168 QAV131166:QAV131168 QKR131166:QKR131168 QUN131166:QUN131168 REJ131166:REJ131168 ROF131166:ROF131168 RYB131166:RYB131168 SHX131166:SHX131168 SRT131166:SRT131168 TBP131166:TBP131168 TLL131166:TLL131168 TVH131166:TVH131168 UFD131166:UFD131168 UOZ131166:UOZ131168 UYV131166:UYV131168 VIR131166:VIR131168 VSN131166:VSN131168 WCJ131166:WCJ131168 WMF131166:WMF131168 WWB131166:WWB131168 T196701:T196703 JP196702:JP196704 TL196702:TL196704 ADH196702:ADH196704 AND196702:AND196704 AWZ196702:AWZ196704 BGV196702:BGV196704 BQR196702:BQR196704 CAN196702:CAN196704 CKJ196702:CKJ196704 CUF196702:CUF196704 DEB196702:DEB196704 DNX196702:DNX196704 DXT196702:DXT196704 EHP196702:EHP196704 ERL196702:ERL196704 FBH196702:FBH196704 FLD196702:FLD196704 FUZ196702:FUZ196704 GEV196702:GEV196704 GOR196702:GOR196704 GYN196702:GYN196704 HIJ196702:HIJ196704 HSF196702:HSF196704 ICB196702:ICB196704 ILX196702:ILX196704 IVT196702:IVT196704 JFP196702:JFP196704 JPL196702:JPL196704 JZH196702:JZH196704 KJD196702:KJD196704 KSZ196702:KSZ196704 LCV196702:LCV196704 LMR196702:LMR196704 LWN196702:LWN196704 MGJ196702:MGJ196704 MQF196702:MQF196704 NAB196702:NAB196704 NJX196702:NJX196704 NTT196702:NTT196704 ODP196702:ODP196704 ONL196702:ONL196704 OXH196702:OXH196704 PHD196702:PHD196704 PQZ196702:PQZ196704 QAV196702:QAV196704 QKR196702:QKR196704 QUN196702:QUN196704 REJ196702:REJ196704 ROF196702:ROF196704 RYB196702:RYB196704 SHX196702:SHX196704 SRT196702:SRT196704 TBP196702:TBP196704 TLL196702:TLL196704 TVH196702:TVH196704 UFD196702:UFD196704 UOZ196702:UOZ196704 UYV196702:UYV196704 VIR196702:VIR196704 VSN196702:VSN196704 WCJ196702:WCJ196704 WMF196702:WMF196704 WWB196702:WWB196704 T262237:T262239 JP262238:JP262240 TL262238:TL262240 ADH262238:ADH262240 AND262238:AND262240 AWZ262238:AWZ262240 BGV262238:BGV262240 BQR262238:BQR262240 CAN262238:CAN262240 CKJ262238:CKJ262240 CUF262238:CUF262240 DEB262238:DEB262240 DNX262238:DNX262240 DXT262238:DXT262240 EHP262238:EHP262240 ERL262238:ERL262240 FBH262238:FBH262240 FLD262238:FLD262240 FUZ262238:FUZ262240 GEV262238:GEV262240 GOR262238:GOR262240 GYN262238:GYN262240 HIJ262238:HIJ262240 HSF262238:HSF262240 ICB262238:ICB262240 ILX262238:ILX262240 IVT262238:IVT262240 JFP262238:JFP262240 JPL262238:JPL262240 JZH262238:JZH262240 KJD262238:KJD262240 KSZ262238:KSZ262240 LCV262238:LCV262240 LMR262238:LMR262240 LWN262238:LWN262240 MGJ262238:MGJ262240 MQF262238:MQF262240 NAB262238:NAB262240 NJX262238:NJX262240 NTT262238:NTT262240 ODP262238:ODP262240 ONL262238:ONL262240 OXH262238:OXH262240 PHD262238:PHD262240 PQZ262238:PQZ262240 QAV262238:QAV262240 QKR262238:QKR262240 QUN262238:QUN262240 REJ262238:REJ262240 ROF262238:ROF262240 RYB262238:RYB262240 SHX262238:SHX262240 SRT262238:SRT262240 TBP262238:TBP262240 TLL262238:TLL262240 TVH262238:TVH262240 UFD262238:UFD262240 UOZ262238:UOZ262240 UYV262238:UYV262240 VIR262238:VIR262240 VSN262238:VSN262240 WCJ262238:WCJ262240 WMF262238:WMF262240 WWB262238:WWB262240 T327773:T327775 JP327774:JP327776 TL327774:TL327776 ADH327774:ADH327776 AND327774:AND327776 AWZ327774:AWZ327776 BGV327774:BGV327776 BQR327774:BQR327776 CAN327774:CAN327776 CKJ327774:CKJ327776 CUF327774:CUF327776 DEB327774:DEB327776 DNX327774:DNX327776 DXT327774:DXT327776 EHP327774:EHP327776 ERL327774:ERL327776 FBH327774:FBH327776 FLD327774:FLD327776 FUZ327774:FUZ327776 GEV327774:GEV327776 GOR327774:GOR327776 GYN327774:GYN327776 HIJ327774:HIJ327776 HSF327774:HSF327776 ICB327774:ICB327776 ILX327774:ILX327776 IVT327774:IVT327776 JFP327774:JFP327776 JPL327774:JPL327776 JZH327774:JZH327776 KJD327774:KJD327776 KSZ327774:KSZ327776 LCV327774:LCV327776 LMR327774:LMR327776 LWN327774:LWN327776 MGJ327774:MGJ327776 MQF327774:MQF327776 NAB327774:NAB327776 NJX327774:NJX327776 NTT327774:NTT327776 ODP327774:ODP327776 ONL327774:ONL327776 OXH327774:OXH327776 PHD327774:PHD327776 PQZ327774:PQZ327776 QAV327774:QAV327776 QKR327774:QKR327776 QUN327774:QUN327776 REJ327774:REJ327776 ROF327774:ROF327776 RYB327774:RYB327776 SHX327774:SHX327776 SRT327774:SRT327776 TBP327774:TBP327776 TLL327774:TLL327776 TVH327774:TVH327776 UFD327774:UFD327776 UOZ327774:UOZ327776 UYV327774:UYV327776 VIR327774:VIR327776 VSN327774:VSN327776 WCJ327774:WCJ327776 WMF327774:WMF327776 WWB327774:WWB327776 T393309:T393311 JP393310:JP393312 TL393310:TL393312 ADH393310:ADH393312 AND393310:AND393312 AWZ393310:AWZ393312 BGV393310:BGV393312 BQR393310:BQR393312 CAN393310:CAN393312 CKJ393310:CKJ393312 CUF393310:CUF393312 DEB393310:DEB393312 DNX393310:DNX393312 DXT393310:DXT393312 EHP393310:EHP393312 ERL393310:ERL393312 FBH393310:FBH393312 FLD393310:FLD393312 FUZ393310:FUZ393312 GEV393310:GEV393312 GOR393310:GOR393312 GYN393310:GYN393312 HIJ393310:HIJ393312 HSF393310:HSF393312 ICB393310:ICB393312 ILX393310:ILX393312 IVT393310:IVT393312 JFP393310:JFP393312 JPL393310:JPL393312 JZH393310:JZH393312 KJD393310:KJD393312 KSZ393310:KSZ393312 LCV393310:LCV393312 LMR393310:LMR393312 LWN393310:LWN393312 MGJ393310:MGJ393312 MQF393310:MQF393312 NAB393310:NAB393312 NJX393310:NJX393312 NTT393310:NTT393312 ODP393310:ODP393312 ONL393310:ONL393312 OXH393310:OXH393312 PHD393310:PHD393312 PQZ393310:PQZ393312 QAV393310:QAV393312 QKR393310:QKR393312 QUN393310:QUN393312 REJ393310:REJ393312 ROF393310:ROF393312 RYB393310:RYB393312 SHX393310:SHX393312 SRT393310:SRT393312 TBP393310:TBP393312 TLL393310:TLL393312 TVH393310:TVH393312 UFD393310:UFD393312 UOZ393310:UOZ393312 UYV393310:UYV393312 VIR393310:VIR393312 VSN393310:VSN393312 WCJ393310:WCJ393312 WMF393310:WMF393312 WWB393310:WWB393312 T458845:T458847 JP458846:JP458848 TL458846:TL458848 ADH458846:ADH458848 AND458846:AND458848 AWZ458846:AWZ458848 BGV458846:BGV458848 BQR458846:BQR458848 CAN458846:CAN458848 CKJ458846:CKJ458848 CUF458846:CUF458848 DEB458846:DEB458848 DNX458846:DNX458848 DXT458846:DXT458848 EHP458846:EHP458848 ERL458846:ERL458848 FBH458846:FBH458848 FLD458846:FLD458848 FUZ458846:FUZ458848 GEV458846:GEV458848 GOR458846:GOR458848 GYN458846:GYN458848 HIJ458846:HIJ458848 HSF458846:HSF458848 ICB458846:ICB458848 ILX458846:ILX458848 IVT458846:IVT458848 JFP458846:JFP458848 JPL458846:JPL458848 JZH458846:JZH458848 KJD458846:KJD458848 KSZ458846:KSZ458848 LCV458846:LCV458848 LMR458846:LMR458848 LWN458846:LWN458848 MGJ458846:MGJ458848 MQF458846:MQF458848 NAB458846:NAB458848 NJX458846:NJX458848 NTT458846:NTT458848 ODP458846:ODP458848 ONL458846:ONL458848 OXH458846:OXH458848 PHD458846:PHD458848 PQZ458846:PQZ458848 QAV458846:QAV458848 QKR458846:QKR458848 QUN458846:QUN458848 REJ458846:REJ458848 ROF458846:ROF458848 RYB458846:RYB458848 SHX458846:SHX458848 SRT458846:SRT458848 TBP458846:TBP458848 TLL458846:TLL458848 TVH458846:TVH458848 UFD458846:UFD458848 UOZ458846:UOZ458848 UYV458846:UYV458848 VIR458846:VIR458848 VSN458846:VSN458848 WCJ458846:WCJ458848 WMF458846:WMF458848 WWB458846:WWB458848 T524381:T524383 JP524382:JP524384 TL524382:TL524384 ADH524382:ADH524384 AND524382:AND524384 AWZ524382:AWZ524384 BGV524382:BGV524384 BQR524382:BQR524384 CAN524382:CAN524384 CKJ524382:CKJ524384 CUF524382:CUF524384 DEB524382:DEB524384 DNX524382:DNX524384 DXT524382:DXT524384 EHP524382:EHP524384 ERL524382:ERL524384 FBH524382:FBH524384 FLD524382:FLD524384 FUZ524382:FUZ524384 GEV524382:GEV524384 GOR524382:GOR524384 GYN524382:GYN524384 HIJ524382:HIJ524384 HSF524382:HSF524384 ICB524382:ICB524384 ILX524382:ILX524384 IVT524382:IVT524384 JFP524382:JFP524384 JPL524382:JPL524384 JZH524382:JZH524384 KJD524382:KJD524384 KSZ524382:KSZ524384 LCV524382:LCV524384 LMR524382:LMR524384 LWN524382:LWN524384 MGJ524382:MGJ524384 MQF524382:MQF524384 NAB524382:NAB524384 NJX524382:NJX524384 NTT524382:NTT524384 ODP524382:ODP524384 ONL524382:ONL524384 OXH524382:OXH524384 PHD524382:PHD524384 PQZ524382:PQZ524384 QAV524382:QAV524384 QKR524382:QKR524384 QUN524382:QUN524384 REJ524382:REJ524384 ROF524382:ROF524384 RYB524382:RYB524384 SHX524382:SHX524384 SRT524382:SRT524384 TBP524382:TBP524384 TLL524382:TLL524384 TVH524382:TVH524384 UFD524382:UFD524384 UOZ524382:UOZ524384 UYV524382:UYV524384 VIR524382:VIR524384 VSN524382:VSN524384 WCJ524382:WCJ524384 WMF524382:WMF524384 WWB524382:WWB524384 T589917:T589919 JP589918:JP589920 TL589918:TL589920 ADH589918:ADH589920 AND589918:AND589920 AWZ589918:AWZ589920 BGV589918:BGV589920 BQR589918:BQR589920 CAN589918:CAN589920 CKJ589918:CKJ589920 CUF589918:CUF589920 DEB589918:DEB589920 DNX589918:DNX589920 DXT589918:DXT589920 EHP589918:EHP589920 ERL589918:ERL589920 FBH589918:FBH589920 FLD589918:FLD589920 FUZ589918:FUZ589920 GEV589918:GEV589920 GOR589918:GOR589920 GYN589918:GYN589920 HIJ589918:HIJ589920 HSF589918:HSF589920 ICB589918:ICB589920 ILX589918:ILX589920 IVT589918:IVT589920 JFP589918:JFP589920 JPL589918:JPL589920 JZH589918:JZH589920 KJD589918:KJD589920 KSZ589918:KSZ589920 LCV589918:LCV589920 LMR589918:LMR589920 LWN589918:LWN589920 MGJ589918:MGJ589920 MQF589918:MQF589920 NAB589918:NAB589920 NJX589918:NJX589920 NTT589918:NTT589920 ODP589918:ODP589920 ONL589918:ONL589920 OXH589918:OXH589920 PHD589918:PHD589920 PQZ589918:PQZ589920 QAV589918:QAV589920 QKR589918:QKR589920 QUN589918:QUN589920 REJ589918:REJ589920 ROF589918:ROF589920 RYB589918:RYB589920 SHX589918:SHX589920 SRT589918:SRT589920 TBP589918:TBP589920 TLL589918:TLL589920 TVH589918:TVH589920 UFD589918:UFD589920 UOZ589918:UOZ589920 UYV589918:UYV589920 VIR589918:VIR589920 VSN589918:VSN589920 WCJ589918:WCJ589920 WMF589918:WMF589920 WWB589918:WWB589920 T655453:T655455 JP655454:JP655456 TL655454:TL655456 ADH655454:ADH655456 AND655454:AND655456 AWZ655454:AWZ655456 BGV655454:BGV655456 BQR655454:BQR655456 CAN655454:CAN655456 CKJ655454:CKJ655456 CUF655454:CUF655456 DEB655454:DEB655456 DNX655454:DNX655456 DXT655454:DXT655456 EHP655454:EHP655456 ERL655454:ERL655456 FBH655454:FBH655456 FLD655454:FLD655456 FUZ655454:FUZ655456 GEV655454:GEV655456 GOR655454:GOR655456 GYN655454:GYN655456 HIJ655454:HIJ655456 HSF655454:HSF655456 ICB655454:ICB655456 ILX655454:ILX655456 IVT655454:IVT655456 JFP655454:JFP655456 JPL655454:JPL655456 JZH655454:JZH655456 KJD655454:KJD655456 KSZ655454:KSZ655456 LCV655454:LCV655456 LMR655454:LMR655456 LWN655454:LWN655456 MGJ655454:MGJ655456 MQF655454:MQF655456 NAB655454:NAB655456 NJX655454:NJX655456 NTT655454:NTT655456 ODP655454:ODP655456 ONL655454:ONL655456 OXH655454:OXH655456 PHD655454:PHD655456 PQZ655454:PQZ655456 QAV655454:QAV655456 QKR655454:QKR655456 QUN655454:QUN655456 REJ655454:REJ655456 ROF655454:ROF655456 RYB655454:RYB655456 SHX655454:SHX655456 SRT655454:SRT655456 TBP655454:TBP655456 TLL655454:TLL655456 TVH655454:TVH655456 UFD655454:UFD655456 UOZ655454:UOZ655456 UYV655454:UYV655456 VIR655454:VIR655456 VSN655454:VSN655456 WCJ655454:WCJ655456 WMF655454:WMF655456 WWB655454:WWB655456 T720989:T720991 JP720990:JP720992 TL720990:TL720992 ADH720990:ADH720992 AND720990:AND720992 AWZ720990:AWZ720992 BGV720990:BGV720992 BQR720990:BQR720992 CAN720990:CAN720992 CKJ720990:CKJ720992 CUF720990:CUF720992 DEB720990:DEB720992 DNX720990:DNX720992 DXT720990:DXT720992 EHP720990:EHP720992 ERL720990:ERL720992 FBH720990:FBH720992 FLD720990:FLD720992 FUZ720990:FUZ720992 GEV720990:GEV720992 GOR720990:GOR720992 GYN720990:GYN720992 HIJ720990:HIJ720992 HSF720990:HSF720992 ICB720990:ICB720992 ILX720990:ILX720992 IVT720990:IVT720992 JFP720990:JFP720992 JPL720990:JPL720992 JZH720990:JZH720992 KJD720990:KJD720992 KSZ720990:KSZ720992 LCV720990:LCV720992 LMR720990:LMR720992 LWN720990:LWN720992 MGJ720990:MGJ720992 MQF720990:MQF720992 NAB720990:NAB720992 NJX720990:NJX720992 NTT720990:NTT720992 ODP720990:ODP720992 ONL720990:ONL720992 OXH720990:OXH720992 PHD720990:PHD720992 PQZ720990:PQZ720992 QAV720990:QAV720992 QKR720990:QKR720992 QUN720990:QUN720992 REJ720990:REJ720992 ROF720990:ROF720992 RYB720990:RYB720992 SHX720990:SHX720992 SRT720990:SRT720992 TBP720990:TBP720992 TLL720990:TLL720992 TVH720990:TVH720992 UFD720990:UFD720992 UOZ720990:UOZ720992 UYV720990:UYV720992 VIR720990:VIR720992 VSN720990:VSN720992 WCJ720990:WCJ720992 WMF720990:WMF720992 WWB720990:WWB720992 T786525:T786527 JP786526:JP786528 TL786526:TL786528 ADH786526:ADH786528 AND786526:AND786528 AWZ786526:AWZ786528 BGV786526:BGV786528 BQR786526:BQR786528 CAN786526:CAN786528 CKJ786526:CKJ786528 CUF786526:CUF786528 DEB786526:DEB786528 DNX786526:DNX786528 DXT786526:DXT786528 EHP786526:EHP786528 ERL786526:ERL786528 FBH786526:FBH786528 FLD786526:FLD786528 FUZ786526:FUZ786528 GEV786526:GEV786528 GOR786526:GOR786528 GYN786526:GYN786528 HIJ786526:HIJ786528 HSF786526:HSF786528 ICB786526:ICB786528 ILX786526:ILX786528 IVT786526:IVT786528 JFP786526:JFP786528 JPL786526:JPL786528 JZH786526:JZH786528 KJD786526:KJD786528 KSZ786526:KSZ786528 LCV786526:LCV786528 LMR786526:LMR786528 LWN786526:LWN786528 MGJ786526:MGJ786528 MQF786526:MQF786528 NAB786526:NAB786528 NJX786526:NJX786528 NTT786526:NTT786528 ODP786526:ODP786528 ONL786526:ONL786528 OXH786526:OXH786528 PHD786526:PHD786528 PQZ786526:PQZ786528 QAV786526:QAV786528 QKR786526:QKR786528 QUN786526:QUN786528 REJ786526:REJ786528 ROF786526:ROF786528 RYB786526:RYB786528 SHX786526:SHX786528 SRT786526:SRT786528 TBP786526:TBP786528 TLL786526:TLL786528 TVH786526:TVH786528 UFD786526:UFD786528 UOZ786526:UOZ786528 UYV786526:UYV786528 VIR786526:VIR786528 VSN786526:VSN786528 WCJ786526:WCJ786528 WMF786526:WMF786528 WWB786526:WWB786528 T852061:T852063 JP852062:JP852064 TL852062:TL852064 ADH852062:ADH852064 AND852062:AND852064 AWZ852062:AWZ852064 BGV852062:BGV852064 BQR852062:BQR852064 CAN852062:CAN852064 CKJ852062:CKJ852064 CUF852062:CUF852064 DEB852062:DEB852064 DNX852062:DNX852064 DXT852062:DXT852064 EHP852062:EHP852064 ERL852062:ERL852064 FBH852062:FBH852064 FLD852062:FLD852064 FUZ852062:FUZ852064 GEV852062:GEV852064 GOR852062:GOR852064 GYN852062:GYN852064 HIJ852062:HIJ852064 HSF852062:HSF852064 ICB852062:ICB852064 ILX852062:ILX852064 IVT852062:IVT852064 JFP852062:JFP852064 JPL852062:JPL852064 JZH852062:JZH852064 KJD852062:KJD852064 KSZ852062:KSZ852064 LCV852062:LCV852064 LMR852062:LMR852064 LWN852062:LWN852064 MGJ852062:MGJ852064 MQF852062:MQF852064 NAB852062:NAB852064 NJX852062:NJX852064 NTT852062:NTT852064 ODP852062:ODP852064 ONL852062:ONL852064 OXH852062:OXH852064 PHD852062:PHD852064 PQZ852062:PQZ852064 QAV852062:QAV852064 QKR852062:QKR852064 QUN852062:QUN852064 REJ852062:REJ852064 ROF852062:ROF852064 RYB852062:RYB852064 SHX852062:SHX852064 SRT852062:SRT852064 TBP852062:TBP852064 TLL852062:TLL852064 TVH852062:TVH852064 UFD852062:UFD852064 UOZ852062:UOZ852064 UYV852062:UYV852064 VIR852062:VIR852064 VSN852062:VSN852064 WCJ852062:WCJ852064 WMF852062:WMF852064 WWB852062:WWB852064 T917597:T917599 JP917598:JP917600 TL917598:TL917600 ADH917598:ADH917600 AND917598:AND917600 AWZ917598:AWZ917600 BGV917598:BGV917600 BQR917598:BQR917600 CAN917598:CAN917600 CKJ917598:CKJ917600 CUF917598:CUF917600 DEB917598:DEB917600 DNX917598:DNX917600 DXT917598:DXT917600 EHP917598:EHP917600 ERL917598:ERL917600 FBH917598:FBH917600 FLD917598:FLD917600 FUZ917598:FUZ917600 GEV917598:GEV917600 GOR917598:GOR917600 GYN917598:GYN917600 HIJ917598:HIJ917600 HSF917598:HSF917600 ICB917598:ICB917600 ILX917598:ILX917600 IVT917598:IVT917600 JFP917598:JFP917600 JPL917598:JPL917600 JZH917598:JZH917600 KJD917598:KJD917600 KSZ917598:KSZ917600 LCV917598:LCV917600 LMR917598:LMR917600 LWN917598:LWN917600 MGJ917598:MGJ917600 MQF917598:MQF917600 NAB917598:NAB917600 NJX917598:NJX917600 NTT917598:NTT917600 ODP917598:ODP917600 ONL917598:ONL917600 OXH917598:OXH917600 PHD917598:PHD917600 PQZ917598:PQZ917600 QAV917598:QAV917600 QKR917598:QKR917600 QUN917598:QUN917600 REJ917598:REJ917600 ROF917598:ROF917600 RYB917598:RYB917600 SHX917598:SHX917600 SRT917598:SRT917600 TBP917598:TBP917600 TLL917598:TLL917600 TVH917598:TVH917600 UFD917598:UFD917600 UOZ917598:UOZ917600 UYV917598:UYV917600 VIR917598:VIR917600 VSN917598:VSN917600 WCJ917598:WCJ917600 WMF917598:WMF917600 WWB917598:WWB917600 T983133:T983135 JP983134:JP983136 TL983134:TL983136 ADH983134:ADH983136 AND983134:AND983136 AWZ983134:AWZ983136 BGV983134:BGV983136 BQR983134:BQR983136 CAN983134:CAN983136 CKJ983134:CKJ983136 CUF983134:CUF983136 DEB983134:DEB983136 DNX983134:DNX983136 DXT983134:DXT983136 EHP983134:EHP983136 ERL983134:ERL983136 FBH983134:FBH983136 FLD983134:FLD983136 FUZ983134:FUZ983136 GEV983134:GEV983136 GOR983134:GOR983136 GYN983134:GYN983136 HIJ983134:HIJ983136 HSF983134:HSF983136 ICB983134:ICB983136 ILX983134:ILX983136 IVT983134:IVT983136 JFP983134:JFP983136 JPL983134:JPL983136 JZH983134:JZH983136 KJD983134:KJD983136 KSZ983134:KSZ983136 LCV983134:LCV983136 LMR983134:LMR983136 LWN983134:LWN983136 MGJ983134:MGJ983136 MQF983134:MQF983136 NAB983134:NAB983136 NJX983134:NJX983136 NTT983134:NTT983136 ODP983134:ODP983136 ONL983134:ONL983136 OXH983134:OXH983136 PHD983134:PHD983136 PQZ983134:PQZ983136 QAV983134:QAV983136 QKR983134:QKR983136 QUN983134:QUN983136 REJ983134:REJ983136 ROF983134:ROF983136 RYB983134:RYB983136 SHX983134:SHX983136 SRT983134:SRT983136 TBP983134:TBP983136 TLL983134:TLL983136 TVH983134:TVH983136 UFD983134:UFD983136 UOZ983134:UOZ983136 UYV983134:UYV983136 VIR983134:VIR983136 VSN983134:VSN983136 WCJ983134:WCJ983136 WMF983134:WMF983136 WWB983134:WWB983136 JP181:JP187 TL181:TL187 ADH181:ADH187 AND181:AND187 AWZ181:AWZ187 BGV181:BGV187 BQR181:BQR187 CAN181:CAN187 CKJ181:CKJ187 CUF181:CUF187 DEB181:DEB187 DNX181:DNX187 DXT181:DXT187 EHP181:EHP187 ERL181:ERL187 FBH181:FBH187 FLD181:FLD187 FUZ181:FUZ187 GEV181:GEV187 GOR181:GOR187 GYN181:GYN187 HIJ181:HIJ187 HSF181:HSF187 ICB181:ICB187 ILX181:ILX187 IVT181:IVT187 JFP181:JFP187 JPL181:JPL187 JZH181:JZH187 KJD181:KJD187 KSZ181:KSZ187 LCV181:LCV187 LMR181:LMR187 LWN181:LWN187 MGJ181:MGJ187 MQF181:MQF187 NAB181:NAB187 NJX181:NJX187 NTT181:NTT187 ODP181:ODP187 ONL181:ONL187 OXH181:OXH187 PHD181:PHD187 PQZ181:PQZ187 QAV181:QAV187 QKR181:QKR187 QUN181:QUN187 REJ181:REJ187 ROF181:ROF187 RYB181:RYB187 SHX181:SHX187 SRT181:SRT187 TBP181:TBP187 TLL181:TLL187 TVH181:TVH187 UFD181:UFD187 UOZ181:UOZ187 UYV181:UYV187 VIR181:VIR187 VSN181:VSN187 WCJ181:WCJ187 WMF181:WMF187 WWB181:WWB187 T65716:T65722 JP65717:JP65723 TL65717:TL65723 ADH65717:ADH65723 AND65717:AND65723 AWZ65717:AWZ65723 BGV65717:BGV65723 BQR65717:BQR65723 CAN65717:CAN65723 CKJ65717:CKJ65723 CUF65717:CUF65723 DEB65717:DEB65723 DNX65717:DNX65723 DXT65717:DXT65723 EHP65717:EHP65723 ERL65717:ERL65723 FBH65717:FBH65723 FLD65717:FLD65723 FUZ65717:FUZ65723 GEV65717:GEV65723 GOR65717:GOR65723 GYN65717:GYN65723 HIJ65717:HIJ65723 HSF65717:HSF65723 ICB65717:ICB65723 ILX65717:ILX65723 IVT65717:IVT65723 JFP65717:JFP65723 JPL65717:JPL65723 JZH65717:JZH65723 KJD65717:KJD65723 KSZ65717:KSZ65723 LCV65717:LCV65723 LMR65717:LMR65723 LWN65717:LWN65723 MGJ65717:MGJ65723 MQF65717:MQF65723 NAB65717:NAB65723 NJX65717:NJX65723 NTT65717:NTT65723 ODP65717:ODP65723 ONL65717:ONL65723 OXH65717:OXH65723 PHD65717:PHD65723 PQZ65717:PQZ65723 QAV65717:QAV65723 QKR65717:QKR65723 QUN65717:QUN65723 REJ65717:REJ65723 ROF65717:ROF65723 RYB65717:RYB65723 SHX65717:SHX65723 SRT65717:SRT65723 TBP65717:TBP65723 TLL65717:TLL65723 TVH65717:TVH65723 UFD65717:UFD65723 UOZ65717:UOZ65723 UYV65717:UYV65723 VIR65717:VIR65723 VSN65717:VSN65723 WCJ65717:WCJ65723 WMF65717:WMF65723 WWB65717:WWB65723 T131252:T131258 JP131253:JP131259 TL131253:TL131259 ADH131253:ADH131259 AND131253:AND131259 AWZ131253:AWZ131259 BGV131253:BGV131259 BQR131253:BQR131259 CAN131253:CAN131259 CKJ131253:CKJ131259 CUF131253:CUF131259 DEB131253:DEB131259 DNX131253:DNX131259 DXT131253:DXT131259 EHP131253:EHP131259 ERL131253:ERL131259 FBH131253:FBH131259 FLD131253:FLD131259 FUZ131253:FUZ131259 GEV131253:GEV131259 GOR131253:GOR131259 GYN131253:GYN131259 HIJ131253:HIJ131259 HSF131253:HSF131259 ICB131253:ICB131259 ILX131253:ILX131259 IVT131253:IVT131259 JFP131253:JFP131259 JPL131253:JPL131259 JZH131253:JZH131259 KJD131253:KJD131259 KSZ131253:KSZ131259 LCV131253:LCV131259 LMR131253:LMR131259 LWN131253:LWN131259 MGJ131253:MGJ131259 MQF131253:MQF131259 NAB131253:NAB131259 NJX131253:NJX131259 NTT131253:NTT131259 ODP131253:ODP131259 ONL131253:ONL131259 OXH131253:OXH131259 PHD131253:PHD131259 PQZ131253:PQZ131259 QAV131253:QAV131259 QKR131253:QKR131259 QUN131253:QUN131259 REJ131253:REJ131259 ROF131253:ROF131259 RYB131253:RYB131259 SHX131253:SHX131259 SRT131253:SRT131259 TBP131253:TBP131259 TLL131253:TLL131259 TVH131253:TVH131259 UFD131253:UFD131259 UOZ131253:UOZ131259 UYV131253:UYV131259 VIR131253:VIR131259 VSN131253:VSN131259 WCJ131253:WCJ131259 WMF131253:WMF131259 WWB131253:WWB131259 T196788:T196794 JP196789:JP196795 TL196789:TL196795 ADH196789:ADH196795 AND196789:AND196795 AWZ196789:AWZ196795 BGV196789:BGV196795 BQR196789:BQR196795 CAN196789:CAN196795 CKJ196789:CKJ196795 CUF196789:CUF196795 DEB196789:DEB196795 DNX196789:DNX196795 DXT196789:DXT196795 EHP196789:EHP196795 ERL196789:ERL196795 FBH196789:FBH196795 FLD196789:FLD196795 FUZ196789:FUZ196795 GEV196789:GEV196795 GOR196789:GOR196795 GYN196789:GYN196795 HIJ196789:HIJ196795 HSF196789:HSF196795 ICB196789:ICB196795 ILX196789:ILX196795 IVT196789:IVT196795 JFP196789:JFP196795 JPL196789:JPL196795 JZH196789:JZH196795 KJD196789:KJD196795 KSZ196789:KSZ196795 LCV196789:LCV196795 LMR196789:LMR196795 LWN196789:LWN196795 MGJ196789:MGJ196795 MQF196789:MQF196795 NAB196789:NAB196795 NJX196789:NJX196795 NTT196789:NTT196795 ODP196789:ODP196795 ONL196789:ONL196795 OXH196789:OXH196795 PHD196789:PHD196795 PQZ196789:PQZ196795 QAV196789:QAV196795 QKR196789:QKR196795 QUN196789:QUN196795 REJ196789:REJ196795 ROF196789:ROF196795 RYB196789:RYB196795 SHX196789:SHX196795 SRT196789:SRT196795 TBP196789:TBP196795 TLL196789:TLL196795 TVH196789:TVH196795 UFD196789:UFD196795 UOZ196789:UOZ196795 UYV196789:UYV196795 VIR196789:VIR196795 VSN196789:VSN196795 WCJ196789:WCJ196795 WMF196789:WMF196795 WWB196789:WWB196795 T262324:T262330 JP262325:JP262331 TL262325:TL262331 ADH262325:ADH262331 AND262325:AND262331 AWZ262325:AWZ262331 BGV262325:BGV262331 BQR262325:BQR262331 CAN262325:CAN262331 CKJ262325:CKJ262331 CUF262325:CUF262331 DEB262325:DEB262331 DNX262325:DNX262331 DXT262325:DXT262331 EHP262325:EHP262331 ERL262325:ERL262331 FBH262325:FBH262331 FLD262325:FLD262331 FUZ262325:FUZ262331 GEV262325:GEV262331 GOR262325:GOR262331 GYN262325:GYN262331 HIJ262325:HIJ262331 HSF262325:HSF262331 ICB262325:ICB262331 ILX262325:ILX262331 IVT262325:IVT262331 JFP262325:JFP262331 JPL262325:JPL262331 JZH262325:JZH262331 KJD262325:KJD262331 KSZ262325:KSZ262331 LCV262325:LCV262331 LMR262325:LMR262331 LWN262325:LWN262331 MGJ262325:MGJ262331 MQF262325:MQF262331 NAB262325:NAB262331 NJX262325:NJX262331 NTT262325:NTT262331 ODP262325:ODP262331 ONL262325:ONL262331 OXH262325:OXH262331 PHD262325:PHD262331 PQZ262325:PQZ262331 QAV262325:QAV262331 QKR262325:QKR262331 QUN262325:QUN262331 REJ262325:REJ262331 ROF262325:ROF262331 RYB262325:RYB262331 SHX262325:SHX262331 SRT262325:SRT262331 TBP262325:TBP262331 TLL262325:TLL262331 TVH262325:TVH262331 UFD262325:UFD262331 UOZ262325:UOZ262331 UYV262325:UYV262331 VIR262325:VIR262331 VSN262325:VSN262331 WCJ262325:WCJ262331 WMF262325:WMF262331 WWB262325:WWB262331 T327860:T327866 JP327861:JP327867 TL327861:TL327867 ADH327861:ADH327867 AND327861:AND327867 AWZ327861:AWZ327867 BGV327861:BGV327867 BQR327861:BQR327867 CAN327861:CAN327867 CKJ327861:CKJ327867 CUF327861:CUF327867 DEB327861:DEB327867 DNX327861:DNX327867 DXT327861:DXT327867 EHP327861:EHP327867 ERL327861:ERL327867 FBH327861:FBH327867 FLD327861:FLD327867 FUZ327861:FUZ327867 GEV327861:GEV327867 GOR327861:GOR327867 GYN327861:GYN327867 HIJ327861:HIJ327867 HSF327861:HSF327867 ICB327861:ICB327867 ILX327861:ILX327867 IVT327861:IVT327867 JFP327861:JFP327867 JPL327861:JPL327867 JZH327861:JZH327867 KJD327861:KJD327867 KSZ327861:KSZ327867 LCV327861:LCV327867 LMR327861:LMR327867 LWN327861:LWN327867 MGJ327861:MGJ327867 MQF327861:MQF327867 NAB327861:NAB327867 NJX327861:NJX327867 NTT327861:NTT327867 ODP327861:ODP327867 ONL327861:ONL327867 OXH327861:OXH327867 PHD327861:PHD327867 PQZ327861:PQZ327867 QAV327861:QAV327867 QKR327861:QKR327867 QUN327861:QUN327867 REJ327861:REJ327867 ROF327861:ROF327867 RYB327861:RYB327867 SHX327861:SHX327867 SRT327861:SRT327867 TBP327861:TBP327867 TLL327861:TLL327867 TVH327861:TVH327867 UFD327861:UFD327867 UOZ327861:UOZ327867 UYV327861:UYV327867 VIR327861:VIR327867 VSN327861:VSN327867 WCJ327861:WCJ327867 WMF327861:WMF327867 WWB327861:WWB327867 T393396:T393402 JP393397:JP393403 TL393397:TL393403 ADH393397:ADH393403 AND393397:AND393403 AWZ393397:AWZ393403 BGV393397:BGV393403 BQR393397:BQR393403 CAN393397:CAN393403 CKJ393397:CKJ393403 CUF393397:CUF393403 DEB393397:DEB393403 DNX393397:DNX393403 DXT393397:DXT393403 EHP393397:EHP393403 ERL393397:ERL393403 FBH393397:FBH393403 FLD393397:FLD393403 FUZ393397:FUZ393403 GEV393397:GEV393403 GOR393397:GOR393403 GYN393397:GYN393403 HIJ393397:HIJ393403 HSF393397:HSF393403 ICB393397:ICB393403 ILX393397:ILX393403 IVT393397:IVT393403 JFP393397:JFP393403 JPL393397:JPL393403 JZH393397:JZH393403 KJD393397:KJD393403 KSZ393397:KSZ393403 LCV393397:LCV393403 LMR393397:LMR393403 LWN393397:LWN393403 MGJ393397:MGJ393403 MQF393397:MQF393403 NAB393397:NAB393403 NJX393397:NJX393403 NTT393397:NTT393403 ODP393397:ODP393403 ONL393397:ONL393403 OXH393397:OXH393403 PHD393397:PHD393403 PQZ393397:PQZ393403 QAV393397:QAV393403 QKR393397:QKR393403 QUN393397:QUN393403 REJ393397:REJ393403 ROF393397:ROF393403 RYB393397:RYB393403 SHX393397:SHX393403 SRT393397:SRT393403 TBP393397:TBP393403 TLL393397:TLL393403 TVH393397:TVH393403 UFD393397:UFD393403 UOZ393397:UOZ393403 UYV393397:UYV393403 VIR393397:VIR393403 VSN393397:VSN393403 WCJ393397:WCJ393403 WMF393397:WMF393403 WWB393397:WWB393403 T458932:T458938 JP458933:JP458939 TL458933:TL458939 ADH458933:ADH458939 AND458933:AND458939 AWZ458933:AWZ458939 BGV458933:BGV458939 BQR458933:BQR458939 CAN458933:CAN458939 CKJ458933:CKJ458939 CUF458933:CUF458939 DEB458933:DEB458939 DNX458933:DNX458939 DXT458933:DXT458939 EHP458933:EHP458939 ERL458933:ERL458939 FBH458933:FBH458939 FLD458933:FLD458939 FUZ458933:FUZ458939 GEV458933:GEV458939 GOR458933:GOR458939 GYN458933:GYN458939 HIJ458933:HIJ458939 HSF458933:HSF458939 ICB458933:ICB458939 ILX458933:ILX458939 IVT458933:IVT458939 JFP458933:JFP458939 JPL458933:JPL458939 JZH458933:JZH458939 KJD458933:KJD458939 KSZ458933:KSZ458939 LCV458933:LCV458939 LMR458933:LMR458939 LWN458933:LWN458939 MGJ458933:MGJ458939 MQF458933:MQF458939 NAB458933:NAB458939 NJX458933:NJX458939 NTT458933:NTT458939 ODP458933:ODP458939 ONL458933:ONL458939 OXH458933:OXH458939 PHD458933:PHD458939 PQZ458933:PQZ458939 QAV458933:QAV458939 QKR458933:QKR458939 QUN458933:QUN458939 REJ458933:REJ458939 ROF458933:ROF458939 RYB458933:RYB458939 SHX458933:SHX458939 SRT458933:SRT458939 TBP458933:TBP458939 TLL458933:TLL458939 TVH458933:TVH458939 UFD458933:UFD458939 UOZ458933:UOZ458939 UYV458933:UYV458939 VIR458933:VIR458939 VSN458933:VSN458939 WCJ458933:WCJ458939 WMF458933:WMF458939 WWB458933:WWB458939 T524468:T524474 JP524469:JP524475 TL524469:TL524475 ADH524469:ADH524475 AND524469:AND524475 AWZ524469:AWZ524475 BGV524469:BGV524475 BQR524469:BQR524475 CAN524469:CAN524475 CKJ524469:CKJ524475 CUF524469:CUF524475 DEB524469:DEB524475 DNX524469:DNX524475 DXT524469:DXT524475 EHP524469:EHP524475 ERL524469:ERL524475 FBH524469:FBH524475 FLD524469:FLD524475 FUZ524469:FUZ524475 GEV524469:GEV524475 GOR524469:GOR524475 GYN524469:GYN524475 HIJ524469:HIJ524475 HSF524469:HSF524475 ICB524469:ICB524475 ILX524469:ILX524475 IVT524469:IVT524475 JFP524469:JFP524475 JPL524469:JPL524475 JZH524469:JZH524475 KJD524469:KJD524475 KSZ524469:KSZ524475 LCV524469:LCV524475 LMR524469:LMR524475 LWN524469:LWN524475 MGJ524469:MGJ524475 MQF524469:MQF524475 NAB524469:NAB524475 NJX524469:NJX524475 NTT524469:NTT524475 ODP524469:ODP524475 ONL524469:ONL524475 OXH524469:OXH524475 PHD524469:PHD524475 PQZ524469:PQZ524475 QAV524469:QAV524475 QKR524469:QKR524475 QUN524469:QUN524475 REJ524469:REJ524475 ROF524469:ROF524475 RYB524469:RYB524475 SHX524469:SHX524475 SRT524469:SRT524475 TBP524469:TBP524475 TLL524469:TLL524475 TVH524469:TVH524475 UFD524469:UFD524475 UOZ524469:UOZ524475 UYV524469:UYV524475 VIR524469:VIR524475 VSN524469:VSN524475 WCJ524469:WCJ524475 WMF524469:WMF524475 WWB524469:WWB524475 T590004:T590010 JP590005:JP590011 TL590005:TL590011 ADH590005:ADH590011 AND590005:AND590011 AWZ590005:AWZ590011 BGV590005:BGV590011 BQR590005:BQR590011 CAN590005:CAN590011 CKJ590005:CKJ590011 CUF590005:CUF590011 DEB590005:DEB590011 DNX590005:DNX590011 DXT590005:DXT590011 EHP590005:EHP590011 ERL590005:ERL590011 FBH590005:FBH590011 FLD590005:FLD590011 FUZ590005:FUZ590011 GEV590005:GEV590011 GOR590005:GOR590011 GYN590005:GYN590011 HIJ590005:HIJ590011 HSF590005:HSF590011 ICB590005:ICB590011 ILX590005:ILX590011 IVT590005:IVT590011 JFP590005:JFP590011 JPL590005:JPL590011 JZH590005:JZH590011 KJD590005:KJD590011 KSZ590005:KSZ590011 LCV590005:LCV590011 LMR590005:LMR590011 LWN590005:LWN590011 MGJ590005:MGJ590011 MQF590005:MQF590011 NAB590005:NAB590011 NJX590005:NJX590011 NTT590005:NTT590011 ODP590005:ODP590011 ONL590005:ONL590011 OXH590005:OXH590011 PHD590005:PHD590011 PQZ590005:PQZ590011 QAV590005:QAV590011 QKR590005:QKR590011 QUN590005:QUN590011 REJ590005:REJ590011 ROF590005:ROF590011 RYB590005:RYB590011 SHX590005:SHX590011 SRT590005:SRT590011 TBP590005:TBP590011 TLL590005:TLL590011 TVH590005:TVH590011 UFD590005:UFD590011 UOZ590005:UOZ590011 UYV590005:UYV590011 VIR590005:VIR590011 VSN590005:VSN590011 WCJ590005:WCJ590011 WMF590005:WMF590011 WWB590005:WWB590011 T655540:T655546 JP655541:JP655547 TL655541:TL655547 ADH655541:ADH655547 AND655541:AND655547 AWZ655541:AWZ655547 BGV655541:BGV655547 BQR655541:BQR655547 CAN655541:CAN655547 CKJ655541:CKJ655547 CUF655541:CUF655547 DEB655541:DEB655547 DNX655541:DNX655547 DXT655541:DXT655547 EHP655541:EHP655547 ERL655541:ERL655547 FBH655541:FBH655547 FLD655541:FLD655547 FUZ655541:FUZ655547 GEV655541:GEV655547 GOR655541:GOR655547 GYN655541:GYN655547 HIJ655541:HIJ655547 HSF655541:HSF655547 ICB655541:ICB655547 ILX655541:ILX655547 IVT655541:IVT655547 JFP655541:JFP655547 JPL655541:JPL655547 JZH655541:JZH655547 KJD655541:KJD655547 KSZ655541:KSZ655547 LCV655541:LCV655547 LMR655541:LMR655547 LWN655541:LWN655547 MGJ655541:MGJ655547 MQF655541:MQF655547 NAB655541:NAB655547 NJX655541:NJX655547 NTT655541:NTT655547 ODP655541:ODP655547 ONL655541:ONL655547 OXH655541:OXH655547 PHD655541:PHD655547 PQZ655541:PQZ655547 QAV655541:QAV655547 QKR655541:QKR655547 QUN655541:QUN655547 REJ655541:REJ655547 ROF655541:ROF655547 RYB655541:RYB655547 SHX655541:SHX655547 SRT655541:SRT655547 TBP655541:TBP655547 TLL655541:TLL655547 TVH655541:TVH655547 UFD655541:UFD655547 UOZ655541:UOZ655547 UYV655541:UYV655547 VIR655541:VIR655547 VSN655541:VSN655547 WCJ655541:WCJ655547 WMF655541:WMF655547 WWB655541:WWB655547 T721076:T721082 JP721077:JP721083 TL721077:TL721083 ADH721077:ADH721083 AND721077:AND721083 AWZ721077:AWZ721083 BGV721077:BGV721083 BQR721077:BQR721083 CAN721077:CAN721083 CKJ721077:CKJ721083 CUF721077:CUF721083 DEB721077:DEB721083 DNX721077:DNX721083 DXT721077:DXT721083 EHP721077:EHP721083 ERL721077:ERL721083 FBH721077:FBH721083 FLD721077:FLD721083 FUZ721077:FUZ721083 GEV721077:GEV721083 GOR721077:GOR721083 GYN721077:GYN721083 HIJ721077:HIJ721083 HSF721077:HSF721083 ICB721077:ICB721083 ILX721077:ILX721083 IVT721077:IVT721083 JFP721077:JFP721083 JPL721077:JPL721083 JZH721077:JZH721083 KJD721077:KJD721083 KSZ721077:KSZ721083 LCV721077:LCV721083 LMR721077:LMR721083 LWN721077:LWN721083 MGJ721077:MGJ721083 MQF721077:MQF721083 NAB721077:NAB721083 NJX721077:NJX721083 NTT721077:NTT721083 ODP721077:ODP721083 ONL721077:ONL721083 OXH721077:OXH721083 PHD721077:PHD721083 PQZ721077:PQZ721083 QAV721077:QAV721083 QKR721077:QKR721083 QUN721077:QUN721083 REJ721077:REJ721083 ROF721077:ROF721083 RYB721077:RYB721083 SHX721077:SHX721083 SRT721077:SRT721083 TBP721077:TBP721083 TLL721077:TLL721083 TVH721077:TVH721083 UFD721077:UFD721083 UOZ721077:UOZ721083 UYV721077:UYV721083 VIR721077:VIR721083 VSN721077:VSN721083 WCJ721077:WCJ721083 WMF721077:WMF721083 WWB721077:WWB721083 T786612:T786618 JP786613:JP786619 TL786613:TL786619 ADH786613:ADH786619 AND786613:AND786619 AWZ786613:AWZ786619 BGV786613:BGV786619 BQR786613:BQR786619 CAN786613:CAN786619 CKJ786613:CKJ786619 CUF786613:CUF786619 DEB786613:DEB786619 DNX786613:DNX786619 DXT786613:DXT786619 EHP786613:EHP786619 ERL786613:ERL786619 FBH786613:FBH786619 FLD786613:FLD786619 FUZ786613:FUZ786619 GEV786613:GEV786619 GOR786613:GOR786619 GYN786613:GYN786619 HIJ786613:HIJ786619 HSF786613:HSF786619 ICB786613:ICB786619 ILX786613:ILX786619 IVT786613:IVT786619 JFP786613:JFP786619 JPL786613:JPL786619 JZH786613:JZH786619 KJD786613:KJD786619 KSZ786613:KSZ786619 LCV786613:LCV786619 LMR786613:LMR786619 LWN786613:LWN786619 MGJ786613:MGJ786619 MQF786613:MQF786619 NAB786613:NAB786619 NJX786613:NJX786619 NTT786613:NTT786619 ODP786613:ODP786619 ONL786613:ONL786619 OXH786613:OXH786619 PHD786613:PHD786619 PQZ786613:PQZ786619 QAV786613:QAV786619 QKR786613:QKR786619 QUN786613:QUN786619 REJ786613:REJ786619 ROF786613:ROF786619 RYB786613:RYB786619 SHX786613:SHX786619 SRT786613:SRT786619 TBP786613:TBP786619 TLL786613:TLL786619 TVH786613:TVH786619 UFD786613:UFD786619 UOZ786613:UOZ786619 UYV786613:UYV786619 VIR786613:VIR786619 VSN786613:VSN786619 WCJ786613:WCJ786619 WMF786613:WMF786619 WWB786613:WWB786619 T852148:T852154 JP852149:JP852155 TL852149:TL852155 ADH852149:ADH852155 AND852149:AND852155 AWZ852149:AWZ852155 BGV852149:BGV852155 BQR852149:BQR852155 CAN852149:CAN852155 CKJ852149:CKJ852155 CUF852149:CUF852155 DEB852149:DEB852155 DNX852149:DNX852155 DXT852149:DXT852155 EHP852149:EHP852155 ERL852149:ERL852155 FBH852149:FBH852155 FLD852149:FLD852155 FUZ852149:FUZ852155 GEV852149:GEV852155 GOR852149:GOR852155 GYN852149:GYN852155 HIJ852149:HIJ852155 HSF852149:HSF852155 ICB852149:ICB852155 ILX852149:ILX852155 IVT852149:IVT852155 JFP852149:JFP852155 JPL852149:JPL852155 JZH852149:JZH852155 KJD852149:KJD852155 KSZ852149:KSZ852155 LCV852149:LCV852155 LMR852149:LMR852155 LWN852149:LWN852155 MGJ852149:MGJ852155 MQF852149:MQF852155 NAB852149:NAB852155 NJX852149:NJX852155 NTT852149:NTT852155 ODP852149:ODP852155 ONL852149:ONL852155 OXH852149:OXH852155 PHD852149:PHD852155 PQZ852149:PQZ852155 QAV852149:QAV852155 QKR852149:QKR852155 QUN852149:QUN852155 REJ852149:REJ852155 ROF852149:ROF852155 RYB852149:RYB852155 SHX852149:SHX852155 SRT852149:SRT852155 TBP852149:TBP852155 TLL852149:TLL852155 TVH852149:TVH852155 UFD852149:UFD852155 UOZ852149:UOZ852155 UYV852149:UYV852155 VIR852149:VIR852155 VSN852149:VSN852155 WCJ852149:WCJ852155 WMF852149:WMF852155 WWB852149:WWB852155 T917684:T917690 JP917685:JP917691 TL917685:TL917691 ADH917685:ADH917691 AND917685:AND917691 AWZ917685:AWZ917691 BGV917685:BGV917691 BQR917685:BQR917691 CAN917685:CAN917691 CKJ917685:CKJ917691 CUF917685:CUF917691 DEB917685:DEB917691 DNX917685:DNX917691 DXT917685:DXT917691 EHP917685:EHP917691 ERL917685:ERL917691 FBH917685:FBH917691 FLD917685:FLD917691 FUZ917685:FUZ917691 GEV917685:GEV917691 GOR917685:GOR917691 GYN917685:GYN917691 HIJ917685:HIJ917691 HSF917685:HSF917691 ICB917685:ICB917691 ILX917685:ILX917691 IVT917685:IVT917691 JFP917685:JFP917691 JPL917685:JPL917691 JZH917685:JZH917691 KJD917685:KJD917691 KSZ917685:KSZ917691 LCV917685:LCV917691 LMR917685:LMR917691 LWN917685:LWN917691 MGJ917685:MGJ917691 MQF917685:MQF917691 NAB917685:NAB917691 NJX917685:NJX917691 NTT917685:NTT917691 ODP917685:ODP917691 ONL917685:ONL917691 OXH917685:OXH917691 PHD917685:PHD917691 PQZ917685:PQZ917691 QAV917685:QAV917691 QKR917685:QKR917691 QUN917685:QUN917691 REJ917685:REJ917691 ROF917685:ROF917691 RYB917685:RYB917691 SHX917685:SHX917691 SRT917685:SRT917691 TBP917685:TBP917691 TLL917685:TLL917691 TVH917685:TVH917691 UFD917685:UFD917691 UOZ917685:UOZ917691 UYV917685:UYV917691 VIR917685:VIR917691 VSN917685:VSN917691 WCJ917685:WCJ917691 WMF917685:WMF917691 WWB917685:WWB917691 T983220:T983226 JP983221:JP983227 TL983221:TL983227 ADH983221:ADH983227 AND983221:AND983227 AWZ983221:AWZ983227 BGV983221:BGV983227 BQR983221:BQR983227 CAN983221:CAN983227 CKJ983221:CKJ983227 CUF983221:CUF983227 DEB983221:DEB983227 DNX983221:DNX983227 DXT983221:DXT983227 EHP983221:EHP983227 ERL983221:ERL983227 FBH983221:FBH983227 FLD983221:FLD983227 FUZ983221:FUZ983227 GEV983221:GEV983227 GOR983221:GOR983227 GYN983221:GYN983227 HIJ983221:HIJ983227 HSF983221:HSF983227 ICB983221:ICB983227 ILX983221:ILX983227 IVT983221:IVT983227 JFP983221:JFP983227 JPL983221:JPL983227 JZH983221:JZH983227 KJD983221:KJD983227 KSZ983221:KSZ983227 LCV983221:LCV983227 LMR983221:LMR983227 LWN983221:LWN983227 MGJ983221:MGJ983227 MQF983221:MQF983227 NAB983221:NAB983227 NJX983221:NJX983227 NTT983221:NTT983227 ODP983221:ODP983227 ONL983221:ONL983227 OXH983221:OXH983227 PHD983221:PHD983227 PQZ983221:PQZ983227 QAV983221:QAV983227 QKR983221:QKR983227 QUN983221:QUN983227 REJ983221:REJ983227 ROF983221:ROF983227 RYB983221:RYB983227 SHX983221:SHX983227 SRT983221:SRT983227 TBP983221:TBP983227 TLL983221:TLL983227 TVH983221:TVH983227 UFD983221:UFD983227 UOZ983221:UOZ983227 UYV983221:UYV983227 VIR983221:VIR983227 VSN983221:VSN983227 WCJ983221:WCJ983227 WMF983221:WMF983227 WWB983221:WWB983227 T22:T24 JP22:JP24 TL22:TL24 ADH22:ADH24 AND22:AND24 AWZ22:AWZ24 BGV22:BGV24 BQR22:BQR24 CAN22:CAN24 CKJ22:CKJ24 CUF22:CUF24 DEB22:DEB24 DNX22:DNX24 DXT22:DXT24 EHP22:EHP24 ERL22:ERL24 FBH22:FBH24 FLD22:FLD24 FUZ22:FUZ24 GEV22:GEV24 GOR22:GOR24 GYN22:GYN24 HIJ22:HIJ24 HSF22:HSF24 ICB22:ICB24 ILX22:ILX24 IVT22:IVT24 JFP22:JFP24 JPL22:JPL24 JZH22:JZH24 KJD22:KJD24 KSZ22:KSZ24 LCV22:LCV24 LMR22:LMR24 LWN22:LWN24 MGJ22:MGJ24 MQF22:MQF24 NAB22:NAB24 NJX22:NJX24 NTT22:NTT24 ODP22:ODP24 ONL22:ONL24 OXH22:OXH24 PHD22:PHD24 PQZ22:PQZ24 QAV22:QAV24 QKR22:QKR24 QUN22:QUN24 REJ22:REJ24 ROF22:ROF24 RYB22:RYB24 SHX22:SHX24 SRT22:SRT24 TBP22:TBP24 TLL22:TLL24 TVH22:TVH24 UFD22:UFD24 UOZ22:UOZ24 UYV22:UYV24 VIR22:VIR24 VSN22:VSN24 WCJ22:WCJ24 WMF22:WMF24 WWB22:WWB24 T65569:T65572 JP65570:JP65573 TL65570:TL65573 ADH65570:ADH65573 AND65570:AND65573 AWZ65570:AWZ65573 BGV65570:BGV65573 BQR65570:BQR65573 CAN65570:CAN65573 CKJ65570:CKJ65573 CUF65570:CUF65573 DEB65570:DEB65573 DNX65570:DNX65573 DXT65570:DXT65573 EHP65570:EHP65573 ERL65570:ERL65573 FBH65570:FBH65573 FLD65570:FLD65573 FUZ65570:FUZ65573 GEV65570:GEV65573 GOR65570:GOR65573 GYN65570:GYN65573 HIJ65570:HIJ65573 HSF65570:HSF65573 ICB65570:ICB65573 ILX65570:ILX65573 IVT65570:IVT65573 JFP65570:JFP65573 JPL65570:JPL65573 JZH65570:JZH65573 KJD65570:KJD65573 KSZ65570:KSZ65573 LCV65570:LCV65573 LMR65570:LMR65573 LWN65570:LWN65573 MGJ65570:MGJ65573 MQF65570:MQF65573 NAB65570:NAB65573 NJX65570:NJX65573 NTT65570:NTT65573 ODP65570:ODP65573 ONL65570:ONL65573 OXH65570:OXH65573 PHD65570:PHD65573 PQZ65570:PQZ65573 QAV65570:QAV65573 QKR65570:QKR65573 QUN65570:QUN65573 REJ65570:REJ65573 ROF65570:ROF65573 RYB65570:RYB65573 SHX65570:SHX65573 SRT65570:SRT65573 TBP65570:TBP65573 TLL65570:TLL65573 TVH65570:TVH65573 UFD65570:UFD65573 UOZ65570:UOZ65573 UYV65570:UYV65573 VIR65570:VIR65573 VSN65570:VSN65573 WCJ65570:WCJ65573 WMF65570:WMF65573 WWB65570:WWB65573 T131105:T131108 JP131106:JP131109 TL131106:TL131109 ADH131106:ADH131109 AND131106:AND131109 AWZ131106:AWZ131109 BGV131106:BGV131109 BQR131106:BQR131109 CAN131106:CAN131109 CKJ131106:CKJ131109 CUF131106:CUF131109 DEB131106:DEB131109 DNX131106:DNX131109 DXT131106:DXT131109 EHP131106:EHP131109 ERL131106:ERL131109 FBH131106:FBH131109 FLD131106:FLD131109 FUZ131106:FUZ131109 GEV131106:GEV131109 GOR131106:GOR131109 GYN131106:GYN131109 HIJ131106:HIJ131109 HSF131106:HSF131109 ICB131106:ICB131109 ILX131106:ILX131109 IVT131106:IVT131109 JFP131106:JFP131109 JPL131106:JPL131109 JZH131106:JZH131109 KJD131106:KJD131109 KSZ131106:KSZ131109 LCV131106:LCV131109 LMR131106:LMR131109 LWN131106:LWN131109 MGJ131106:MGJ131109 MQF131106:MQF131109 NAB131106:NAB131109 NJX131106:NJX131109 NTT131106:NTT131109 ODP131106:ODP131109 ONL131106:ONL131109 OXH131106:OXH131109 PHD131106:PHD131109 PQZ131106:PQZ131109 QAV131106:QAV131109 QKR131106:QKR131109 QUN131106:QUN131109 REJ131106:REJ131109 ROF131106:ROF131109 RYB131106:RYB131109 SHX131106:SHX131109 SRT131106:SRT131109 TBP131106:TBP131109 TLL131106:TLL131109 TVH131106:TVH131109 UFD131106:UFD131109 UOZ131106:UOZ131109 UYV131106:UYV131109 VIR131106:VIR131109 VSN131106:VSN131109 WCJ131106:WCJ131109 WMF131106:WMF131109 WWB131106:WWB131109 T196641:T196644 JP196642:JP196645 TL196642:TL196645 ADH196642:ADH196645 AND196642:AND196645 AWZ196642:AWZ196645 BGV196642:BGV196645 BQR196642:BQR196645 CAN196642:CAN196645 CKJ196642:CKJ196645 CUF196642:CUF196645 DEB196642:DEB196645 DNX196642:DNX196645 DXT196642:DXT196645 EHP196642:EHP196645 ERL196642:ERL196645 FBH196642:FBH196645 FLD196642:FLD196645 FUZ196642:FUZ196645 GEV196642:GEV196645 GOR196642:GOR196645 GYN196642:GYN196645 HIJ196642:HIJ196645 HSF196642:HSF196645 ICB196642:ICB196645 ILX196642:ILX196645 IVT196642:IVT196645 JFP196642:JFP196645 JPL196642:JPL196645 JZH196642:JZH196645 KJD196642:KJD196645 KSZ196642:KSZ196645 LCV196642:LCV196645 LMR196642:LMR196645 LWN196642:LWN196645 MGJ196642:MGJ196645 MQF196642:MQF196645 NAB196642:NAB196645 NJX196642:NJX196645 NTT196642:NTT196645 ODP196642:ODP196645 ONL196642:ONL196645 OXH196642:OXH196645 PHD196642:PHD196645 PQZ196642:PQZ196645 QAV196642:QAV196645 QKR196642:QKR196645 QUN196642:QUN196645 REJ196642:REJ196645 ROF196642:ROF196645 RYB196642:RYB196645 SHX196642:SHX196645 SRT196642:SRT196645 TBP196642:TBP196645 TLL196642:TLL196645 TVH196642:TVH196645 UFD196642:UFD196645 UOZ196642:UOZ196645 UYV196642:UYV196645 VIR196642:VIR196645 VSN196642:VSN196645 WCJ196642:WCJ196645 WMF196642:WMF196645 WWB196642:WWB196645 T262177:T262180 JP262178:JP262181 TL262178:TL262181 ADH262178:ADH262181 AND262178:AND262181 AWZ262178:AWZ262181 BGV262178:BGV262181 BQR262178:BQR262181 CAN262178:CAN262181 CKJ262178:CKJ262181 CUF262178:CUF262181 DEB262178:DEB262181 DNX262178:DNX262181 DXT262178:DXT262181 EHP262178:EHP262181 ERL262178:ERL262181 FBH262178:FBH262181 FLD262178:FLD262181 FUZ262178:FUZ262181 GEV262178:GEV262181 GOR262178:GOR262181 GYN262178:GYN262181 HIJ262178:HIJ262181 HSF262178:HSF262181 ICB262178:ICB262181 ILX262178:ILX262181 IVT262178:IVT262181 JFP262178:JFP262181 JPL262178:JPL262181 JZH262178:JZH262181 KJD262178:KJD262181 KSZ262178:KSZ262181 LCV262178:LCV262181 LMR262178:LMR262181 LWN262178:LWN262181 MGJ262178:MGJ262181 MQF262178:MQF262181 NAB262178:NAB262181 NJX262178:NJX262181 NTT262178:NTT262181 ODP262178:ODP262181 ONL262178:ONL262181 OXH262178:OXH262181 PHD262178:PHD262181 PQZ262178:PQZ262181 QAV262178:QAV262181 QKR262178:QKR262181 QUN262178:QUN262181 REJ262178:REJ262181 ROF262178:ROF262181 RYB262178:RYB262181 SHX262178:SHX262181 SRT262178:SRT262181 TBP262178:TBP262181 TLL262178:TLL262181 TVH262178:TVH262181 UFD262178:UFD262181 UOZ262178:UOZ262181 UYV262178:UYV262181 VIR262178:VIR262181 VSN262178:VSN262181 WCJ262178:WCJ262181 WMF262178:WMF262181 WWB262178:WWB262181 T327713:T327716 JP327714:JP327717 TL327714:TL327717 ADH327714:ADH327717 AND327714:AND327717 AWZ327714:AWZ327717 BGV327714:BGV327717 BQR327714:BQR327717 CAN327714:CAN327717 CKJ327714:CKJ327717 CUF327714:CUF327717 DEB327714:DEB327717 DNX327714:DNX327717 DXT327714:DXT327717 EHP327714:EHP327717 ERL327714:ERL327717 FBH327714:FBH327717 FLD327714:FLD327717 FUZ327714:FUZ327717 GEV327714:GEV327717 GOR327714:GOR327717 GYN327714:GYN327717 HIJ327714:HIJ327717 HSF327714:HSF327717 ICB327714:ICB327717 ILX327714:ILX327717 IVT327714:IVT327717 JFP327714:JFP327717 JPL327714:JPL327717 JZH327714:JZH327717 KJD327714:KJD327717 KSZ327714:KSZ327717 LCV327714:LCV327717 LMR327714:LMR327717 LWN327714:LWN327717 MGJ327714:MGJ327717 MQF327714:MQF327717 NAB327714:NAB327717 NJX327714:NJX327717 NTT327714:NTT327717 ODP327714:ODP327717 ONL327714:ONL327717 OXH327714:OXH327717 PHD327714:PHD327717 PQZ327714:PQZ327717 QAV327714:QAV327717 QKR327714:QKR327717 QUN327714:QUN327717 REJ327714:REJ327717 ROF327714:ROF327717 RYB327714:RYB327717 SHX327714:SHX327717 SRT327714:SRT327717 TBP327714:TBP327717 TLL327714:TLL327717 TVH327714:TVH327717 UFD327714:UFD327717 UOZ327714:UOZ327717 UYV327714:UYV327717 VIR327714:VIR327717 VSN327714:VSN327717 WCJ327714:WCJ327717 WMF327714:WMF327717 WWB327714:WWB327717 T393249:T393252 JP393250:JP393253 TL393250:TL393253 ADH393250:ADH393253 AND393250:AND393253 AWZ393250:AWZ393253 BGV393250:BGV393253 BQR393250:BQR393253 CAN393250:CAN393253 CKJ393250:CKJ393253 CUF393250:CUF393253 DEB393250:DEB393253 DNX393250:DNX393253 DXT393250:DXT393253 EHP393250:EHP393253 ERL393250:ERL393253 FBH393250:FBH393253 FLD393250:FLD393253 FUZ393250:FUZ393253 GEV393250:GEV393253 GOR393250:GOR393253 GYN393250:GYN393253 HIJ393250:HIJ393253 HSF393250:HSF393253 ICB393250:ICB393253 ILX393250:ILX393253 IVT393250:IVT393253 JFP393250:JFP393253 JPL393250:JPL393253 JZH393250:JZH393253 KJD393250:KJD393253 KSZ393250:KSZ393253 LCV393250:LCV393253 LMR393250:LMR393253 LWN393250:LWN393253 MGJ393250:MGJ393253 MQF393250:MQF393253 NAB393250:NAB393253 NJX393250:NJX393253 NTT393250:NTT393253 ODP393250:ODP393253 ONL393250:ONL393253 OXH393250:OXH393253 PHD393250:PHD393253 PQZ393250:PQZ393253 QAV393250:QAV393253 QKR393250:QKR393253 QUN393250:QUN393253 REJ393250:REJ393253 ROF393250:ROF393253 RYB393250:RYB393253 SHX393250:SHX393253 SRT393250:SRT393253 TBP393250:TBP393253 TLL393250:TLL393253 TVH393250:TVH393253 UFD393250:UFD393253 UOZ393250:UOZ393253 UYV393250:UYV393253 VIR393250:VIR393253 VSN393250:VSN393253 WCJ393250:WCJ393253 WMF393250:WMF393253 WWB393250:WWB393253 T458785:T458788 JP458786:JP458789 TL458786:TL458789 ADH458786:ADH458789 AND458786:AND458789 AWZ458786:AWZ458789 BGV458786:BGV458789 BQR458786:BQR458789 CAN458786:CAN458789 CKJ458786:CKJ458789 CUF458786:CUF458789 DEB458786:DEB458789 DNX458786:DNX458789 DXT458786:DXT458789 EHP458786:EHP458789 ERL458786:ERL458789 FBH458786:FBH458789 FLD458786:FLD458789 FUZ458786:FUZ458789 GEV458786:GEV458789 GOR458786:GOR458789 GYN458786:GYN458789 HIJ458786:HIJ458789 HSF458786:HSF458789 ICB458786:ICB458789 ILX458786:ILX458789 IVT458786:IVT458789 JFP458786:JFP458789 JPL458786:JPL458789 JZH458786:JZH458789 KJD458786:KJD458789 KSZ458786:KSZ458789 LCV458786:LCV458789 LMR458786:LMR458789 LWN458786:LWN458789 MGJ458786:MGJ458789 MQF458786:MQF458789 NAB458786:NAB458789 NJX458786:NJX458789 NTT458786:NTT458789 ODP458786:ODP458789 ONL458786:ONL458789 OXH458786:OXH458789 PHD458786:PHD458789 PQZ458786:PQZ458789 QAV458786:QAV458789 QKR458786:QKR458789 QUN458786:QUN458789 REJ458786:REJ458789 ROF458786:ROF458789 RYB458786:RYB458789 SHX458786:SHX458789 SRT458786:SRT458789 TBP458786:TBP458789 TLL458786:TLL458789 TVH458786:TVH458789 UFD458786:UFD458789 UOZ458786:UOZ458789 UYV458786:UYV458789 VIR458786:VIR458789 VSN458786:VSN458789 WCJ458786:WCJ458789 WMF458786:WMF458789 WWB458786:WWB458789 T524321:T524324 JP524322:JP524325 TL524322:TL524325 ADH524322:ADH524325 AND524322:AND524325 AWZ524322:AWZ524325 BGV524322:BGV524325 BQR524322:BQR524325 CAN524322:CAN524325 CKJ524322:CKJ524325 CUF524322:CUF524325 DEB524322:DEB524325 DNX524322:DNX524325 DXT524322:DXT524325 EHP524322:EHP524325 ERL524322:ERL524325 FBH524322:FBH524325 FLD524322:FLD524325 FUZ524322:FUZ524325 GEV524322:GEV524325 GOR524322:GOR524325 GYN524322:GYN524325 HIJ524322:HIJ524325 HSF524322:HSF524325 ICB524322:ICB524325 ILX524322:ILX524325 IVT524322:IVT524325 JFP524322:JFP524325 JPL524322:JPL524325 JZH524322:JZH524325 KJD524322:KJD524325 KSZ524322:KSZ524325 LCV524322:LCV524325 LMR524322:LMR524325 LWN524322:LWN524325 MGJ524322:MGJ524325 MQF524322:MQF524325 NAB524322:NAB524325 NJX524322:NJX524325 NTT524322:NTT524325 ODP524322:ODP524325 ONL524322:ONL524325 OXH524322:OXH524325 PHD524322:PHD524325 PQZ524322:PQZ524325 QAV524322:QAV524325 QKR524322:QKR524325 QUN524322:QUN524325 REJ524322:REJ524325 ROF524322:ROF524325 RYB524322:RYB524325 SHX524322:SHX524325 SRT524322:SRT524325 TBP524322:TBP524325 TLL524322:TLL524325 TVH524322:TVH524325 UFD524322:UFD524325 UOZ524322:UOZ524325 UYV524322:UYV524325 VIR524322:VIR524325 VSN524322:VSN524325 WCJ524322:WCJ524325 WMF524322:WMF524325 WWB524322:WWB524325 T589857:T589860 JP589858:JP589861 TL589858:TL589861 ADH589858:ADH589861 AND589858:AND589861 AWZ589858:AWZ589861 BGV589858:BGV589861 BQR589858:BQR589861 CAN589858:CAN589861 CKJ589858:CKJ589861 CUF589858:CUF589861 DEB589858:DEB589861 DNX589858:DNX589861 DXT589858:DXT589861 EHP589858:EHP589861 ERL589858:ERL589861 FBH589858:FBH589861 FLD589858:FLD589861 FUZ589858:FUZ589861 GEV589858:GEV589861 GOR589858:GOR589861 GYN589858:GYN589861 HIJ589858:HIJ589861 HSF589858:HSF589861 ICB589858:ICB589861 ILX589858:ILX589861 IVT589858:IVT589861 JFP589858:JFP589861 JPL589858:JPL589861 JZH589858:JZH589861 KJD589858:KJD589861 KSZ589858:KSZ589861 LCV589858:LCV589861 LMR589858:LMR589861 LWN589858:LWN589861 MGJ589858:MGJ589861 MQF589858:MQF589861 NAB589858:NAB589861 NJX589858:NJX589861 NTT589858:NTT589861 ODP589858:ODP589861 ONL589858:ONL589861 OXH589858:OXH589861 PHD589858:PHD589861 PQZ589858:PQZ589861 QAV589858:QAV589861 QKR589858:QKR589861 QUN589858:QUN589861 REJ589858:REJ589861 ROF589858:ROF589861 RYB589858:RYB589861 SHX589858:SHX589861 SRT589858:SRT589861 TBP589858:TBP589861 TLL589858:TLL589861 TVH589858:TVH589861 UFD589858:UFD589861 UOZ589858:UOZ589861 UYV589858:UYV589861 VIR589858:VIR589861 VSN589858:VSN589861 WCJ589858:WCJ589861 WMF589858:WMF589861 WWB589858:WWB589861 T655393:T655396 JP655394:JP655397 TL655394:TL655397 ADH655394:ADH655397 AND655394:AND655397 AWZ655394:AWZ655397 BGV655394:BGV655397 BQR655394:BQR655397 CAN655394:CAN655397 CKJ655394:CKJ655397 CUF655394:CUF655397 DEB655394:DEB655397 DNX655394:DNX655397 DXT655394:DXT655397 EHP655394:EHP655397 ERL655394:ERL655397 FBH655394:FBH655397 FLD655394:FLD655397 FUZ655394:FUZ655397 GEV655394:GEV655397 GOR655394:GOR655397 GYN655394:GYN655397 HIJ655394:HIJ655397 HSF655394:HSF655397 ICB655394:ICB655397 ILX655394:ILX655397 IVT655394:IVT655397 JFP655394:JFP655397 JPL655394:JPL655397 JZH655394:JZH655397 KJD655394:KJD655397 KSZ655394:KSZ655397 LCV655394:LCV655397 LMR655394:LMR655397 LWN655394:LWN655397 MGJ655394:MGJ655397 MQF655394:MQF655397 NAB655394:NAB655397 NJX655394:NJX655397 NTT655394:NTT655397 ODP655394:ODP655397 ONL655394:ONL655397 OXH655394:OXH655397 PHD655394:PHD655397 PQZ655394:PQZ655397 QAV655394:QAV655397 QKR655394:QKR655397 QUN655394:QUN655397 REJ655394:REJ655397 ROF655394:ROF655397 RYB655394:RYB655397 SHX655394:SHX655397 SRT655394:SRT655397 TBP655394:TBP655397 TLL655394:TLL655397 TVH655394:TVH655397 UFD655394:UFD655397 UOZ655394:UOZ655397 UYV655394:UYV655397 VIR655394:VIR655397 VSN655394:VSN655397 WCJ655394:WCJ655397 WMF655394:WMF655397 WWB655394:WWB655397 T720929:T720932 JP720930:JP720933 TL720930:TL720933 ADH720930:ADH720933 AND720930:AND720933 AWZ720930:AWZ720933 BGV720930:BGV720933 BQR720930:BQR720933 CAN720930:CAN720933 CKJ720930:CKJ720933 CUF720930:CUF720933 DEB720930:DEB720933 DNX720930:DNX720933 DXT720930:DXT720933 EHP720930:EHP720933 ERL720930:ERL720933 FBH720930:FBH720933 FLD720930:FLD720933 FUZ720930:FUZ720933 GEV720930:GEV720933 GOR720930:GOR720933 GYN720930:GYN720933 HIJ720930:HIJ720933 HSF720930:HSF720933 ICB720930:ICB720933 ILX720930:ILX720933 IVT720930:IVT720933 JFP720930:JFP720933 JPL720930:JPL720933 JZH720930:JZH720933 KJD720930:KJD720933 KSZ720930:KSZ720933 LCV720930:LCV720933 LMR720930:LMR720933 LWN720930:LWN720933 MGJ720930:MGJ720933 MQF720930:MQF720933 NAB720930:NAB720933 NJX720930:NJX720933 NTT720930:NTT720933 ODP720930:ODP720933 ONL720930:ONL720933 OXH720930:OXH720933 PHD720930:PHD720933 PQZ720930:PQZ720933 QAV720930:QAV720933 QKR720930:QKR720933 QUN720930:QUN720933 REJ720930:REJ720933 ROF720930:ROF720933 RYB720930:RYB720933 SHX720930:SHX720933 SRT720930:SRT720933 TBP720930:TBP720933 TLL720930:TLL720933 TVH720930:TVH720933 UFD720930:UFD720933 UOZ720930:UOZ720933 UYV720930:UYV720933 VIR720930:VIR720933 VSN720930:VSN720933 WCJ720930:WCJ720933 WMF720930:WMF720933 WWB720930:WWB720933 T786465:T786468 JP786466:JP786469 TL786466:TL786469 ADH786466:ADH786469 AND786466:AND786469 AWZ786466:AWZ786469 BGV786466:BGV786469 BQR786466:BQR786469 CAN786466:CAN786469 CKJ786466:CKJ786469 CUF786466:CUF786469 DEB786466:DEB786469 DNX786466:DNX786469 DXT786466:DXT786469 EHP786466:EHP786469 ERL786466:ERL786469 FBH786466:FBH786469 FLD786466:FLD786469 FUZ786466:FUZ786469 GEV786466:GEV786469 GOR786466:GOR786469 GYN786466:GYN786469 HIJ786466:HIJ786469 HSF786466:HSF786469 ICB786466:ICB786469 ILX786466:ILX786469 IVT786466:IVT786469 JFP786466:JFP786469 JPL786466:JPL786469 JZH786466:JZH786469 KJD786466:KJD786469 KSZ786466:KSZ786469 LCV786466:LCV786469 LMR786466:LMR786469 LWN786466:LWN786469 MGJ786466:MGJ786469 MQF786466:MQF786469 NAB786466:NAB786469 NJX786466:NJX786469 NTT786466:NTT786469 ODP786466:ODP786469 ONL786466:ONL786469 OXH786466:OXH786469 PHD786466:PHD786469 PQZ786466:PQZ786469 QAV786466:QAV786469 QKR786466:QKR786469 QUN786466:QUN786469 REJ786466:REJ786469 ROF786466:ROF786469 RYB786466:RYB786469 SHX786466:SHX786469 SRT786466:SRT786469 TBP786466:TBP786469 TLL786466:TLL786469 TVH786466:TVH786469 UFD786466:UFD786469 UOZ786466:UOZ786469 UYV786466:UYV786469 VIR786466:VIR786469 VSN786466:VSN786469 WCJ786466:WCJ786469 WMF786466:WMF786469 WWB786466:WWB786469 T852001:T852004 JP852002:JP852005 TL852002:TL852005 ADH852002:ADH852005 AND852002:AND852005 AWZ852002:AWZ852005 BGV852002:BGV852005 BQR852002:BQR852005 CAN852002:CAN852005 CKJ852002:CKJ852005 CUF852002:CUF852005 DEB852002:DEB852005 DNX852002:DNX852005 DXT852002:DXT852005 EHP852002:EHP852005 ERL852002:ERL852005 FBH852002:FBH852005 FLD852002:FLD852005 FUZ852002:FUZ852005 GEV852002:GEV852005 GOR852002:GOR852005 GYN852002:GYN852005 HIJ852002:HIJ852005 HSF852002:HSF852005 ICB852002:ICB852005 ILX852002:ILX852005 IVT852002:IVT852005 JFP852002:JFP852005 JPL852002:JPL852005 JZH852002:JZH852005 KJD852002:KJD852005 KSZ852002:KSZ852005 LCV852002:LCV852005 LMR852002:LMR852005 LWN852002:LWN852005 MGJ852002:MGJ852005 MQF852002:MQF852005 NAB852002:NAB852005 NJX852002:NJX852005 NTT852002:NTT852005 ODP852002:ODP852005 ONL852002:ONL852005 OXH852002:OXH852005 PHD852002:PHD852005 PQZ852002:PQZ852005 QAV852002:QAV852005 QKR852002:QKR852005 QUN852002:QUN852005 REJ852002:REJ852005 ROF852002:ROF852005 RYB852002:RYB852005 SHX852002:SHX852005 SRT852002:SRT852005 TBP852002:TBP852005 TLL852002:TLL852005 TVH852002:TVH852005 UFD852002:UFD852005 UOZ852002:UOZ852005 UYV852002:UYV852005 VIR852002:VIR852005 VSN852002:VSN852005 WCJ852002:WCJ852005 WMF852002:WMF852005 WWB852002:WWB852005 T917537:T917540 JP917538:JP917541 TL917538:TL917541 ADH917538:ADH917541 AND917538:AND917541 AWZ917538:AWZ917541 BGV917538:BGV917541 BQR917538:BQR917541 CAN917538:CAN917541 CKJ917538:CKJ917541 CUF917538:CUF917541 DEB917538:DEB917541 DNX917538:DNX917541 DXT917538:DXT917541 EHP917538:EHP917541 ERL917538:ERL917541 FBH917538:FBH917541 FLD917538:FLD917541 FUZ917538:FUZ917541 GEV917538:GEV917541 GOR917538:GOR917541 GYN917538:GYN917541 HIJ917538:HIJ917541 HSF917538:HSF917541 ICB917538:ICB917541 ILX917538:ILX917541 IVT917538:IVT917541 JFP917538:JFP917541 JPL917538:JPL917541 JZH917538:JZH917541 KJD917538:KJD917541 KSZ917538:KSZ917541 LCV917538:LCV917541 LMR917538:LMR917541 LWN917538:LWN917541 MGJ917538:MGJ917541 MQF917538:MQF917541 NAB917538:NAB917541 NJX917538:NJX917541 NTT917538:NTT917541 ODP917538:ODP917541 ONL917538:ONL917541 OXH917538:OXH917541 PHD917538:PHD917541 PQZ917538:PQZ917541 QAV917538:QAV917541 QKR917538:QKR917541 QUN917538:QUN917541 REJ917538:REJ917541 ROF917538:ROF917541 RYB917538:RYB917541 SHX917538:SHX917541 SRT917538:SRT917541 TBP917538:TBP917541 TLL917538:TLL917541 TVH917538:TVH917541 UFD917538:UFD917541 UOZ917538:UOZ917541 UYV917538:UYV917541 VIR917538:VIR917541 VSN917538:VSN917541 WCJ917538:WCJ917541 WMF917538:WMF917541 WWB917538:WWB917541 T983073:T983076 JP983074:JP983077 TL983074:TL983077 ADH983074:ADH983077 AND983074:AND983077 AWZ983074:AWZ983077 BGV983074:BGV983077 BQR983074:BQR983077 CAN983074:CAN983077 CKJ983074:CKJ983077 CUF983074:CUF983077 DEB983074:DEB983077 DNX983074:DNX983077 DXT983074:DXT983077 EHP983074:EHP983077 ERL983074:ERL983077 FBH983074:FBH983077 FLD983074:FLD983077 FUZ983074:FUZ983077 GEV983074:GEV983077 GOR983074:GOR983077 GYN983074:GYN983077 HIJ983074:HIJ983077 HSF983074:HSF983077 ICB983074:ICB983077 ILX983074:ILX983077 IVT983074:IVT983077 JFP983074:JFP983077 JPL983074:JPL983077 JZH983074:JZH983077 KJD983074:KJD983077 KSZ983074:KSZ983077 LCV983074:LCV983077 LMR983074:LMR983077 LWN983074:LWN983077 MGJ983074:MGJ983077 MQF983074:MQF983077 NAB983074:NAB983077 NJX983074:NJX983077 NTT983074:NTT983077 ODP983074:ODP983077 ONL983074:ONL983077 OXH983074:OXH983077 PHD983074:PHD983077 PQZ983074:PQZ983077 QAV983074:QAV983077 QKR983074:QKR983077 QUN983074:QUN983077 REJ983074:REJ983077 ROF983074:ROF983077 RYB983074:RYB983077 SHX983074:SHX983077 SRT983074:SRT983077 TBP983074:TBP983077 TLL983074:TLL983077 TVH983074:TVH983077 UFD983074:UFD983077 UOZ983074:UOZ983077 UYV983074:UYV983077 VIR983074:VIR983077 VSN983074:VSN983077 WCJ983074:WCJ983077 WMF983074:WMF983077 WWB983074:WWB983077 T87 JP34:JP48 TL34:TL48 ADH34:ADH48 AND34:AND48 AWZ34:AWZ48 BGV34:BGV48 BQR34:BQR48 CAN34:CAN48 CKJ34:CKJ48 CUF34:CUF48 DEB34:DEB48 DNX34:DNX48 DXT34:DXT48 EHP34:EHP48 ERL34:ERL48 FBH34:FBH48 FLD34:FLD48 FUZ34:FUZ48 GEV34:GEV48 GOR34:GOR48 GYN34:GYN48 HIJ34:HIJ48 HSF34:HSF48 ICB34:ICB48 ILX34:ILX48 IVT34:IVT48 JFP34:JFP48 JPL34:JPL48 JZH34:JZH48 KJD34:KJD48 KSZ34:KSZ48 LCV34:LCV48 LMR34:LMR48 LWN34:LWN48 MGJ34:MGJ48 MQF34:MQF48 NAB34:NAB48 NJX34:NJX48 NTT34:NTT48 ODP34:ODP48 ONL34:ONL48 OXH34:OXH48 PHD34:PHD48 PQZ34:PQZ48 QAV34:QAV48 QKR34:QKR48 QUN34:QUN48 REJ34:REJ48 ROF34:ROF48 RYB34:RYB48 SHX34:SHX48 SRT34:SRT48 TBP34:TBP48 TLL34:TLL48 TVH34:TVH48 UFD34:UFD48 UOZ34:UOZ48 UYV34:UYV48 VIR34:VIR48 VSN34:VSN48 WCJ34:WCJ48 WMF34:WMF48 WWB34:WWB48 T65580:T65593 JP65581:JP65594 TL65581:TL65594 ADH65581:ADH65594 AND65581:AND65594 AWZ65581:AWZ65594 BGV65581:BGV65594 BQR65581:BQR65594 CAN65581:CAN65594 CKJ65581:CKJ65594 CUF65581:CUF65594 DEB65581:DEB65594 DNX65581:DNX65594 DXT65581:DXT65594 EHP65581:EHP65594 ERL65581:ERL65594 FBH65581:FBH65594 FLD65581:FLD65594 FUZ65581:FUZ65594 GEV65581:GEV65594 GOR65581:GOR65594 GYN65581:GYN65594 HIJ65581:HIJ65594 HSF65581:HSF65594 ICB65581:ICB65594 ILX65581:ILX65594 IVT65581:IVT65594 JFP65581:JFP65594 JPL65581:JPL65594 JZH65581:JZH65594 KJD65581:KJD65594 KSZ65581:KSZ65594 LCV65581:LCV65594 LMR65581:LMR65594 LWN65581:LWN65594 MGJ65581:MGJ65594 MQF65581:MQF65594 NAB65581:NAB65594 NJX65581:NJX65594 NTT65581:NTT65594 ODP65581:ODP65594 ONL65581:ONL65594 OXH65581:OXH65594 PHD65581:PHD65594 PQZ65581:PQZ65594 QAV65581:QAV65594 QKR65581:QKR65594 QUN65581:QUN65594 REJ65581:REJ65594 ROF65581:ROF65594 RYB65581:RYB65594 SHX65581:SHX65594 SRT65581:SRT65594 TBP65581:TBP65594 TLL65581:TLL65594 TVH65581:TVH65594 UFD65581:UFD65594 UOZ65581:UOZ65594 UYV65581:UYV65594 VIR65581:VIR65594 VSN65581:VSN65594 WCJ65581:WCJ65594 WMF65581:WMF65594 WWB65581:WWB65594 T131116:T131129 JP131117:JP131130 TL131117:TL131130 ADH131117:ADH131130 AND131117:AND131130 AWZ131117:AWZ131130 BGV131117:BGV131130 BQR131117:BQR131130 CAN131117:CAN131130 CKJ131117:CKJ131130 CUF131117:CUF131130 DEB131117:DEB131130 DNX131117:DNX131130 DXT131117:DXT131130 EHP131117:EHP131130 ERL131117:ERL131130 FBH131117:FBH131130 FLD131117:FLD131130 FUZ131117:FUZ131130 GEV131117:GEV131130 GOR131117:GOR131130 GYN131117:GYN131130 HIJ131117:HIJ131130 HSF131117:HSF131130 ICB131117:ICB131130 ILX131117:ILX131130 IVT131117:IVT131130 JFP131117:JFP131130 JPL131117:JPL131130 JZH131117:JZH131130 KJD131117:KJD131130 KSZ131117:KSZ131130 LCV131117:LCV131130 LMR131117:LMR131130 LWN131117:LWN131130 MGJ131117:MGJ131130 MQF131117:MQF131130 NAB131117:NAB131130 NJX131117:NJX131130 NTT131117:NTT131130 ODP131117:ODP131130 ONL131117:ONL131130 OXH131117:OXH131130 PHD131117:PHD131130 PQZ131117:PQZ131130 QAV131117:QAV131130 QKR131117:QKR131130 QUN131117:QUN131130 REJ131117:REJ131130 ROF131117:ROF131130 RYB131117:RYB131130 SHX131117:SHX131130 SRT131117:SRT131130 TBP131117:TBP131130 TLL131117:TLL131130 TVH131117:TVH131130 UFD131117:UFD131130 UOZ131117:UOZ131130 UYV131117:UYV131130 VIR131117:VIR131130 VSN131117:VSN131130 WCJ131117:WCJ131130 WMF131117:WMF131130 WWB131117:WWB131130 T196652:T196665 JP196653:JP196666 TL196653:TL196666 ADH196653:ADH196666 AND196653:AND196666 AWZ196653:AWZ196666 BGV196653:BGV196666 BQR196653:BQR196666 CAN196653:CAN196666 CKJ196653:CKJ196666 CUF196653:CUF196666 DEB196653:DEB196666 DNX196653:DNX196666 DXT196653:DXT196666 EHP196653:EHP196666 ERL196653:ERL196666 FBH196653:FBH196666 FLD196653:FLD196666 FUZ196653:FUZ196666 GEV196653:GEV196666 GOR196653:GOR196666 GYN196653:GYN196666 HIJ196653:HIJ196666 HSF196653:HSF196666 ICB196653:ICB196666 ILX196653:ILX196666 IVT196653:IVT196666 JFP196653:JFP196666 JPL196653:JPL196666 JZH196653:JZH196666 KJD196653:KJD196666 KSZ196653:KSZ196666 LCV196653:LCV196666 LMR196653:LMR196666 LWN196653:LWN196666 MGJ196653:MGJ196666 MQF196653:MQF196666 NAB196653:NAB196666 NJX196653:NJX196666 NTT196653:NTT196666 ODP196653:ODP196666 ONL196653:ONL196666 OXH196653:OXH196666 PHD196653:PHD196666 PQZ196653:PQZ196666 QAV196653:QAV196666 QKR196653:QKR196666 QUN196653:QUN196666 REJ196653:REJ196666 ROF196653:ROF196666 RYB196653:RYB196666 SHX196653:SHX196666 SRT196653:SRT196666 TBP196653:TBP196666 TLL196653:TLL196666 TVH196653:TVH196666 UFD196653:UFD196666 UOZ196653:UOZ196666 UYV196653:UYV196666 VIR196653:VIR196666 VSN196653:VSN196666 WCJ196653:WCJ196666 WMF196653:WMF196666 WWB196653:WWB196666 T262188:T262201 JP262189:JP262202 TL262189:TL262202 ADH262189:ADH262202 AND262189:AND262202 AWZ262189:AWZ262202 BGV262189:BGV262202 BQR262189:BQR262202 CAN262189:CAN262202 CKJ262189:CKJ262202 CUF262189:CUF262202 DEB262189:DEB262202 DNX262189:DNX262202 DXT262189:DXT262202 EHP262189:EHP262202 ERL262189:ERL262202 FBH262189:FBH262202 FLD262189:FLD262202 FUZ262189:FUZ262202 GEV262189:GEV262202 GOR262189:GOR262202 GYN262189:GYN262202 HIJ262189:HIJ262202 HSF262189:HSF262202 ICB262189:ICB262202 ILX262189:ILX262202 IVT262189:IVT262202 JFP262189:JFP262202 JPL262189:JPL262202 JZH262189:JZH262202 KJD262189:KJD262202 KSZ262189:KSZ262202 LCV262189:LCV262202 LMR262189:LMR262202 LWN262189:LWN262202 MGJ262189:MGJ262202 MQF262189:MQF262202 NAB262189:NAB262202 NJX262189:NJX262202 NTT262189:NTT262202 ODP262189:ODP262202 ONL262189:ONL262202 OXH262189:OXH262202 PHD262189:PHD262202 PQZ262189:PQZ262202 QAV262189:QAV262202 QKR262189:QKR262202 QUN262189:QUN262202 REJ262189:REJ262202 ROF262189:ROF262202 RYB262189:RYB262202 SHX262189:SHX262202 SRT262189:SRT262202 TBP262189:TBP262202 TLL262189:TLL262202 TVH262189:TVH262202 UFD262189:UFD262202 UOZ262189:UOZ262202 UYV262189:UYV262202 VIR262189:VIR262202 VSN262189:VSN262202 WCJ262189:WCJ262202 WMF262189:WMF262202 WWB262189:WWB262202 T327724:T327737 JP327725:JP327738 TL327725:TL327738 ADH327725:ADH327738 AND327725:AND327738 AWZ327725:AWZ327738 BGV327725:BGV327738 BQR327725:BQR327738 CAN327725:CAN327738 CKJ327725:CKJ327738 CUF327725:CUF327738 DEB327725:DEB327738 DNX327725:DNX327738 DXT327725:DXT327738 EHP327725:EHP327738 ERL327725:ERL327738 FBH327725:FBH327738 FLD327725:FLD327738 FUZ327725:FUZ327738 GEV327725:GEV327738 GOR327725:GOR327738 GYN327725:GYN327738 HIJ327725:HIJ327738 HSF327725:HSF327738 ICB327725:ICB327738 ILX327725:ILX327738 IVT327725:IVT327738 JFP327725:JFP327738 JPL327725:JPL327738 JZH327725:JZH327738 KJD327725:KJD327738 KSZ327725:KSZ327738 LCV327725:LCV327738 LMR327725:LMR327738 LWN327725:LWN327738 MGJ327725:MGJ327738 MQF327725:MQF327738 NAB327725:NAB327738 NJX327725:NJX327738 NTT327725:NTT327738 ODP327725:ODP327738 ONL327725:ONL327738 OXH327725:OXH327738 PHD327725:PHD327738 PQZ327725:PQZ327738 QAV327725:QAV327738 QKR327725:QKR327738 QUN327725:QUN327738 REJ327725:REJ327738 ROF327725:ROF327738 RYB327725:RYB327738 SHX327725:SHX327738 SRT327725:SRT327738 TBP327725:TBP327738 TLL327725:TLL327738 TVH327725:TVH327738 UFD327725:UFD327738 UOZ327725:UOZ327738 UYV327725:UYV327738 VIR327725:VIR327738 VSN327725:VSN327738 WCJ327725:WCJ327738 WMF327725:WMF327738 WWB327725:WWB327738 T393260:T393273 JP393261:JP393274 TL393261:TL393274 ADH393261:ADH393274 AND393261:AND393274 AWZ393261:AWZ393274 BGV393261:BGV393274 BQR393261:BQR393274 CAN393261:CAN393274 CKJ393261:CKJ393274 CUF393261:CUF393274 DEB393261:DEB393274 DNX393261:DNX393274 DXT393261:DXT393274 EHP393261:EHP393274 ERL393261:ERL393274 FBH393261:FBH393274 FLD393261:FLD393274 FUZ393261:FUZ393274 GEV393261:GEV393274 GOR393261:GOR393274 GYN393261:GYN393274 HIJ393261:HIJ393274 HSF393261:HSF393274 ICB393261:ICB393274 ILX393261:ILX393274 IVT393261:IVT393274 JFP393261:JFP393274 JPL393261:JPL393274 JZH393261:JZH393274 KJD393261:KJD393274 KSZ393261:KSZ393274 LCV393261:LCV393274 LMR393261:LMR393274 LWN393261:LWN393274 MGJ393261:MGJ393274 MQF393261:MQF393274 NAB393261:NAB393274 NJX393261:NJX393274 NTT393261:NTT393274 ODP393261:ODP393274 ONL393261:ONL393274 OXH393261:OXH393274 PHD393261:PHD393274 PQZ393261:PQZ393274 QAV393261:QAV393274 QKR393261:QKR393274 QUN393261:QUN393274 REJ393261:REJ393274 ROF393261:ROF393274 RYB393261:RYB393274 SHX393261:SHX393274 SRT393261:SRT393274 TBP393261:TBP393274 TLL393261:TLL393274 TVH393261:TVH393274 UFD393261:UFD393274 UOZ393261:UOZ393274 UYV393261:UYV393274 VIR393261:VIR393274 VSN393261:VSN393274 WCJ393261:WCJ393274 WMF393261:WMF393274 WWB393261:WWB393274 T458796:T458809 JP458797:JP458810 TL458797:TL458810 ADH458797:ADH458810 AND458797:AND458810 AWZ458797:AWZ458810 BGV458797:BGV458810 BQR458797:BQR458810 CAN458797:CAN458810 CKJ458797:CKJ458810 CUF458797:CUF458810 DEB458797:DEB458810 DNX458797:DNX458810 DXT458797:DXT458810 EHP458797:EHP458810 ERL458797:ERL458810 FBH458797:FBH458810 FLD458797:FLD458810 FUZ458797:FUZ458810 GEV458797:GEV458810 GOR458797:GOR458810 GYN458797:GYN458810 HIJ458797:HIJ458810 HSF458797:HSF458810 ICB458797:ICB458810 ILX458797:ILX458810 IVT458797:IVT458810 JFP458797:JFP458810 JPL458797:JPL458810 JZH458797:JZH458810 KJD458797:KJD458810 KSZ458797:KSZ458810 LCV458797:LCV458810 LMR458797:LMR458810 LWN458797:LWN458810 MGJ458797:MGJ458810 MQF458797:MQF458810 NAB458797:NAB458810 NJX458797:NJX458810 NTT458797:NTT458810 ODP458797:ODP458810 ONL458797:ONL458810 OXH458797:OXH458810 PHD458797:PHD458810 PQZ458797:PQZ458810 QAV458797:QAV458810 QKR458797:QKR458810 QUN458797:QUN458810 REJ458797:REJ458810 ROF458797:ROF458810 RYB458797:RYB458810 SHX458797:SHX458810 SRT458797:SRT458810 TBP458797:TBP458810 TLL458797:TLL458810 TVH458797:TVH458810 UFD458797:UFD458810 UOZ458797:UOZ458810 UYV458797:UYV458810 VIR458797:VIR458810 VSN458797:VSN458810 WCJ458797:WCJ458810 WMF458797:WMF458810 WWB458797:WWB458810 T524332:T524345 JP524333:JP524346 TL524333:TL524346 ADH524333:ADH524346 AND524333:AND524346 AWZ524333:AWZ524346 BGV524333:BGV524346 BQR524333:BQR524346 CAN524333:CAN524346 CKJ524333:CKJ524346 CUF524333:CUF524346 DEB524333:DEB524346 DNX524333:DNX524346 DXT524333:DXT524346 EHP524333:EHP524346 ERL524333:ERL524346 FBH524333:FBH524346 FLD524333:FLD524346 FUZ524333:FUZ524346 GEV524333:GEV524346 GOR524333:GOR524346 GYN524333:GYN524346 HIJ524333:HIJ524346 HSF524333:HSF524346 ICB524333:ICB524346 ILX524333:ILX524346 IVT524333:IVT524346 JFP524333:JFP524346 JPL524333:JPL524346 JZH524333:JZH524346 KJD524333:KJD524346 KSZ524333:KSZ524346 LCV524333:LCV524346 LMR524333:LMR524346 LWN524333:LWN524346 MGJ524333:MGJ524346 MQF524333:MQF524346 NAB524333:NAB524346 NJX524333:NJX524346 NTT524333:NTT524346 ODP524333:ODP524346 ONL524333:ONL524346 OXH524333:OXH524346 PHD524333:PHD524346 PQZ524333:PQZ524346 QAV524333:QAV524346 QKR524333:QKR524346 QUN524333:QUN524346 REJ524333:REJ524346 ROF524333:ROF524346 RYB524333:RYB524346 SHX524333:SHX524346 SRT524333:SRT524346 TBP524333:TBP524346 TLL524333:TLL524346 TVH524333:TVH524346 UFD524333:UFD524346 UOZ524333:UOZ524346 UYV524333:UYV524346 VIR524333:VIR524346 VSN524333:VSN524346 WCJ524333:WCJ524346 WMF524333:WMF524346 WWB524333:WWB524346 T589868:T589881 JP589869:JP589882 TL589869:TL589882 ADH589869:ADH589882 AND589869:AND589882 AWZ589869:AWZ589882 BGV589869:BGV589882 BQR589869:BQR589882 CAN589869:CAN589882 CKJ589869:CKJ589882 CUF589869:CUF589882 DEB589869:DEB589882 DNX589869:DNX589882 DXT589869:DXT589882 EHP589869:EHP589882 ERL589869:ERL589882 FBH589869:FBH589882 FLD589869:FLD589882 FUZ589869:FUZ589882 GEV589869:GEV589882 GOR589869:GOR589882 GYN589869:GYN589882 HIJ589869:HIJ589882 HSF589869:HSF589882 ICB589869:ICB589882 ILX589869:ILX589882 IVT589869:IVT589882 JFP589869:JFP589882 JPL589869:JPL589882 JZH589869:JZH589882 KJD589869:KJD589882 KSZ589869:KSZ589882 LCV589869:LCV589882 LMR589869:LMR589882 LWN589869:LWN589882 MGJ589869:MGJ589882 MQF589869:MQF589882 NAB589869:NAB589882 NJX589869:NJX589882 NTT589869:NTT589882 ODP589869:ODP589882 ONL589869:ONL589882 OXH589869:OXH589882 PHD589869:PHD589882 PQZ589869:PQZ589882 QAV589869:QAV589882 QKR589869:QKR589882 QUN589869:QUN589882 REJ589869:REJ589882 ROF589869:ROF589882 RYB589869:RYB589882 SHX589869:SHX589882 SRT589869:SRT589882 TBP589869:TBP589882 TLL589869:TLL589882 TVH589869:TVH589882 UFD589869:UFD589882 UOZ589869:UOZ589882 UYV589869:UYV589882 VIR589869:VIR589882 VSN589869:VSN589882 WCJ589869:WCJ589882 WMF589869:WMF589882 WWB589869:WWB589882 T655404:T655417 JP655405:JP655418 TL655405:TL655418 ADH655405:ADH655418 AND655405:AND655418 AWZ655405:AWZ655418 BGV655405:BGV655418 BQR655405:BQR655418 CAN655405:CAN655418 CKJ655405:CKJ655418 CUF655405:CUF655418 DEB655405:DEB655418 DNX655405:DNX655418 DXT655405:DXT655418 EHP655405:EHP655418 ERL655405:ERL655418 FBH655405:FBH655418 FLD655405:FLD655418 FUZ655405:FUZ655418 GEV655405:GEV655418 GOR655405:GOR655418 GYN655405:GYN655418 HIJ655405:HIJ655418 HSF655405:HSF655418 ICB655405:ICB655418 ILX655405:ILX655418 IVT655405:IVT655418 JFP655405:JFP655418 JPL655405:JPL655418 JZH655405:JZH655418 KJD655405:KJD655418 KSZ655405:KSZ655418 LCV655405:LCV655418 LMR655405:LMR655418 LWN655405:LWN655418 MGJ655405:MGJ655418 MQF655405:MQF655418 NAB655405:NAB655418 NJX655405:NJX655418 NTT655405:NTT655418 ODP655405:ODP655418 ONL655405:ONL655418 OXH655405:OXH655418 PHD655405:PHD655418 PQZ655405:PQZ655418 QAV655405:QAV655418 QKR655405:QKR655418 QUN655405:QUN655418 REJ655405:REJ655418 ROF655405:ROF655418 RYB655405:RYB655418 SHX655405:SHX655418 SRT655405:SRT655418 TBP655405:TBP655418 TLL655405:TLL655418 TVH655405:TVH655418 UFD655405:UFD655418 UOZ655405:UOZ655418 UYV655405:UYV655418 VIR655405:VIR655418 VSN655405:VSN655418 WCJ655405:WCJ655418 WMF655405:WMF655418 WWB655405:WWB655418 T720940:T720953 JP720941:JP720954 TL720941:TL720954 ADH720941:ADH720954 AND720941:AND720954 AWZ720941:AWZ720954 BGV720941:BGV720954 BQR720941:BQR720954 CAN720941:CAN720954 CKJ720941:CKJ720954 CUF720941:CUF720954 DEB720941:DEB720954 DNX720941:DNX720954 DXT720941:DXT720954 EHP720941:EHP720954 ERL720941:ERL720954 FBH720941:FBH720954 FLD720941:FLD720954 FUZ720941:FUZ720954 GEV720941:GEV720954 GOR720941:GOR720954 GYN720941:GYN720954 HIJ720941:HIJ720954 HSF720941:HSF720954 ICB720941:ICB720954 ILX720941:ILX720954 IVT720941:IVT720954 JFP720941:JFP720954 JPL720941:JPL720954 JZH720941:JZH720954 KJD720941:KJD720954 KSZ720941:KSZ720954 LCV720941:LCV720954 LMR720941:LMR720954 LWN720941:LWN720954 MGJ720941:MGJ720954 MQF720941:MQF720954 NAB720941:NAB720954 NJX720941:NJX720954 NTT720941:NTT720954 ODP720941:ODP720954 ONL720941:ONL720954 OXH720941:OXH720954 PHD720941:PHD720954 PQZ720941:PQZ720954 QAV720941:QAV720954 QKR720941:QKR720954 QUN720941:QUN720954 REJ720941:REJ720954 ROF720941:ROF720954 RYB720941:RYB720954 SHX720941:SHX720954 SRT720941:SRT720954 TBP720941:TBP720954 TLL720941:TLL720954 TVH720941:TVH720954 UFD720941:UFD720954 UOZ720941:UOZ720954 UYV720941:UYV720954 VIR720941:VIR720954 VSN720941:VSN720954 WCJ720941:WCJ720954 WMF720941:WMF720954 WWB720941:WWB720954 T786476:T786489 JP786477:JP786490 TL786477:TL786490 ADH786477:ADH786490 AND786477:AND786490 AWZ786477:AWZ786490 BGV786477:BGV786490 BQR786477:BQR786490 CAN786477:CAN786490 CKJ786477:CKJ786490 CUF786477:CUF786490 DEB786477:DEB786490 DNX786477:DNX786490 DXT786477:DXT786490 EHP786477:EHP786490 ERL786477:ERL786490 FBH786477:FBH786490 FLD786477:FLD786490 FUZ786477:FUZ786490 GEV786477:GEV786490 GOR786477:GOR786490 GYN786477:GYN786490 HIJ786477:HIJ786490 HSF786477:HSF786490 ICB786477:ICB786490 ILX786477:ILX786490 IVT786477:IVT786490 JFP786477:JFP786490 JPL786477:JPL786490 JZH786477:JZH786490 KJD786477:KJD786490 KSZ786477:KSZ786490 LCV786477:LCV786490 LMR786477:LMR786490 LWN786477:LWN786490 MGJ786477:MGJ786490 MQF786477:MQF786490 NAB786477:NAB786490 NJX786477:NJX786490 NTT786477:NTT786490 ODP786477:ODP786490 ONL786477:ONL786490 OXH786477:OXH786490 PHD786477:PHD786490 PQZ786477:PQZ786490 QAV786477:QAV786490 QKR786477:QKR786490 QUN786477:QUN786490 REJ786477:REJ786490 ROF786477:ROF786490 RYB786477:RYB786490 SHX786477:SHX786490 SRT786477:SRT786490 TBP786477:TBP786490 TLL786477:TLL786490 TVH786477:TVH786490 UFD786477:UFD786490 UOZ786477:UOZ786490 UYV786477:UYV786490 VIR786477:VIR786490 VSN786477:VSN786490 WCJ786477:WCJ786490 WMF786477:WMF786490 WWB786477:WWB786490 T852012:T852025 JP852013:JP852026 TL852013:TL852026 ADH852013:ADH852026 AND852013:AND852026 AWZ852013:AWZ852026 BGV852013:BGV852026 BQR852013:BQR852026 CAN852013:CAN852026 CKJ852013:CKJ852026 CUF852013:CUF852026 DEB852013:DEB852026 DNX852013:DNX852026 DXT852013:DXT852026 EHP852013:EHP852026 ERL852013:ERL852026 FBH852013:FBH852026 FLD852013:FLD852026 FUZ852013:FUZ852026 GEV852013:GEV852026 GOR852013:GOR852026 GYN852013:GYN852026 HIJ852013:HIJ852026 HSF852013:HSF852026 ICB852013:ICB852026 ILX852013:ILX852026 IVT852013:IVT852026 JFP852013:JFP852026 JPL852013:JPL852026 JZH852013:JZH852026 KJD852013:KJD852026 KSZ852013:KSZ852026 LCV852013:LCV852026 LMR852013:LMR852026 LWN852013:LWN852026 MGJ852013:MGJ852026 MQF852013:MQF852026 NAB852013:NAB852026 NJX852013:NJX852026 NTT852013:NTT852026 ODP852013:ODP852026 ONL852013:ONL852026 OXH852013:OXH852026 PHD852013:PHD852026 PQZ852013:PQZ852026 QAV852013:QAV852026 QKR852013:QKR852026 QUN852013:QUN852026 REJ852013:REJ852026 ROF852013:ROF852026 RYB852013:RYB852026 SHX852013:SHX852026 SRT852013:SRT852026 TBP852013:TBP852026 TLL852013:TLL852026 TVH852013:TVH852026 UFD852013:UFD852026 UOZ852013:UOZ852026 UYV852013:UYV852026 VIR852013:VIR852026 VSN852013:VSN852026 WCJ852013:WCJ852026 WMF852013:WMF852026 WWB852013:WWB852026 T917548:T917561 JP917549:JP917562 TL917549:TL917562 ADH917549:ADH917562 AND917549:AND917562 AWZ917549:AWZ917562 BGV917549:BGV917562 BQR917549:BQR917562 CAN917549:CAN917562 CKJ917549:CKJ917562 CUF917549:CUF917562 DEB917549:DEB917562 DNX917549:DNX917562 DXT917549:DXT917562 EHP917549:EHP917562 ERL917549:ERL917562 FBH917549:FBH917562 FLD917549:FLD917562 FUZ917549:FUZ917562 GEV917549:GEV917562 GOR917549:GOR917562 GYN917549:GYN917562 HIJ917549:HIJ917562 HSF917549:HSF917562 ICB917549:ICB917562 ILX917549:ILX917562 IVT917549:IVT917562 JFP917549:JFP917562 JPL917549:JPL917562 JZH917549:JZH917562 KJD917549:KJD917562 KSZ917549:KSZ917562 LCV917549:LCV917562 LMR917549:LMR917562 LWN917549:LWN917562 MGJ917549:MGJ917562 MQF917549:MQF917562 NAB917549:NAB917562 NJX917549:NJX917562 NTT917549:NTT917562 ODP917549:ODP917562 ONL917549:ONL917562 OXH917549:OXH917562 PHD917549:PHD917562 PQZ917549:PQZ917562 QAV917549:QAV917562 QKR917549:QKR917562 QUN917549:QUN917562 REJ917549:REJ917562 ROF917549:ROF917562 RYB917549:RYB917562 SHX917549:SHX917562 SRT917549:SRT917562 TBP917549:TBP917562 TLL917549:TLL917562 TVH917549:TVH917562 UFD917549:UFD917562 UOZ917549:UOZ917562 UYV917549:UYV917562 VIR917549:VIR917562 VSN917549:VSN917562 WCJ917549:WCJ917562 WMF917549:WMF917562 WWB917549:WWB917562 T983084:T983097 JP983085:JP983098 TL983085:TL983098 ADH983085:ADH983098 AND983085:AND983098 AWZ983085:AWZ983098 BGV983085:BGV983098 BQR983085:BQR983098 CAN983085:CAN983098 CKJ983085:CKJ983098 CUF983085:CUF983098 DEB983085:DEB983098 DNX983085:DNX983098 DXT983085:DXT983098 EHP983085:EHP983098 ERL983085:ERL983098 FBH983085:FBH983098 FLD983085:FLD983098 FUZ983085:FUZ983098 GEV983085:GEV983098 GOR983085:GOR983098 GYN983085:GYN983098 HIJ983085:HIJ983098 HSF983085:HSF983098 ICB983085:ICB983098 ILX983085:ILX983098 IVT983085:IVT983098 JFP983085:JFP983098 JPL983085:JPL983098 JZH983085:JZH983098 KJD983085:KJD983098 KSZ983085:KSZ983098 LCV983085:LCV983098 LMR983085:LMR983098 LWN983085:LWN983098 MGJ983085:MGJ983098 MQF983085:MQF983098 NAB983085:NAB983098 NJX983085:NJX983098 NTT983085:NTT983098 ODP983085:ODP983098 ONL983085:ONL983098 OXH983085:OXH983098 PHD983085:PHD983098 PQZ983085:PQZ983098 QAV983085:QAV983098 QKR983085:QKR983098 QUN983085:QUN983098 REJ983085:REJ983098 ROF983085:ROF983098 RYB983085:RYB983098 SHX983085:SHX983098 SRT983085:SRT983098 TBP983085:TBP983098 TLL983085:TLL983098 TVH983085:TVH983098 UFD983085:UFD983098 UOZ983085:UOZ983098 UYV983085:UYV983098 VIR983085:VIR983098 VSN983085:VSN983098 WCJ983085:WCJ983098 WMF983085:WMF983098 WWB983085:WWB983098 T52:T54 T65727:T65739 JP65728:JP65740 TL65728:TL65740 ADH65728:ADH65740 AND65728:AND65740 AWZ65728:AWZ65740 BGV65728:BGV65740 BQR65728:BQR65740 CAN65728:CAN65740 CKJ65728:CKJ65740 CUF65728:CUF65740 DEB65728:DEB65740 DNX65728:DNX65740 DXT65728:DXT65740 EHP65728:EHP65740 ERL65728:ERL65740 FBH65728:FBH65740 FLD65728:FLD65740 FUZ65728:FUZ65740 GEV65728:GEV65740 GOR65728:GOR65740 GYN65728:GYN65740 HIJ65728:HIJ65740 HSF65728:HSF65740 ICB65728:ICB65740 ILX65728:ILX65740 IVT65728:IVT65740 JFP65728:JFP65740 JPL65728:JPL65740 JZH65728:JZH65740 KJD65728:KJD65740 KSZ65728:KSZ65740 LCV65728:LCV65740 LMR65728:LMR65740 LWN65728:LWN65740 MGJ65728:MGJ65740 MQF65728:MQF65740 NAB65728:NAB65740 NJX65728:NJX65740 NTT65728:NTT65740 ODP65728:ODP65740 ONL65728:ONL65740 OXH65728:OXH65740 PHD65728:PHD65740 PQZ65728:PQZ65740 QAV65728:QAV65740 QKR65728:QKR65740 QUN65728:QUN65740 REJ65728:REJ65740 ROF65728:ROF65740 RYB65728:RYB65740 SHX65728:SHX65740 SRT65728:SRT65740 TBP65728:TBP65740 TLL65728:TLL65740 TVH65728:TVH65740 UFD65728:UFD65740 UOZ65728:UOZ65740 UYV65728:UYV65740 VIR65728:VIR65740 VSN65728:VSN65740 WCJ65728:WCJ65740 WMF65728:WMF65740 WWB65728:WWB65740 T131263:T131275 JP131264:JP131276 TL131264:TL131276 ADH131264:ADH131276 AND131264:AND131276 AWZ131264:AWZ131276 BGV131264:BGV131276 BQR131264:BQR131276 CAN131264:CAN131276 CKJ131264:CKJ131276 CUF131264:CUF131276 DEB131264:DEB131276 DNX131264:DNX131276 DXT131264:DXT131276 EHP131264:EHP131276 ERL131264:ERL131276 FBH131264:FBH131276 FLD131264:FLD131276 FUZ131264:FUZ131276 GEV131264:GEV131276 GOR131264:GOR131276 GYN131264:GYN131276 HIJ131264:HIJ131276 HSF131264:HSF131276 ICB131264:ICB131276 ILX131264:ILX131276 IVT131264:IVT131276 JFP131264:JFP131276 JPL131264:JPL131276 JZH131264:JZH131276 KJD131264:KJD131276 KSZ131264:KSZ131276 LCV131264:LCV131276 LMR131264:LMR131276 LWN131264:LWN131276 MGJ131264:MGJ131276 MQF131264:MQF131276 NAB131264:NAB131276 NJX131264:NJX131276 NTT131264:NTT131276 ODP131264:ODP131276 ONL131264:ONL131276 OXH131264:OXH131276 PHD131264:PHD131276 PQZ131264:PQZ131276 QAV131264:QAV131276 QKR131264:QKR131276 QUN131264:QUN131276 REJ131264:REJ131276 ROF131264:ROF131276 RYB131264:RYB131276 SHX131264:SHX131276 SRT131264:SRT131276 TBP131264:TBP131276 TLL131264:TLL131276 TVH131264:TVH131276 UFD131264:UFD131276 UOZ131264:UOZ131276 UYV131264:UYV131276 VIR131264:VIR131276 VSN131264:VSN131276 WCJ131264:WCJ131276 WMF131264:WMF131276 WWB131264:WWB131276 T196799:T196811 JP196800:JP196812 TL196800:TL196812 ADH196800:ADH196812 AND196800:AND196812 AWZ196800:AWZ196812 BGV196800:BGV196812 BQR196800:BQR196812 CAN196800:CAN196812 CKJ196800:CKJ196812 CUF196800:CUF196812 DEB196800:DEB196812 DNX196800:DNX196812 DXT196800:DXT196812 EHP196800:EHP196812 ERL196800:ERL196812 FBH196800:FBH196812 FLD196800:FLD196812 FUZ196800:FUZ196812 GEV196800:GEV196812 GOR196800:GOR196812 GYN196800:GYN196812 HIJ196800:HIJ196812 HSF196800:HSF196812 ICB196800:ICB196812 ILX196800:ILX196812 IVT196800:IVT196812 JFP196800:JFP196812 JPL196800:JPL196812 JZH196800:JZH196812 KJD196800:KJD196812 KSZ196800:KSZ196812 LCV196800:LCV196812 LMR196800:LMR196812 LWN196800:LWN196812 MGJ196800:MGJ196812 MQF196800:MQF196812 NAB196800:NAB196812 NJX196800:NJX196812 NTT196800:NTT196812 ODP196800:ODP196812 ONL196800:ONL196812 OXH196800:OXH196812 PHD196800:PHD196812 PQZ196800:PQZ196812 QAV196800:QAV196812 QKR196800:QKR196812 QUN196800:QUN196812 REJ196800:REJ196812 ROF196800:ROF196812 RYB196800:RYB196812 SHX196800:SHX196812 SRT196800:SRT196812 TBP196800:TBP196812 TLL196800:TLL196812 TVH196800:TVH196812 UFD196800:UFD196812 UOZ196800:UOZ196812 UYV196800:UYV196812 VIR196800:VIR196812 VSN196800:VSN196812 WCJ196800:WCJ196812 WMF196800:WMF196812 WWB196800:WWB196812 T262335:T262347 JP262336:JP262348 TL262336:TL262348 ADH262336:ADH262348 AND262336:AND262348 AWZ262336:AWZ262348 BGV262336:BGV262348 BQR262336:BQR262348 CAN262336:CAN262348 CKJ262336:CKJ262348 CUF262336:CUF262348 DEB262336:DEB262348 DNX262336:DNX262348 DXT262336:DXT262348 EHP262336:EHP262348 ERL262336:ERL262348 FBH262336:FBH262348 FLD262336:FLD262348 FUZ262336:FUZ262348 GEV262336:GEV262348 GOR262336:GOR262348 GYN262336:GYN262348 HIJ262336:HIJ262348 HSF262336:HSF262348 ICB262336:ICB262348 ILX262336:ILX262348 IVT262336:IVT262348 JFP262336:JFP262348 JPL262336:JPL262348 JZH262336:JZH262348 KJD262336:KJD262348 KSZ262336:KSZ262348 LCV262336:LCV262348 LMR262336:LMR262348 LWN262336:LWN262348 MGJ262336:MGJ262348 MQF262336:MQF262348 NAB262336:NAB262348 NJX262336:NJX262348 NTT262336:NTT262348 ODP262336:ODP262348 ONL262336:ONL262348 OXH262336:OXH262348 PHD262336:PHD262348 PQZ262336:PQZ262348 QAV262336:QAV262348 QKR262336:QKR262348 QUN262336:QUN262348 REJ262336:REJ262348 ROF262336:ROF262348 RYB262336:RYB262348 SHX262336:SHX262348 SRT262336:SRT262348 TBP262336:TBP262348 TLL262336:TLL262348 TVH262336:TVH262348 UFD262336:UFD262348 UOZ262336:UOZ262348 UYV262336:UYV262348 VIR262336:VIR262348 VSN262336:VSN262348 WCJ262336:WCJ262348 WMF262336:WMF262348 WWB262336:WWB262348 T327871:T327883 JP327872:JP327884 TL327872:TL327884 ADH327872:ADH327884 AND327872:AND327884 AWZ327872:AWZ327884 BGV327872:BGV327884 BQR327872:BQR327884 CAN327872:CAN327884 CKJ327872:CKJ327884 CUF327872:CUF327884 DEB327872:DEB327884 DNX327872:DNX327884 DXT327872:DXT327884 EHP327872:EHP327884 ERL327872:ERL327884 FBH327872:FBH327884 FLD327872:FLD327884 FUZ327872:FUZ327884 GEV327872:GEV327884 GOR327872:GOR327884 GYN327872:GYN327884 HIJ327872:HIJ327884 HSF327872:HSF327884 ICB327872:ICB327884 ILX327872:ILX327884 IVT327872:IVT327884 JFP327872:JFP327884 JPL327872:JPL327884 JZH327872:JZH327884 KJD327872:KJD327884 KSZ327872:KSZ327884 LCV327872:LCV327884 LMR327872:LMR327884 LWN327872:LWN327884 MGJ327872:MGJ327884 MQF327872:MQF327884 NAB327872:NAB327884 NJX327872:NJX327884 NTT327872:NTT327884 ODP327872:ODP327884 ONL327872:ONL327884 OXH327872:OXH327884 PHD327872:PHD327884 PQZ327872:PQZ327884 QAV327872:QAV327884 QKR327872:QKR327884 QUN327872:QUN327884 REJ327872:REJ327884 ROF327872:ROF327884 RYB327872:RYB327884 SHX327872:SHX327884 SRT327872:SRT327884 TBP327872:TBP327884 TLL327872:TLL327884 TVH327872:TVH327884 UFD327872:UFD327884 UOZ327872:UOZ327884 UYV327872:UYV327884 VIR327872:VIR327884 VSN327872:VSN327884 WCJ327872:WCJ327884 WMF327872:WMF327884 WWB327872:WWB327884 T393407:T393419 JP393408:JP393420 TL393408:TL393420 ADH393408:ADH393420 AND393408:AND393420 AWZ393408:AWZ393420 BGV393408:BGV393420 BQR393408:BQR393420 CAN393408:CAN393420 CKJ393408:CKJ393420 CUF393408:CUF393420 DEB393408:DEB393420 DNX393408:DNX393420 DXT393408:DXT393420 EHP393408:EHP393420 ERL393408:ERL393420 FBH393408:FBH393420 FLD393408:FLD393420 FUZ393408:FUZ393420 GEV393408:GEV393420 GOR393408:GOR393420 GYN393408:GYN393420 HIJ393408:HIJ393420 HSF393408:HSF393420 ICB393408:ICB393420 ILX393408:ILX393420 IVT393408:IVT393420 JFP393408:JFP393420 JPL393408:JPL393420 JZH393408:JZH393420 KJD393408:KJD393420 KSZ393408:KSZ393420 LCV393408:LCV393420 LMR393408:LMR393420 LWN393408:LWN393420 MGJ393408:MGJ393420 MQF393408:MQF393420 NAB393408:NAB393420 NJX393408:NJX393420 NTT393408:NTT393420 ODP393408:ODP393420 ONL393408:ONL393420 OXH393408:OXH393420 PHD393408:PHD393420 PQZ393408:PQZ393420 QAV393408:QAV393420 QKR393408:QKR393420 QUN393408:QUN393420 REJ393408:REJ393420 ROF393408:ROF393420 RYB393408:RYB393420 SHX393408:SHX393420 SRT393408:SRT393420 TBP393408:TBP393420 TLL393408:TLL393420 TVH393408:TVH393420 UFD393408:UFD393420 UOZ393408:UOZ393420 UYV393408:UYV393420 VIR393408:VIR393420 VSN393408:VSN393420 WCJ393408:WCJ393420 WMF393408:WMF393420 WWB393408:WWB393420 T458943:T458955 JP458944:JP458956 TL458944:TL458956 ADH458944:ADH458956 AND458944:AND458956 AWZ458944:AWZ458956 BGV458944:BGV458956 BQR458944:BQR458956 CAN458944:CAN458956 CKJ458944:CKJ458956 CUF458944:CUF458956 DEB458944:DEB458956 DNX458944:DNX458956 DXT458944:DXT458956 EHP458944:EHP458956 ERL458944:ERL458956 FBH458944:FBH458956 FLD458944:FLD458956 FUZ458944:FUZ458956 GEV458944:GEV458956 GOR458944:GOR458956 GYN458944:GYN458956 HIJ458944:HIJ458956 HSF458944:HSF458956 ICB458944:ICB458956 ILX458944:ILX458956 IVT458944:IVT458956 JFP458944:JFP458956 JPL458944:JPL458956 JZH458944:JZH458956 KJD458944:KJD458956 KSZ458944:KSZ458956 LCV458944:LCV458956 LMR458944:LMR458956 LWN458944:LWN458956 MGJ458944:MGJ458956 MQF458944:MQF458956 NAB458944:NAB458956 NJX458944:NJX458956 NTT458944:NTT458956 ODP458944:ODP458956 ONL458944:ONL458956 OXH458944:OXH458956 PHD458944:PHD458956 PQZ458944:PQZ458956 QAV458944:QAV458956 QKR458944:QKR458956 QUN458944:QUN458956 REJ458944:REJ458956 ROF458944:ROF458956 RYB458944:RYB458956 SHX458944:SHX458956 SRT458944:SRT458956 TBP458944:TBP458956 TLL458944:TLL458956 TVH458944:TVH458956 UFD458944:UFD458956 UOZ458944:UOZ458956 UYV458944:UYV458956 VIR458944:VIR458956 VSN458944:VSN458956 WCJ458944:WCJ458956 WMF458944:WMF458956 WWB458944:WWB458956 T524479:T524491 JP524480:JP524492 TL524480:TL524492 ADH524480:ADH524492 AND524480:AND524492 AWZ524480:AWZ524492 BGV524480:BGV524492 BQR524480:BQR524492 CAN524480:CAN524492 CKJ524480:CKJ524492 CUF524480:CUF524492 DEB524480:DEB524492 DNX524480:DNX524492 DXT524480:DXT524492 EHP524480:EHP524492 ERL524480:ERL524492 FBH524480:FBH524492 FLD524480:FLD524492 FUZ524480:FUZ524492 GEV524480:GEV524492 GOR524480:GOR524492 GYN524480:GYN524492 HIJ524480:HIJ524492 HSF524480:HSF524492 ICB524480:ICB524492 ILX524480:ILX524492 IVT524480:IVT524492 JFP524480:JFP524492 JPL524480:JPL524492 JZH524480:JZH524492 KJD524480:KJD524492 KSZ524480:KSZ524492 LCV524480:LCV524492 LMR524480:LMR524492 LWN524480:LWN524492 MGJ524480:MGJ524492 MQF524480:MQF524492 NAB524480:NAB524492 NJX524480:NJX524492 NTT524480:NTT524492 ODP524480:ODP524492 ONL524480:ONL524492 OXH524480:OXH524492 PHD524480:PHD524492 PQZ524480:PQZ524492 QAV524480:QAV524492 QKR524480:QKR524492 QUN524480:QUN524492 REJ524480:REJ524492 ROF524480:ROF524492 RYB524480:RYB524492 SHX524480:SHX524492 SRT524480:SRT524492 TBP524480:TBP524492 TLL524480:TLL524492 TVH524480:TVH524492 UFD524480:UFD524492 UOZ524480:UOZ524492 UYV524480:UYV524492 VIR524480:VIR524492 VSN524480:VSN524492 WCJ524480:WCJ524492 WMF524480:WMF524492 WWB524480:WWB524492 T590015:T590027 JP590016:JP590028 TL590016:TL590028 ADH590016:ADH590028 AND590016:AND590028 AWZ590016:AWZ590028 BGV590016:BGV590028 BQR590016:BQR590028 CAN590016:CAN590028 CKJ590016:CKJ590028 CUF590016:CUF590028 DEB590016:DEB590028 DNX590016:DNX590028 DXT590016:DXT590028 EHP590016:EHP590028 ERL590016:ERL590028 FBH590016:FBH590028 FLD590016:FLD590028 FUZ590016:FUZ590028 GEV590016:GEV590028 GOR590016:GOR590028 GYN590016:GYN590028 HIJ590016:HIJ590028 HSF590016:HSF590028 ICB590016:ICB590028 ILX590016:ILX590028 IVT590016:IVT590028 JFP590016:JFP590028 JPL590016:JPL590028 JZH590016:JZH590028 KJD590016:KJD590028 KSZ590016:KSZ590028 LCV590016:LCV590028 LMR590016:LMR590028 LWN590016:LWN590028 MGJ590016:MGJ590028 MQF590016:MQF590028 NAB590016:NAB590028 NJX590016:NJX590028 NTT590016:NTT590028 ODP590016:ODP590028 ONL590016:ONL590028 OXH590016:OXH590028 PHD590016:PHD590028 PQZ590016:PQZ590028 QAV590016:QAV590028 QKR590016:QKR590028 QUN590016:QUN590028 REJ590016:REJ590028 ROF590016:ROF590028 RYB590016:RYB590028 SHX590016:SHX590028 SRT590016:SRT590028 TBP590016:TBP590028 TLL590016:TLL590028 TVH590016:TVH590028 UFD590016:UFD590028 UOZ590016:UOZ590028 UYV590016:UYV590028 VIR590016:VIR590028 VSN590016:VSN590028 WCJ590016:WCJ590028 WMF590016:WMF590028 WWB590016:WWB590028 T655551:T655563 JP655552:JP655564 TL655552:TL655564 ADH655552:ADH655564 AND655552:AND655564 AWZ655552:AWZ655564 BGV655552:BGV655564 BQR655552:BQR655564 CAN655552:CAN655564 CKJ655552:CKJ655564 CUF655552:CUF655564 DEB655552:DEB655564 DNX655552:DNX655564 DXT655552:DXT655564 EHP655552:EHP655564 ERL655552:ERL655564 FBH655552:FBH655564 FLD655552:FLD655564 FUZ655552:FUZ655564 GEV655552:GEV655564 GOR655552:GOR655564 GYN655552:GYN655564 HIJ655552:HIJ655564 HSF655552:HSF655564 ICB655552:ICB655564 ILX655552:ILX655564 IVT655552:IVT655564 JFP655552:JFP655564 JPL655552:JPL655564 JZH655552:JZH655564 KJD655552:KJD655564 KSZ655552:KSZ655564 LCV655552:LCV655564 LMR655552:LMR655564 LWN655552:LWN655564 MGJ655552:MGJ655564 MQF655552:MQF655564 NAB655552:NAB655564 NJX655552:NJX655564 NTT655552:NTT655564 ODP655552:ODP655564 ONL655552:ONL655564 OXH655552:OXH655564 PHD655552:PHD655564 PQZ655552:PQZ655564 QAV655552:QAV655564 QKR655552:QKR655564 QUN655552:QUN655564 REJ655552:REJ655564 ROF655552:ROF655564 RYB655552:RYB655564 SHX655552:SHX655564 SRT655552:SRT655564 TBP655552:TBP655564 TLL655552:TLL655564 TVH655552:TVH655564 UFD655552:UFD655564 UOZ655552:UOZ655564 UYV655552:UYV655564 VIR655552:VIR655564 VSN655552:VSN655564 WCJ655552:WCJ655564 WMF655552:WMF655564 WWB655552:WWB655564 T721087:T721099 JP721088:JP721100 TL721088:TL721100 ADH721088:ADH721100 AND721088:AND721100 AWZ721088:AWZ721100 BGV721088:BGV721100 BQR721088:BQR721100 CAN721088:CAN721100 CKJ721088:CKJ721100 CUF721088:CUF721100 DEB721088:DEB721100 DNX721088:DNX721100 DXT721088:DXT721100 EHP721088:EHP721100 ERL721088:ERL721100 FBH721088:FBH721100 FLD721088:FLD721100 FUZ721088:FUZ721100 GEV721088:GEV721100 GOR721088:GOR721100 GYN721088:GYN721100 HIJ721088:HIJ721100 HSF721088:HSF721100 ICB721088:ICB721100 ILX721088:ILX721100 IVT721088:IVT721100 JFP721088:JFP721100 JPL721088:JPL721100 JZH721088:JZH721100 KJD721088:KJD721100 KSZ721088:KSZ721100 LCV721088:LCV721100 LMR721088:LMR721100 LWN721088:LWN721100 MGJ721088:MGJ721100 MQF721088:MQF721100 NAB721088:NAB721100 NJX721088:NJX721100 NTT721088:NTT721100 ODP721088:ODP721100 ONL721088:ONL721100 OXH721088:OXH721100 PHD721088:PHD721100 PQZ721088:PQZ721100 QAV721088:QAV721100 QKR721088:QKR721100 QUN721088:QUN721100 REJ721088:REJ721100 ROF721088:ROF721100 RYB721088:RYB721100 SHX721088:SHX721100 SRT721088:SRT721100 TBP721088:TBP721100 TLL721088:TLL721100 TVH721088:TVH721100 UFD721088:UFD721100 UOZ721088:UOZ721100 UYV721088:UYV721100 VIR721088:VIR721100 VSN721088:VSN721100 WCJ721088:WCJ721100 WMF721088:WMF721100 WWB721088:WWB721100 T786623:T786635 JP786624:JP786636 TL786624:TL786636 ADH786624:ADH786636 AND786624:AND786636 AWZ786624:AWZ786636 BGV786624:BGV786636 BQR786624:BQR786636 CAN786624:CAN786636 CKJ786624:CKJ786636 CUF786624:CUF786636 DEB786624:DEB786636 DNX786624:DNX786636 DXT786624:DXT786636 EHP786624:EHP786636 ERL786624:ERL786636 FBH786624:FBH786636 FLD786624:FLD786636 FUZ786624:FUZ786636 GEV786624:GEV786636 GOR786624:GOR786636 GYN786624:GYN786636 HIJ786624:HIJ786636 HSF786624:HSF786636 ICB786624:ICB786636 ILX786624:ILX786636 IVT786624:IVT786636 JFP786624:JFP786636 JPL786624:JPL786636 JZH786624:JZH786636 KJD786624:KJD786636 KSZ786624:KSZ786636 LCV786624:LCV786636 LMR786624:LMR786636 LWN786624:LWN786636 MGJ786624:MGJ786636 MQF786624:MQF786636 NAB786624:NAB786636 NJX786624:NJX786636 NTT786624:NTT786636 ODP786624:ODP786636 ONL786624:ONL786636 OXH786624:OXH786636 PHD786624:PHD786636 PQZ786624:PQZ786636 QAV786624:QAV786636 QKR786624:QKR786636 QUN786624:QUN786636 REJ786624:REJ786636 ROF786624:ROF786636 RYB786624:RYB786636 SHX786624:SHX786636 SRT786624:SRT786636 TBP786624:TBP786636 TLL786624:TLL786636 TVH786624:TVH786636 UFD786624:UFD786636 UOZ786624:UOZ786636 UYV786624:UYV786636 VIR786624:VIR786636 VSN786624:VSN786636 WCJ786624:WCJ786636 WMF786624:WMF786636 WWB786624:WWB786636 T852159:T852171 JP852160:JP852172 TL852160:TL852172 ADH852160:ADH852172 AND852160:AND852172 AWZ852160:AWZ852172 BGV852160:BGV852172 BQR852160:BQR852172 CAN852160:CAN852172 CKJ852160:CKJ852172 CUF852160:CUF852172 DEB852160:DEB852172 DNX852160:DNX852172 DXT852160:DXT852172 EHP852160:EHP852172 ERL852160:ERL852172 FBH852160:FBH852172 FLD852160:FLD852172 FUZ852160:FUZ852172 GEV852160:GEV852172 GOR852160:GOR852172 GYN852160:GYN852172 HIJ852160:HIJ852172 HSF852160:HSF852172 ICB852160:ICB852172 ILX852160:ILX852172 IVT852160:IVT852172 JFP852160:JFP852172 JPL852160:JPL852172 JZH852160:JZH852172 KJD852160:KJD852172 KSZ852160:KSZ852172 LCV852160:LCV852172 LMR852160:LMR852172 LWN852160:LWN852172 MGJ852160:MGJ852172 MQF852160:MQF852172 NAB852160:NAB852172 NJX852160:NJX852172 NTT852160:NTT852172 ODP852160:ODP852172 ONL852160:ONL852172 OXH852160:OXH852172 PHD852160:PHD852172 PQZ852160:PQZ852172 QAV852160:QAV852172 QKR852160:QKR852172 QUN852160:QUN852172 REJ852160:REJ852172 ROF852160:ROF852172 RYB852160:RYB852172 SHX852160:SHX852172 SRT852160:SRT852172 TBP852160:TBP852172 TLL852160:TLL852172 TVH852160:TVH852172 UFD852160:UFD852172 UOZ852160:UOZ852172 UYV852160:UYV852172 VIR852160:VIR852172 VSN852160:VSN852172 WCJ852160:WCJ852172 WMF852160:WMF852172 WWB852160:WWB852172 T917695:T917707 JP917696:JP917708 TL917696:TL917708 ADH917696:ADH917708 AND917696:AND917708 AWZ917696:AWZ917708 BGV917696:BGV917708 BQR917696:BQR917708 CAN917696:CAN917708 CKJ917696:CKJ917708 CUF917696:CUF917708 DEB917696:DEB917708 DNX917696:DNX917708 DXT917696:DXT917708 EHP917696:EHP917708 ERL917696:ERL917708 FBH917696:FBH917708 FLD917696:FLD917708 FUZ917696:FUZ917708 GEV917696:GEV917708 GOR917696:GOR917708 GYN917696:GYN917708 HIJ917696:HIJ917708 HSF917696:HSF917708 ICB917696:ICB917708 ILX917696:ILX917708 IVT917696:IVT917708 JFP917696:JFP917708 JPL917696:JPL917708 JZH917696:JZH917708 KJD917696:KJD917708 KSZ917696:KSZ917708 LCV917696:LCV917708 LMR917696:LMR917708 LWN917696:LWN917708 MGJ917696:MGJ917708 MQF917696:MQF917708 NAB917696:NAB917708 NJX917696:NJX917708 NTT917696:NTT917708 ODP917696:ODP917708 ONL917696:ONL917708 OXH917696:OXH917708 PHD917696:PHD917708 PQZ917696:PQZ917708 QAV917696:QAV917708 QKR917696:QKR917708 QUN917696:QUN917708 REJ917696:REJ917708 ROF917696:ROF917708 RYB917696:RYB917708 SHX917696:SHX917708 SRT917696:SRT917708 TBP917696:TBP917708 TLL917696:TLL917708 TVH917696:TVH917708 UFD917696:UFD917708 UOZ917696:UOZ917708 UYV917696:UYV917708 VIR917696:VIR917708 VSN917696:VSN917708 WCJ917696:WCJ917708 WMF917696:WMF917708 WWB917696:WWB917708 T983231:T983243 JP983232:JP983244 TL983232:TL983244 ADH983232:ADH983244 AND983232:AND983244 AWZ983232:AWZ983244 BGV983232:BGV983244 BQR983232:BQR983244 CAN983232:CAN983244 CKJ983232:CKJ983244 CUF983232:CUF983244 DEB983232:DEB983244 DNX983232:DNX983244 DXT983232:DXT983244 EHP983232:EHP983244 ERL983232:ERL983244 FBH983232:FBH983244 FLD983232:FLD983244 FUZ983232:FUZ983244 GEV983232:GEV983244 GOR983232:GOR983244 GYN983232:GYN983244 HIJ983232:HIJ983244 HSF983232:HSF983244 ICB983232:ICB983244 ILX983232:ILX983244 IVT983232:IVT983244 JFP983232:JFP983244 JPL983232:JPL983244 JZH983232:JZH983244 KJD983232:KJD983244 KSZ983232:KSZ983244 LCV983232:LCV983244 LMR983232:LMR983244 LWN983232:LWN983244 MGJ983232:MGJ983244 MQF983232:MQF983244 NAB983232:NAB983244 NJX983232:NJX983244 NTT983232:NTT983244 ODP983232:ODP983244 ONL983232:ONL983244 OXH983232:OXH983244 PHD983232:PHD983244 PQZ983232:PQZ983244 QAV983232:QAV983244 QKR983232:QKR983244 QUN983232:QUN983244 REJ983232:REJ983244 ROF983232:ROF983244 RYB983232:RYB983244 SHX983232:SHX983244 SRT983232:SRT983244 TBP983232:TBP983244 TLL983232:TLL983244 TVH983232:TVH983244 UFD983232:UFD983244 UOZ983232:UOZ983244 UYV983232:UYV983244 VIR983232:VIR983244 VSN983232:VSN983244 WCJ983232:WCJ983244 WMF983232:WMF983244 WWB983232:WWB983244 T191:T204 JP26:JP29 TL26:TL29 ADH26:ADH29 AND26:AND29 AWZ26:AWZ29 BGV26:BGV29 BQR26:BQR29 CAN26:CAN29 CKJ26:CKJ29 CUF26:CUF29 DEB26:DEB29 DNX26:DNX29 DXT26:DXT29 EHP26:EHP29 ERL26:ERL29 FBH26:FBH29 FLD26:FLD29 FUZ26:FUZ29 GEV26:GEV29 GOR26:GOR29 GYN26:GYN29 HIJ26:HIJ29 HSF26:HSF29 ICB26:ICB29 ILX26:ILX29 IVT26:IVT29 JFP26:JFP29 JPL26:JPL29 JZH26:JZH29 KJD26:KJD29 KSZ26:KSZ29 LCV26:LCV29 LMR26:LMR29 LWN26:LWN29 MGJ26:MGJ29 MQF26:MQF29 NAB26:NAB29 NJX26:NJX29 NTT26:NTT29 ODP26:ODP29 ONL26:ONL29 OXH26:OXH29 PHD26:PHD29 PQZ26:PQZ29 QAV26:QAV29 QKR26:QKR29 QUN26:QUN29 REJ26:REJ29 ROF26:ROF29 RYB26:RYB29 SHX26:SHX29 SRT26:SRT29 TBP26:TBP29 TLL26:TLL29 TVH26:TVH29 UFD26:UFD29 UOZ26:UOZ29 UYV26:UYV29 VIR26:VIR29 VSN26:VSN29 WCJ26:WCJ29 WMF26:WMF29 WWB26:WWB29 T65574:T65576 JP65575:JP65577 TL65575:TL65577 ADH65575:ADH65577 AND65575:AND65577 AWZ65575:AWZ65577 BGV65575:BGV65577 BQR65575:BQR65577 CAN65575:CAN65577 CKJ65575:CKJ65577 CUF65575:CUF65577 DEB65575:DEB65577 DNX65575:DNX65577 DXT65575:DXT65577 EHP65575:EHP65577 ERL65575:ERL65577 FBH65575:FBH65577 FLD65575:FLD65577 FUZ65575:FUZ65577 GEV65575:GEV65577 GOR65575:GOR65577 GYN65575:GYN65577 HIJ65575:HIJ65577 HSF65575:HSF65577 ICB65575:ICB65577 ILX65575:ILX65577 IVT65575:IVT65577 JFP65575:JFP65577 JPL65575:JPL65577 JZH65575:JZH65577 KJD65575:KJD65577 KSZ65575:KSZ65577 LCV65575:LCV65577 LMR65575:LMR65577 LWN65575:LWN65577 MGJ65575:MGJ65577 MQF65575:MQF65577 NAB65575:NAB65577 NJX65575:NJX65577 NTT65575:NTT65577 ODP65575:ODP65577 ONL65575:ONL65577 OXH65575:OXH65577 PHD65575:PHD65577 PQZ65575:PQZ65577 QAV65575:QAV65577 QKR65575:QKR65577 QUN65575:QUN65577 REJ65575:REJ65577 ROF65575:ROF65577 RYB65575:RYB65577 SHX65575:SHX65577 SRT65575:SRT65577 TBP65575:TBP65577 TLL65575:TLL65577 TVH65575:TVH65577 UFD65575:UFD65577 UOZ65575:UOZ65577 UYV65575:UYV65577 VIR65575:VIR65577 VSN65575:VSN65577 WCJ65575:WCJ65577 WMF65575:WMF65577 WWB65575:WWB65577 T131110:T131112 JP131111:JP131113 TL131111:TL131113 ADH131111:ADH131113 AND131111:AND131113 AWZ131111:AWZ131113 BGV131111:BGV131113 BQR131111:BQR131113 CAN131111:CAN131113 CKJ131111:CKJ131113 CUF131111:CUF131113 DEB131111:DEB131113 DNX131111:DNX131113 DXT131111:DXT131113 EHP131111:EHP131113 ERL131111:ERL131113 FBH131111:FBH131113 FLD131111:FLD131113 FUZ131111:FUZ131113 GEV131111:GEV131113 GOR131111:GOR131113 GYN131111:GYN131113 HIJ131111:HIJ131113 HSF131111:HSF131113 ICB131111:ICB131113 ILX131111:ILX131113 IVT131111:IVT131113 JFP131111:JFP131113 JPL131111:JPL131113 JZH131111:JZH131113 KJD131111:KJD131113 KSZ131111:KSZ131113 LCV131111:LCV131113 LMR131111:LMR131113 LWN131111:LWN131113 MGJ131111:MGJ131113 MQF131111:MQF131113 NAB131111:NAB131113 NJX131111:NJX131113 NTT131111:NTT131113 ODP131111:ODP131113 ONL131111:ONL131113 OXH131111:OXH131113 PHD131111:PHD131113 PQZ131111:PQZ131113 QAV131111:QAV131113 QKR131111:QKR131113 QUN131111:QUN131113 REJ131111:REJ131113 ROF131111:ROF131113 RYB131111:RYB131113 SHX131111:SHX131113 SRT131111:SRT131113 TBP131111:TBP131113 TLL131111:TLL131113 TVH131111:TVH131113 UFD131111:UFD131113 UOZ131111:UOZ131113 UYV131111:UYV131113 VIR131111:VIR131113 VSN131111:VSN131113 WCJ131111:WCJ131113 WMF131111:WMF131113 WWB131111:WWB131113 T196646:T196648 JP196647:JP196649 TL196647:TL196649 ADH196647:ADH196649 AND196647:AND196649 AWZ196647:AWZ196649 BGV196647:BGV196649 BQR196647:BQR196649 CAN196647:CAN196649 CKJ196647:CKJ196649 CUF196647:CUF196649 DEB196647:DEB196649 DNX196647:DNX196649 DXT196647:DXT196649 EHP196647:EHP196649 ERL196647:ERL196649 FBH196647:FBH196649 FLD196647:FLD196649 FUZ196647:FUZ196649 GEV196647:GEV196649 GOR196647:GOR196649 GYN196647:GYN196649 HIJ196647:HIJ196649 HSF196647:HSF196649 ICB196647:ICB196649 ILX196647:ILX196649 IVT196647:IVT196649 JFP196647:JFP196649 JPL196647:JPL196649 JZH196647:JZH196649 KJD196647:KJD196649 KSZ196647:KSZ196649 LCV196647:LCV196649 LMR196647:LMR196649 LWN196647:LWN196649 MGJ196647:MGJ196649 MQF196647:MQF196649 NAB196647:NAB196649 NJX196647:NJX196649 NTT196647:NTT196649 ODP196647:ODP196649 ONL196647:ONL196649 OXH196647:OXH196649 PHD196647:PHD196649 PQZ196647:PQZ196649 QAV196647:QAV196649 QKR196647:QKR196649 QUN196647:QUN196649 REJ196647:REJ196649 ROF196647:ROF196649 RYB196647:RYB196649 SHX196647:SHX196649 SRT196647:SRT196649 TBP196647:TBP196649 TLL196647:TLL196649 TVH196647:TVH196649 UFD196647:UFD196649 UOZ196647:UOZ196649 UYV196647:UYV196649 VIR196647:VIR196649 VSN196647:VSN196649 WCJ196647:WCJ196649 WMF196647:WMF196649 WWB196647:WWB196649 T262182:T262184 JP262183:JP262185 TL262183:TL262185 ADH262183:ADH262185 AND262183:AND262185 AWZ262183:AWZ262185 BGV262183:BGV262185 BQR262183:BQR262185 CAN262183:CAN262185 CKJ262183:CKJ262185 CUF262183:CUF262185 DEB262183:DEB262185 DNX262183:DNX262185 DXT262183:DXT262185 EHP262183:EHP262185 ERL262183:ERL262185 FBH262183:FBH262185 FLD262183:FLD262185 FUZ262183:FUZ262185 GEV262183:GEV262185 GOR262183:GOR262185 GYN262183:GYN262185 HIJ262183:HIJ262185 HSF262183:HSF262185 ICB262183:ICB262185 ILX262183:ILX262185 IVT262183:IVT262185 JFP262183:JFP262185 JPL262183:JPL262185 JZH262183:JZH262185 KJD262183:KJD262185 KSZ262183:KSZ262185 LCV262183:LCV262185 LMR262183:LMR262185 LWN262183:LWN262185 MGJ262183:MGJ262185 MQF262183:MQF262185 NAB262183:NAB262185 NJX262183:NJX262185 NTT262183:NTT262185 ODP262183:ODP262185 ONL262183:ONL262185 OXH262183:OXH262185 PHD262183:PHD262185 PQZ262183:PQZ262185 QAV262183:QAV262185 QKR262183:QKR262185 QUN262183:QUN262185 REJ262183:REJ262185 ROF262183:ROF262185 RYB262183:RYB262185 SHX262183:SHX262185 SRT262183:SRT262185 TBP262183:TBP262185 TLL262183:TLL262185 TVH262183:TVH262185 UFD262183:UFD262185 UOZ262183:UOZ262185 UYV262183:UYV262185 VIR262183:VIR262185 VSN262183:VSN262185 WCJ262183:WCJ262185 WMF262183:WMF262185 WWB262183:WWB262185 T327718:T327720 JP327719:JP327721 TL327719:TL327721 ADH327719:ADH327721 AND327719:AND327721 AWZ327719:AWZ327721 BGV327719:BGV327721 BQR327719:BQR327721 CAN327719:CAN327721 CKJ327719:CKJ327721 CUF327719:CUF327721 DEB327719:DEB327721 DNX327719:DNX327721 DXT327719:DXT327721 EHP327719:EHP327721 ERL327719:ERL327721 FBH327719:FBH327721 FLD327719:FLD327721 FUZ327719:FUZ327721 GEV327719:GEV327721 GOR327719:GOR327721 GYN327719:GYN327721 HIJ327719:HIJ327721 HSF327719:HSF327721 ICB327719:ICB327721 ILX327719:ILX327721 IVT327719:IVT327721 JFP327719:JFP327721 JPL327719:JPL327721 JZH327719:JZH327721 KJD327719:KJD327721 KSZ327719:KSZ327721 LCV327719:LCV327721 LMR327719:LMR327721 LWN327719:LWN327721 MGJ327719:MGJ327721 MQF327719:MQF327721 NAB327719:NAB327721 NJX327719:NJX327721 NTT327719:NTT327721 ODP327719:ODP327721 ONL327719:ONL327721 OXH327719:OXH327721 PHD327719:PHD327721 PQZ327719:PQZ327721 QAV327719:QAV327721 QKR327719:QKR327721 QUN327719:QUN327721 REJ327719:REJ327721 ROF327719:ROF327721 RYB327719:RYB327721 SHX327719:SHX327721 SRT327719:SRT327721 TBP327719:TBP327721 TLL327719:TLL327721 TVH327719:TVH327721 UFD327719:UFD327721 UOZ327719:UOZ327721 UYV327719:UYV327721 VIR327719:VIR327721 VSN327719:VSN327721 WCJ327719:WCJ327721 WMF327719:WMF327721 WWB327719:WWB327721 T393254:T393256 JP393255:JP393257 TL393255:TL393257 ADH393255:ADH393257 AND393255:AND393257 AWZ393255:AWZ393257 BGV393255:BGV393257 BQR393255:BQR393257 CAN393255:CAN393257 CKJ393255:CKJ393257 CUF393255:CUF393257 DEB393255:DEB393257 DNX393255:DNX393257 DXT393255:DXT393257 EHP393255:EHP393257 ERL393255:ERL393257 FBH393255:FBH393257 FLD393255:FLD393257 FUZ393255:FUZ393257 GEV393255:GEV393257 GOR393255:GOR393257 GYN393255:GYN393257 HIJ393255:HIJ393257 HSF393255:HSF393257 ICB393255:ICB393257 ILX393255:ILX393257 IVT393255:IVT393257 JFP393255:JFP393257 JPL393255:JPL393257 JZH393255:JZH393257 KJD393255:KJD393257 KSZ393255:KSZ393257 LCV393255:LCV393257 LMR393255:LMR393257 LWN393255:LWN393257 MGJ393255:MGJ393257 MQF393255:MQF393257 NAB393255:NAB393257 NJX393255:NJX393257 NTT393255:NTT393257 ODP393255:ODP393257 ONL393255:ONL393257 OXH393255:OXH393257 PHD393255:PHD393257 PQZ393255:PQZ393257 QAV393255:QAV393257 QKR393255:QKR393257 QUN393255:QUN393257 REJ393255:REJ393257 ROF393255:ROF393257 RYB393255:RYB393257 SHX393255:SHX393257 SRT393255:SRT393257 TBP393255:TBP393257 TLL393255:TLL393257 TVH393255:TVH393257 UFD393255:UFD393257 UOZ393255:UOZ393257 UYV393255:UYV393257 VIR393255:VIR393257 VSN393255:VSN393257 WCJ393255:WCJ393257 WMF393255:WMF393257 WWB393255:WWB393257 T458790:T458792 JP458791:JP458793 TL458791:TL458793 ADH458791:ADH458793 AND458791:AND458793 AWZ458791:AWZ458793 BGV458791:BGV458793 BQR458791:BQR458793 CAN458791:CAN458793 CKJ458791:CKJ458793 CUF458791:CUF458793 DEB458791:DEB458793 DNX458791:DNX458793 DXT458791:DXT458793 EHP458791:EHP458793 ERL458791:ERL458793 FBH458791:FBH458793 FLD458791:FLD458793 FUZ458791:FUZ458793 GEV458791:GEV458793 GOR458791:GOR458793 GYN458791:GYN458793 HIJ458791:HIJ458793 HSF458791:HSF458793 ICB458791:ICB458793 ILX458791:ILX458793 IVT458791:IVT458793 JFP458791:JFP458793 JPL458791:JPL458793 JZH458791:JZH458793 KJD458791:KJD458793 KSZ458791:KSZ458793 LCV458791:LCV458793 LMR458791:LMR458793 LWN458791:LWN458793 MGJ458791:MGJ458793 MQF458791:MQF458793 NAB458791:NAB458793 NJX458791:NJX458793 NTT458791:NTT458793 ODP458791:ODP458793 ONL458791:ONL458793 OXH458791:OXH458793 PHD458791:PHD458793 PQZ458791:PQZ458793 QAV458791:QAV458793 QKR458791:QKR458793 QUN458791:QUN458793 REJ458791:REJ458793 ROF458791:ROF458793 RYB458791:RYB458793 SHX458791:SHX458793 SRT458791:SRT458793 TBP458791:TBP458793 TLL458791:TLL458793 TVH458791:TVH458793 UFD458791:UFD458793 UOZ458791:UOZ458793 UYV458791:UYV458793 VIR458791:VIR458793 VSN458791:VSN458793 WCJ458791:WCJ458793 WMF458791:WMF458793 WWB458791:WWB458793 T524326:T524328 JP524327:JP524329 TL524327:TL524329 ADH524327:ADH524329 AND524327:AND524329 AWZ524327:AWZ524329 BGV524327:BGV524329 BQR524327:BQR524329 CAN524327:CAN524329 CKJ524327:CKJ524329 CUF524327:CUF524329 DEB524327:DEB524329 DNX524327:DNX524329 DXT524327:DXT524329 EHP524327:EHP524329 ERL524327:ERL524329 FBH524327:FBH524329 FLD524327:FLD524329 FUZ524327:FUZ524329 GEV524327:GEV524329 GOR524327:GOR524329 GYN524327:GYN524329 HIJ524327:HIJ524329 HSF524327:HSF524329 ICB524327:ICB524329 ILX524327:ILX524329 IVT524327:IVT524329 JFP524327:JFP524329 JPL524327:JPL524329 JZH524327:JZH524329 KJD524327:KJD524329 KSZ524327:KSZ524329 LCV524327:LCV524329 LMR524327:LMR524329 LWN524327:LWN524329 MGJ524327:MGJ524329 MQF524327:MQF524329 NAB524327:NAB524329 NJX524327:NJX524329 NTT524327:NTT524329 ODP524327:ODP524329 ONL524327:ONL524329 OXH524327:OXH524329 PHD524327:PHD524329 PQZ524327:PQZ524329 QAV524327:QAV524329 QKR524327:QKR524329 QUN524327:QUN524329 REJ524327:REJ524329 ROF524327:ROF524329 RYB524327:RYB524329 SHX524327:SHX524329 SRT524327:SRT524329 TBP524327:TBP524329 TLL524327:TLL524329 TVH524327:TVH524329 UFD524327:UFD524329 UOZ524327:UOZ524329 UYV524327:UYV524329 VIR524327:VIR524329 VSN524327:VSN524329 WCJ524327:WCJ524329 WMF524327:WMF524329 WWB524327:WWB524329 T589862:T589864 JP589863:JP589865 TL589863:TL589865 ADH589863:ADH589865 AND589863:AND589865 AWZ589863:AWZ589865 BGV589863:BGV589865 BQR589863:BQR589865 CAN589863:CAN589865 CKJ589863:CKJ589865 CUF589863:CUF589865 DEB589863:DEB589865 DNX589863:DNX589865 DXT589863:DXT589865 EHP589863:EHP589865 ERL589863:ERL589865 FBH589863:FBH589865 FLD589863:FLD589865 FUZ589863:FUZ589865 GEV589863:GEV589865 GOR589863:GOR589865 GYN589863:GYN589865 HIJ589863:HIJ589865 HSF589863:HSF589865 ICB589863:ICB589865 ILX589863:ILX589865 IVT589863:IVT589865 JFP589863:JFP589865 JPL589863:JPL589865 JZH589863:JZH589865 KJD589863:KJD589865 KSZ589863:KSZ589865 LCV589863:LCV589865 LMR589863:LMR589865 LWN589863:LWN589865 MGJ589863:MGJ589865 MQF589863:MQF589865 NAB589863:NAB589865 NJX589863:NJX589865 NTT589863:NTT589865 ODP589863:ODP589865 ONL589863:ONL589865 OXH589863:OXH589865 PHD589863:PHD589865 PQZ589863:PQZ589865 QAV589863:QAV589865 QKR589863:QKR589865 QUN589863:QUN589865 REJ589863:REJ589865 ROF589863:ROF589865 RYB589863:RYB589865 SHX589863:SHX589865 SRT589863:SRT589865 TBP589863:TBP589865 TLL589863:TLL589865 TVH589863:TVH589865 UFD589863:UFD589865 UOZ589863:UOZ589865 UYV589863:UYV589865 VIR589863:VIR589865 VSN589863:VSN589865 WCJ589863:WCJ589865 WMF589863:WMF589865 WWB589863:WWB589865 T655398:T655400 JP655399:JP655401 TL655399:TL655401 ADH655399:ADH655401 AND655399:AND655401 AWZ655399:AWZ655401 BGV655399:BGV655401 BQR655399:BQR655401 CAN655399:CAN655401 CKJ655399:CKJ655401 CUF655399:CUF655401 DEB655399:DEB655401 DNX655399:DNX655401 DXT655399:DXT655401 EHP655399:EHP655401 ERL655399:ERL655401 FBH655399:FBH655401 FLD655399:FLD655401 FUZ655399:FUZ655401 GEV655399:GEV655401 GOR655399:GOR655401 GYN655399:GYN655401 HIJ655399:HIJ655401 HSF655399:HSF655401 ICB655399:ICB655401 ILX655399:ILX655401 IVT655399:IVT655401 JFP655399:JFP655401 JPL655399:JPL655401 JZH655399:JZH655401 KJD655399:KJD655401 KSZ655399:KSZ655401 LCV655399:LCV655401 LMR655399:LMR655401 LWN655399:LWN655401 MGJ655399:MGJ655401 MQF655399:MQF655401 NAB655399:NAB655401 NJX655399:NJX655401 NTT655399:NTT655401 ODP655399:ODP655401 ONL655399:ONL655401 OXH655399:OXH655401 PHD655399:PHD655401 PQZ655399:PQZ655401 QAV655399:QAV655401 QKR655399:QKR655401 QUN655399:QUN655401 REJ655399:REJ655401 ROF655399:ROF655401 RYB655399:RYB655401 SHX655399:SHX655401 SRT655399:SRT655401 TBP655399:TBP655401 TLL655399:TLL655401 TVH655399:TVH655401 UFD655399:UFD655401 UOZ655399:UOZ655401 UYV655399:UYV655401 VIR655399:VIR655401 VSN655399:VSN655401 WCJ655399:WCJ655401 WMF655399:WMF655401 WWB655399:WWB655401 T720934:T720936 JP720935:JP720937 TL720935:TL720937 ADH720935:ADH720937 AND720935:AND720937 AWZ720935:AWZ720937 BGV720935:BGV720937 BQR720935:BQR720937 CAN720935:CAN720937 CKJ720935:CKJ720937 CUF720935:CUF720937 DEB720935:DEB720937 DNX720935:DNX720937 DXT720935:DXT720937 EHP720935:EHP720937 ERL720935:ERL720937 FBH720935:FBH720937 FLD720935:FLD720937 FUZ720935:FUZ720937 GEV720935:GEV720937 GOR720935:GOR720937 GYN720935:GYN720937 HIJ720935:HIJ720937 HSF720935:HSF720937 ICB720935:ICB720937 ILX720935:ILX720937 IVT720935:IVT720937 JFP720935:JFP720937 JPL720935:JPL720937 JZH720935:JZH720937 KJD720935:KJD720937 KSZ720935:KSZ720937 LCV720935:LCV720937 LMR720935:LMR720937 LWN720935:LWN720937 MGJ720935:MGJ720937 MQF720935:MQF720937 NAB720935:NAB720937 NJX720935:NJX720937 NTT720935:NTT720937 ODP720935:ODP720937 ONL720935:ONL720937 OXH720935:OXH720937 PHD720935:PHD720937 PQZ720935:PQZ720937 QAV720935:QAV720937 QKR720935:QKR720937 QUN720935:QUN720937 REJ720935:REJ720937 ROF720935:ROF720937 RYB720935:RYB720937 SHX720935:SHX720937 SRT720935:SRT720937 TBP720935:TBP720937 TLL720935:TLL720937 TVH720935:TVH720937 UFD720935:UFD720937 UOZ720935:UOZ720937 UYV720935:UYV720937 VIR720935:VIR720937 VSN720935:VSN720937 WCJ720935:WCJ720937 WMF720935:WMF720937 WWB720935:WWB720937 T786470:T786472 JP786471:JP786473 TL786471:TL786473 ADH786471:ADH786473 AND786471:AND786473 AWZ786471:AWZ786473 BGV786471:BGV786473 BQR786471:BQR786473 CAN786471:CAN786473 CKJ786471:CKJ786473 CUF786471:CUF786473 DEB786471:DEB786473 DNX786471:DNX786473 DXT786471:DXT786473 EHP786471:EHP786473 ERL786471:ERL786473 FBH786471:FBH786473 FLD786471:FLD786473 FUZ786471:FUZ786473 GEV786471:GEV786473 GOR786471:GOR786473 GYN786471:GYN786473 HIJ786471:HIJ786473 HSF786471:HSF786473 ICB786471:ICB786473 ILX786471:ILX786473 IVT786471:IVT786473 JFP786471:JFP786473 JPL786471:JPL786473 JZH786471:JZH786473 KJD786471:KJD786473 KSZ786471:KSZ786473 LCV786471:LCV786473 LMR786471:LMR786473 LWN786471:LWN786473 MGJ786471:MGJ786473 MQF786471:MQF786473 NAB786471:NAB786473 NJX786471:NJX786473 NTT786471:NTT786473 ODP786471:ODP786473 ONL786471:ONL786473 OXH786471:OXH786473 PHD786471:PHD786473 PQZ786471:PQZ786473 QAV786471:QAV786473 QKR786471:QKR786473 QUN786471:QUN786473 REJ786471:REJ786473 ROF786471:ROF786473 RYB786471:RYB786473 SHX786471:SHX786473 SRT786471:SRT786473 TBP786471:TBP786473 TLL786471:TLL786473 TVH786471:TVH786473 UFD786471:UFD786473 UOZ786471:UOZ786473 UYV786471:UYV786473 VIR786471:VIR786473 VSN786471:VSN786473 WCJ786471:WCJ786473 WMF786471:WMF786473 WWB786471:WWB786473 T852006:T852008 JP852007:JP852009 TL852007:TL852009 ADH852007:ADH852009 AND852007:AND852009 AWZ852007:AWZ852009 BGV852007:BGV852009 BQR852007:BQR852009 CAN852007:CAN852009 CKJ852007:CKJ852009 CUF852007:CUF852009 DEB852007:DEB852009 DNX852007:DNX852009 DXT852007:DXT852009 EHP852007:EHP852009 ERL852007:ERL852009 FBH852007:FBH852009 FLD852007:FLD852009 FUZ852007:FUZ852009 GEV852007:GEV852009 GOR852007:GOR852009 GYN852007:GYN852009 HIJ852007:HIJ852009 HSF852007:HSF852009 ICB852007:ICB852009 ILX852007:ILX852009 IVT852007:IVT852009 JFP852007:JFP852009 JPL852007:JPL852009 JZH852007:JZH852009 KJD852007:KJD852009 KSZ852007:KSZ852009 LCV852007:LCV852009 LMR852007:LMR852009 LWN852007:LWN852009 MGJ852007:MGJ852009 MQF852007:MQF852009 NAB852007:NAB852009 NJX852007:NJX852009 NTT852007:NTT852009 ODP852007:ODP852009 ONL852007:ONL852009 OXH852007:OXH852009 PHD852007:PHD852009 PQZ852007:PQZ852009 QAV852007:QAV852009 QKR852007:QKR852009 QUN852007:QUN852009 REJ852007:REJ852009 ROF852007:ROF852009 RYB852007:RYB852009 SHX852007:SHX852009 SRT852007:SRT852009 TBP852007:TBP852009 TLL852007:TLL852009 TVH852007:TVH852009 UFD852007:UFD852009 UOZ852007:UOZ852009 UYV852007:UYV852009 VIR852007:VIR852009 VSN852007:VSN852009 WCJ852007:WCJ852009 WMF852007:WMF852009 WWB852007:WWB852009 T917542:T917544 JP917543:JP917545 TL917543:TL917545 ADH917543:ADH917545 AND917543:AND917545 AWZ917543:AWZ917545 BGV917543:BGV917545 BQR917543:BQR917545 CAN917543:CAN917545 CKJ917543:CKJ917545 CUF917543:CUF917545 DEB917543:DEB917545 DNX917543:DNX917545 DXT917543:DXT917545 EHP917543:EHP917545 ERL917543:ERL917545 FBH917543:FBH917545 FLD917543:FLD917545 FUZ917543:FUZ917545 GEV917543:GEV917545 GOR917543:GOR917545 GYN917543:GYN917545 HIJ917543:HIJ917545 HSF917543:HSF917545 ICB917543:ICB917545 ILX917543:ILX917545 IVT917543:IVT917545 JFP917543:JFP917545 JPL917543:JPL917545 JZH917543:JZH917545 KJD917543:KJD917545 KSZ917543:KSZ917545 LCV917543:LCV917545 LMR917543:LMR917545 LWN917543:LWN917545 MGJ917543:MGJ917545 MQF917543:MQF917545 NAB917543:NAB917545 NJX917543:NJX917545 NTT917543:NTT917545 ODP917543:ODP917545 ONL917543:ONL917545 OXH917543:OXH917545 PHD917543:PHD917545 PQZ917543:PQZ917545 QAV917543:QAV917545 QKR917543:QKR917545 QUN917543:QUN917545 REJ917543:REJ917545 ROF917543:ROF917545 RYB917543:RYB917545 SHX917543:SHX917545 SRT917543:SRT917545 TBP917543:TBP917545 TLL917543:TLL917545 TVH917543:TVH917545 UFD917543:UFD917545 UOZ917543:UOZ917545 UYV917543:UYV917545 VIR917543:VIR917545 VSN917543:VSN917545 WCJ917543:WCJ917545 WMF917543:WMF917545 WWB917543:WWB917545 T983078:T983080 JP983079:JP983081 TL983079:TL983081 ADH983079:ADH983081 AND983079:AND983081 AWZ983079:AWZ983081 BGV983079:BGV983081 BQR983079:BQR983081 CAN983079:CAN983081 CKJ983079:CKJ983081 CUF983079:CUF983081 DEB983079:DEB983081 DNX983079:DNX983081 DXT983079:DXT983081 EHP983079:EHP983081 ERL983079:ERL983081 FBH983079:FBH983081 FLD983079:FLD983081 FUZ983079:FUZ983081 GEV983079:GEV983081 GOR983079:GOR983081 GYN983079:GYN983081 HIJ983079:HIJ983081 HSF983079:HSF983081 ICB983079:ICB983081 ILX983079:ILX983081 IVT983079:IVT983081 JFP983079:JFP983081 JPL983079:JPL983081 JZH983079:JZH983081 KJD983079:KJD983081 KSZ983079:KSZ983081 LCV983079:LCV983081 LMR983079:LMR983081 LWN983079:LWN983081 MGJ983079:MGJ983081 MQF983079:MQF983081 NAB983079:NAB983081 NJX983079:NJX983081 NTT983079:NTT983081 ODP983079:ODP983081 ONL983079:ONL983081 OXH983079:OXH983081 PHD983079:PHD983081 PQZ983079:PQZ983081 QAV983079:QAV983081 QKR983079:QKR983081 QUN983079:QUN983081 REJ983079:REJ983081 ROF983079:ROF983081 RYB983079:RYB983081 SHX983079:SHX983081 SRT983079:SRT983081 TBP983079:TBP983081 TLL983079:TLL983081 TVH983079:TVH983081 UFD983079:UFD983081 UOZ983079:UOZ983081 UYV983079:UYV983081 VIR983079:VIR983081 VSN983079:VSN983081 WCJ983079:WCJ983081 WMF983079:WMF983081 WWB983079:WWB983081 JP109:JP117 TL109:TL117 ADH109:ADH117 AND109:AND117 AWZ109:AWZ117 BGV109:BGV117 BQR109:BQR117 CAN109:CAN117 CKJ109:CKJ117 CUF109:CUF117 DEB109:DEB117 DNX109:DNX117 DXT109:DXT117 EHP109:EHP117 ERL109:ERL117 FBH109:FBH117 FLD109:FLD117 FUZ109:FUZ117 GEV109:GEV117 GOR109:GOR117 GYN109:GYN117 HIJ109:HIJ117 HSF109:HSF117 ICB109:ICB117 ILX109:ILX117 IVT109:IVT117 JFP109:JFP117 JPL109:JPL117 JZH109:JZH117 KJD109:KJD117 KSZ109:KSZ117 LCV109:LCV117 LMR109:LMR117 LWN109:LWN117 MGJ109:MGJ117 MQF109:MQF117 NAB109:NAB117 NJX109:NJX117 NTT109:NTT117 ODP109:ODP117 ONL109:ONL117 OXH109:OXH117 PHD109:PHD117 PQZ109:PQZ117 QAV109:QAV117 QKR109:QKR117 QUN109:QUN117 REJ109:REJ117 ROF109:ROF117 RYB109:RYB117 SHX109:SHX117 SRT109:SRT117 TBP109:TBP117 TLL109:TLL117 TVH109:TVH117 UFD109:UFD117 UOZ109:UOZ117 UYV109:UYV117 VIR109:VIR117 VSN109:VSN117 WCJ109:WCJ117 WMF109:WMF117 WWB109:WWB117 T65646:T65654 JP65647:JP65655 TL65647:TL65655 ADH65647:ADH65655 AND65647:AND65655 AWZ65647:AWZ65655 BGV65647:BGV65655 BQR65647:BQR65655 CAN65647:CAN65655 CKJ65647:CKJ65655 CUF65647:CUF65655 DEB65647:DEB65655 DNX65647:DNX65655 DXT65647:DXT65655 EHP65647:EHP65655 ERL65647:ERL65655 FBH65647:FBH65655 FLD65647:FLD65655 FUZ65647:FUZ65655 GEV65647:GEV65655 GOR65647:GOR65655 GYN65647:GYN65655 HIJ65647:HIJ65655 HSF65647:HSF65655 ICB65647:ICB65655 ILX65647:ILX65655 IVT65647:IVT65655 JFP65647:JFP65655 JPL65647:JPL65655 JZH65647:JZH65655 KJD65647:KJD65655 KSZ65647:KSZ65655 LCV65647:LCV65655 LMR65647:LMR65655 LWN65647:LWN65655 MGJ65647:MGJ65655 MQF65647:MQF65655 NAB65647:NAB65655 NJX65647:NJX65655 NTT65647:NTT65655 ODP65647:ODP65655 ONL65647:ONL65655 OXH65647:OXH65655 PHD65647:PHD65655 PQZ65647:PQZ65655 QAV65647:QAV65655 QKR65647:QKR65655 QUN65647:QUN65655 REJ65647:REJ65655 ROF65647:ROF65655 RYB65647:RYB65655 SHX65647:SHX65655 SRT65647:SRT65655 TBP65647:TBP65655 TLL65647:TLL65655 TVH65647:TVH65655 UFD65647:UFD65655 UOZ65647:UOZ65655 UYV65647:UYV65655 VIR65647:VIR65655 VSN65647:VSN65655 WCJ65647:WCJ65655 WMF65647:WMF65655 WWB65647:WWB65655 T131182:T131190 JP131183:JP131191 TL131183:TL131191 ADH131183:ADH131191 AND131183:AND131191 AWZ131183:AWZ131191 BGV131183:BGV131191 BQR131183:BQR131191 CAN131183:CAN131191 CKJ131183:CKJ131191 CUF131183:CUF131191 DEB131183:DEB131191 DNX131183:DNX131191 DXT131183:DXT131191 EHP131183:EHP131191 ERL131183:ERL131191 FBH131183:FBH131191 FLD131183:FLD131191 FUZ131183:FUZ131191 GEV131183:GEV131191 GOR131183:GOR131191 GYN131183:GYN131191 HIJ131183:HIJ131191 HSF131183:HSF131191 ICB131183:ICB131191 ILX131183:ILX131191 IVT131183:IVT131191 JFP131183:JFP131191 JPL131183:JPL131191 JZH131183:JZH131191 KJD131183:KJD131191 KSZ131183:KSZ131191 LCV131183:LCV131191 LMR131183:LMR131191 LWN131183:LWN131191 MGJ131183:MGJ131191 MQF131183:MQF131191 NAB131183:NAB131191 NJX131183:NJX131191 NTT131183:NTT131191 ODP131183:ODP131191 ONL131183:ONL131191 OXH131183:OXH131191 PHD131183:PHD131191 PQZ131183:PQZ131191 QAV131183:QAV131191 QKR131183:QKR131191 QUN131183:QUN131191 REJ131183:REJ131191 ROF131183:ROF131191 RYB131183:RYB131191 SHX131183:SHX131191 SRT131183:SRT131191 TBP131183:TBP131191 TLL131183:TLL131191 TVH131183:TVH131191 UFD131183:UFD131191 UOZ131183:UOZ131191 UYV131183:UYV131191 VIR131183:VIR131191 VSN131183:VSN131191 WCJ131183:WCJ131191 WMF131183:WMF131191 WWB131183:WWB131191 T196718:T196726 JP196719:JP196727 TL196719:TL196727 ADH196719:ADH196727 AND196719:AND196727 AWZ196719:AWZ196727 BGV196719:BGV196727 BQR196719:BQR196727 CAN196719:CAN196727 CKJ196719:CKJ196727 CUF196719:CUF196727 DEB196719:DEB196727 DNX196719:DNX196727 DXT196719:DXT196727 EHP196719:EHP196727 ERL196719:ERL196727 FBH196719:FBH196727 FLD196719:FLD196727 FUZ196719:FUZ196727 GEV196719:GEV196727 GOR196719:GOR196727 GYN196719:GYN196727 HIJ196719:HIJ196727 HSF196719:HSF196727 ICB196719:ICB196727 ILX196719:ILX196727 IVT196719:IVT196727 JFP196719:JFP196727 JPL196719:JPL196727 JZH196719:JZH196727 KJD196719:KJD196727 KSZ196719:KSZ196727 LCV196719:LCV196727 LMR196719:LMR196727 LWN196719:LWN196727 MGJ196719:MGJ196727 MQF196719:MQF196727 NAB196719:NAB196727 NJX196719:NJX196727 NTT196719:NTT196727 ODP196719:ODP196727 ONL196719:ONL196727 OXH196719:OXH196727 PHD196719:PHD196727 PQZ196719:PQZ196727 QAV196719:QAV196727 QKR196719:QKR196727 QUN196719:QUN196727 REJ196719:REJ196727 ROF196719:ROF196727 RYB196719:RYB196727 SHX196719:SHX196727 SRT196719:SRT196727 TBP196719:TBP196727 TLL196719:TLL196727 TVH196719:TVH196727 UFD196719:UFD196727 UOZ196719:UOZ196727 UYV196719:UYV196727 VIR196719:VIR196727 VSN196719:VSN196727 WCJ196719:WCJ196727 WMF196719:WMF196727 WWB196719:WWB196727 T262254:T262262 JP262255:JP262263 TL262255:TL262263 ADH262255:ADH262263 AND262255:AND262263 AWZ262255:AWZ262263 BGV262255:BGV262263 BQR262255:BQR262263 CAN262255:CAN262263 CKJ262255:CKJ262263 CUF262255:CUF262263 DEB262255:DEB262263 DNX262255:DNX262263 DXT262255:DXT262263 EHP262255:EHP262263 ERL262255:ERL262263 FBH262255:FBH262263 FLD262255:FLD262263 FUZ262255:FUZ262263 GEV262255:GEV262263 GOR262255:GOR262263 GYN262255:GYN262263 HIJ262255:HIJ262263 HSF262255:HSF262263 ICB262255:ICB262263 ILX262255:ILX262263 IVT262255:IVT262263 JFP262255:JFP262263 JPL262255:JPL262263 JZH262255:JZH262263 KJD262255:KJD262263 KSZ262255:KSZ262263 LCV262255:LCV262263 LMR262255:LMR262263 LWN262255:LWN262263 MGJ262255:MGJ262263 MQF262255:MQF262263 NAB262255:NAB262263 NJX262255:NJX262263 NTT262255:NTT262263 ODP262255:ODP262263 ONL262255:ONL262263 OXH262255:OXH262263 PHD262255:PHD262263 PQZ262255:PQZ262263 QAV262255:QAV262263 QKR262255:QKR262263 QUN262255:QUN262263 REJ262255:REJ262263 ROF262255:ROF262263 RYB262255:RYB262263 SHX262255:SHX262263 SRT262255:SRT262263 TBP262255:TBP262263 TLL262255:TLL262263 TVH262255:TVH262263 UFD262255:UFD262263 UOZ262255:UOZ262263 UYV262255:UYV262263 VIR262255:VIR262263 VSN262255:VSN262263 WCJ262255:WCJ262263 WMF262255:WMF262263 WWB262255:WWB262263 T327790:T327798 JP327791:JP327799 TL327791:TL327799 ADH327791:ADH327799 AND327791:AND327799 AWZ327791:AWZ327799 BGV327791:BGV327799 BQR327791:BQR327799 CAN327791:CAN327799 CKJ327791:CKJ327799 CUF327791:CUF327799 DEB327791:DEB327799 DNX327791:DNX327799 DXT327791:DXT327799 EHP327791:EHP327799 ERL327791:ERL327799 FBH327791:FBH327799 FLD327791:FLD327799 FUZ327791:FUZ327799 GEV327791:GEV327799 GOR327791:GOR327799 GYN327791:GYN327799 HIJ327791:HIJ327799 HSF327791:HSF327799 ICB327791:ICB327799 ILX327791:ILX327799 IVT327791:IVT327799 JFP327791:JFP327799 JPL327791:JPL327799 JZH327791:JZH327799 KJD327791:KJD327799 KSZ327791:KSZ327799 LCV327791:LCV327799 LMR327791:LMR327799 LWN327791:LWN327799 MGJ327791:MGJ327799 MQF327791:MQF327799 NAB327791:NAB327799 NJX327791:NJX327799 NTT327791:NTT327799 ODP327791:ODP327799 ONL327791:ONL327799 OXH327791:OXH327799 PHD327791:PHD327799 PQZ327791:PQZ327799 QAV327791:QAV327799 QKR327791:QKR327799 QUN327791:QUN327799 REJ327791:REJ327799 ROF327791:ROF327799 RYB327791:RYB327799 SHX327791:SHX327799 SRT327791:SRT327799 TBP327791:TBP327799 TLL327791:TLL327799 TVH327791:TVH327799 UFD327791:UFD327799 UOZ327791:UOZ327799 UYV327791:UYV327799 VIR327791:VIR327799 VSN327791:VSN327799 WCJ327791:WCJ327799 WMF327791:WMF327799 WWB327791:WWB327799 T393326:T393334 JP393327:JP393335 TL393327:TL393335 ADH393327:ADH393335 AND393327:AND393335 AWZ393327:AWZ393335 BGV393327:BGV393335 BQR393327:BQR393335 CAN393327:CAN393335 CKJ393327:CKJ393335 CUF393327:CUF393335 DEB393327:DEB393335 DNX393327:DNX393335 DXT393327:DXT393335 EHP393327:EHP393335 ERL393327:ERL393335 FBH393327:FBH393335 FLD393327:FLD393335 FUZ393327:FUZ393335 GEV393327:GEV393335 GOR393327:GOR393335 GYN393327:GYN393335 HIJ393327:HIJ393335 HSF393327:HSF393335 ICB393327:ICB393335 ILX393327:ILX393335 IVT393327:IVT393335 JFP393327:JFP393335 JPL393327:JPL393335 JZH393327:JZH393335 KJD393327:KJD393335 KSZ393327:KSZ393335 LCV393327:LCV393335 LMR393327:LMR393335 LWN393327:LWN393335 MGJ393327:MGJ393335 MQF393327:MQF393335 NAB393327:NAB393335 NJX393327:NJX393335 NTT393327:NTT393335 ODP393327:ODP393335 ONL393327:ONL393335 OXH393327:OXH393335 PHD393327:PHD393335 PQZ393327:PQZ393335 QAV393327:QAV393335 QKR393327:QKR393335 QUN393327:QUN393335 REJ393327:REJ393335 ROF393327:ROF393335 RYB393327:RYB393335 SHX393327:SHX393335 SRT393327:SRT393335 TBP393327:TBP393335 TLL393327:TLL393335 TVH393327:TVH393335 UFD393327:UFD393335 UOZ393327:UOZ393335 UYV393327:UYV393335 VIR393327:VIR393335 VSN393327:VSN393335 WCJ393327:WCJ393335 WMF393327:WMF393335 WWB393327:WWB393335 T458862:T458870 JP458863:JP458871 TL458863:TL458871 ADH458863:ADH458871 AND458863:AND458871 AWZ458863:AWZ458871 BGV458863:BGV458871 BQR458863:BQR458871 CAN458863:CAN458871 CKJ458863:CKJ458871 CUF458863:CUF458871 DEB458863:DEB458871 DNX458863:DNX458871 DXT458863:DXT458871 EHP458863:EHP458871 ERL458863:ERL458871 FBH458863:FBH458871 FLD458863:FLD458871 FUZ458863:FUZ458871 GEV458863:GEV458871 GOR458863:GOR458871 GYN458863:GYN458871 HIJ458863:HIJ458871 HSF458863:HSF458871 ICB458863:ICB458871 ILX458863:ILX458871 IVT458863:IVT458871 JFP458863:JFP458871 JPL458863:JPL458871 JZH458863:JZH458871 KJD458863:KJD458871 KSZ458863:KSZ458871 LCV458863:LCV458871 LMR458863:LMR458871 LWN458863:LWN458871 MGJ458863:MGJ458871 MQF458863:MQF458871 NAB458863:NAB458871 NJX458863:NJX458871 NTT458863:NTT458871 ODP458863:ODP458871 ONL458863:ONL458871 OXH458863:OXH458871 PHD458863:PHD458871 PQZ458863:PQZ458871 QAV458863:QAV458871 QKR458863:QKR458871 QUN458863:QUN458871 REJ458863:REJ458871 ROF458863:ROF458871 RYB458863:RYB458871 SHX458863:SHX458871 SRT458863:SRT458871 TBP458863:TBP458871 TLL458863:TLL458871 TVH458863:TVH458871 UFD458863:UFD458871 UOZ458863:UOZ458871 UYV458863:UYV458871 VIR458863:VIR458871 VSN458863:VSN458871 WCJ458863:WCJ458871 WMF458863:WMF458871 WWB458863:WWB458871 T524398:T524406 JP524399:JP524407 TL524399:TL524407 ADH524399:ADH524407 AND524399:AND524407 AWZ524399:AWZ524407 BGV524399:BGV524407 BQR524399:BQR524407 CAN524399:CAN524407 CKJ524399:CKJ524407 CUF524399:CUF524407 DEB524399:DEB524407 DNX524399:DNX524407 DXT524399:DXT524407 EHP524399:EHP524407 ERL524399:ERL524407 FBH524399:FBH524407 FLD524399:FLD524407 FUZ524399:FUZ524407 GEV524399:GEV524407 GOR524399:GOR524407 GYN524399:GYN524407 HIJ524399:HIJ524407 HSF524399:HSF524407 ICB524399:ICB524407 ILX524399:ILX524407 IVT524399:IVT524407 JFP524399:JFP524407 JPL524399:JPL524407 JZH524399:JZH524407 KJD524399:KJD524407 KSZ524399:KSZ524407 LCV524399:LCV524407 LMR524399:LMR524407 LWN524399:LWN524407 MGJ524399:MGJ524407 MQF524399:MQF524407 NAB524399:NAB524407 NJX524399:NJX524407 NTT524399:NTT524407 ODP524399:ODP524407 ONL524399:ONL524407 OXH524399:OXH524407 PHD524399:PHD524407 PQZ524399:PQZ524407 QAV524399:QAV524407 QKR524399:QKR524407 QUN524399:QUN524407 REJ524399:REJ524407 ROF524399:ROF524407 RYB524399:RYB524407 SHX524399:SHX524407 SRT524399:SRT524407 TBP524399:TBP524407 TLL524399:TLL524407 TVH524399:TVH524407 UFD524399:UFD524407 UOZ524399:UOZ524407 UYV524399:UYV524407 VIR524399:VIR524407 VSN524399:VSN524407 WCJ524399:WCJ524407 WMF524399:WMF524407 WWB524399:WWB524407 T589934:T589942 JP589935:JP589943 TL589935:TL589943 ADH589935:ADH589943 AND589935:AND589943 AWZ589935:AWZ589943 BGV589935:BGV589943 BQR589935:BQR589943 CAN589935:CAN589943 CKJ589935:CKJ589943 CUF589935:CUF589943 DEB589935:DEB589943 DNX589935:DNX589943 DXT589935:DXT589943 EHP589935:EHP589943 ERL589935:ERL589943 FBH589935:FBH589943 FLD589935:FLD589943 FUZ589935:FUZ589943 GEV589935:GEV589943 GOR589935:GOR589943 GYN589935:GYN589943 HIJ589935:HIJ589943 HSF589935:HSF589943 ICB589935:ICB589943 ILX589935:ILX589943 IVT589935:IVT589943 JFP589935:JFP589943 JPL589935:JPL589943 JZH589935:JZH589943 KJD589935:KJD589943 KSZ589935:KSZ589943 LCV589935:LCV589943 LMR589935:LMR589943 LWN589935:LWN589943 MGJ589935:MGJ589943 MQF589935:MQF589943 NAB589935:NAB589943 NJX589935:NJX589943 NTT589935:NTT589943 ODP589935:ODP589943 ONL589935:ONL589943 OXH589935:OXH589943 PHD589935:PHD589943 PQZ589935:PQZ589943 QAV589935:QAV589943 QKR589935:QKR589943 QUN589935:QUN589943 REJ589935:REJ589943 ROF589935:ROF589943 RYB589935:RYB589943 SHX589935:SHX589943 SRT589935:SRT589943 TBP589935:TBP589943 TLL589935:TLL589943 TVH589935:TVH589943 UFD589935:UFD589943 UOZ589935:UOZ589943 UYV589935:UYV589943 VIR589935:VIR589943 VSN589935:VSN589943 WCJ589935:WCJ589943 WMF589935:WMF589943 WWB589935:WWB589943 T655470:T655478 JP655471:JP655479 TL655471:TL655479 ADH655471:ADH655479 AND655471:AND655479 AWZ655471:AWZ655479 BGV655471:BGV655479 BQR655471:BQR655479 CAN655471:CAN655479 CKJ655471:CKJ655479 CUF655471:CUF655479 DEB655471:DEB655479 DNX655471:DNX655479 DXT655471:DXT655479 EHP655471:EHP655479 ERL655471:ERL655479 FBH655471:FBH655479 FLD655471:FLD655479 FUZ655471:FUZ655479 GEV655471:GEV655479 GOR655471:GOR655479 GYN655471:GYN655479 HIJ655471:HIJ655479 HSF655471:HSF655479 ICB655471:ICB655479 ILX655471:ILX655479 IVT655471:IVT655479 JFP655471:JFP655479 JPL655471:JPL655479 JZH655471:JZH655479 KJD655471:KJD655479 KSZ655471:KSZ655479 LCV655471:LCV655479 LMR655471:LMR655479 LWN655471:LWN655479 MGJ655471:MGJ655479 MQF655471:MQF655479 NAB655471:NAB655479 NJX655471:NJX655479 NTT655471:NTT655479 ODP655471:ODP655479 ONL655471:ONL655479 OXH655471:OXH655479 PHD655471:PHD655479 PQZ655471:PQZ655479 QAV655471:QAV655479 QKR655471:QKR655479 QUN655471:QUN655479 REJ655471:REJ655479 ROF655471:ROF655479 RYB655471:RYB655479 SHX655471:SHX655479 SRT655471:SRT655479 TBP655471:TBP655479 TLL655471:TLL655479 TVH655471:TVH655479 UFD655471:UFD655479 UOZ655471:UOZ655479 UYV655471:UYV655479 VIR655471:VIR655479 VSN655471:VSN655479 WCJ655471:WCJ655479 WMF655471:WMF655479 WWB655471:WWB655479 T721006:T721014 JP721007:JP721015 TL721007:TL721015 ADH721007:ADH721015 AND721007:AND721015 AWZ721007:AWZ721015 BGV721007:BGV721015 BQR721007:BQR721015 CAN721007:CAN721015 CKJ721007:CKJ721015 CUF721007:CUF721015 DEB721007:DEB721015 DNX721007:DNX721015 DXT721007:DXT721015 EHP721007:EHP721015 ERL721007:ERL721015 FBH721007:FBH721015 FLD721007:FLD721015 FUZ721007:FUZ721015 GEV721007:GEV721015 GOR721007:GOR721015 GYN721007:GYN721015 HIJ721007:HIJ721015 HSF721007:HSF721015 ICB721007:ICB721015 ILX721007:ILX721015 IVT721007:IVT721015 JFP721007:JFP721015 JPL721007:JPL721015 JZH721007:JZH721015 KJD721007:KJD721015 KSZ721007:KSZ721015 LCV721007:LCV721015 LMR721007:LMR721015 LWN721007:LWN721015 MGJ721007:MGJ721015 MQF721007:MQF721015 NAB721007:NAB721015 NJX721007:NJX721015 NTT721007:NTT721015 ODP721007:ODP721015 ONL721007:ONL721015 OXH721007:OXH721015 PHD721007:PHD721015 PQZ721007:PQZ721015 QAV721007:QAV721015 QKR721007:QKR721015 QUN721007:QUN721015 REJ721007:REJ721015 ROF721007:ROF721015 RYB721007:RYB721015 SHX721007:SHX721015 SRT721007:SRT721015 TBP721007:TBP721015 TLL721007:TLL721015 TVH721007:TVH721015 UFD721007:UFD721015 UOZ721007:UOZ721015 UYV721007:UYV721015 VIR721007:VIR721015 VSN721007:VSN721015 WCJ721007:WCJ721015 WMF721007:WMF721015 WWB721007:WWB721015 T786542:T786550 JP786543:JP786551 TL786543:TL786551 ADH786543:ADH786551 AND786543:AND786551 AWZ786543:AWZ786551 BGV786543:BGV786551 BQR786543:BQR786551 CAN786543:CAN786551 CKJ786543:CKJ786551 CUF786543:CUF786551 DEB786543:DEB786551 DNX786543:DNX786551 DXT786543:DXT786551 EHP786543:EHP786551 ERL786543:ERL786551 FBH786543:FBH786551 FLD786543:FLD786551 FUZ786543:FUZ786551 GEV786543:GEV786551 GOR786543:GOR786551 GYN786543:GYN786551 HIJ786543:HIJ786551 HSF786543:HSF786551 ICB786543:ICB786551 ILX786543:ILX786551 IVT786543:IVT786551 JFP786543:JFP786551 JPL786543:JPL786551 JZH786543:JZH786551 KJD786543:KJD786551 KSZ786543:KSZ786551 LCV786543:LCV786551 LMR786543:LMR786551 LWN786543:LWN786551 MGJ786543:MGJ786551 MQF786543:MQF786551 NAB786543:NAB786551 NJX786543:NJX786551 NTT786543:NTT786551 ODP786543:ODP786551 ONL786543:ONL786551 OXH786543:OXH786551 PHD786543:PHD786551 PQZ786543:PQZ786551 QAV786543:QAV786551 QKR786543:QKR786551 QUN786543:QUN786551 REJ786543:REJ786551 ROF786543:ROF786551 RYB786543:RYB786551 SHX786543:SHX786551 SRT786543:SRT786551 TBP786543:TBP786551 TLL786543:TLL786551 TVH786543:TVH786551 UFD786543:UFD786551 UOZ786543:UOZ786551 UYV786543:UYV786551 VIR786543:VIR786551 VSN786543:VSN786551 WCJ786543:WCJ786551 WMF786543:WMF786551 WWB786543:WWB786551 T852078:T852086 JP852079:JP852087 TL852079:TL852087 ADH852079:ADH852087 AND852079:AND852087 AWZ852079:AWZ852087 BGV852079:BGV852087 BQR852079:BQR852087 CAN852079:CAN852087 CKJ852079:CKJ852087 CUF852079:CUF852087 DEB852079:DEB852087 DNX852079:DNX852087 DXT852079:DXT852087 EHP852079:EHP852087 ERL852079:ERL852087 FBH852079:FBH852087 FLD852079:FLD852087 FUZ852079:FUZ852087 GEV852079:GEV852087 GOR852079:GOR852087 GYN852079:GYN852087 HIJ852079:HIJ852087 HSF852079:HSF852087 ICB852079:ICB852087 ILX852079:ILX852087 IVT852079:IVT852087 JFP852079:JFP852087 JPL852079:JPL852087 JZH852079:JZH852087 KJD852079:KJD852087 KSZ852079:KSZ852087 LCV852079:LCV852087 LMR852079:LMR852087 LWN852079:LWN852087 MGJ852079:MGJ852087 MQF852079:MQF852087 NAB852079:NAB852087 NJX852079:NJX852087 NTT852079:NTT852087 ODP852079:ODP852087 ONL852079:ONL852087 OXH852079:OXH852087 PHD852079:PHD852087 PQZ852079:PQZ852087 QAV852079:QAV852087 QKR852079:QKR852087 QUN852079:QUN852087 REJ852079:REJ852087 ROF852079:ROF852087 RYB852079:RYB852087 SHX852079:SHX852087 SRT852079:SRT852087 TBP852079:TBP852087 TLL852079:TLL852087 TVH852079:TVH852087 UFD852079:UFD852087 UOZ852079:UOZ852087 UYV852079:UYV852087 VIR852079:VIR852087 VSN852079:VSN852087 WCJ852079:WCJ852087 WMF852079:WMF852087 WWB852079:WWB852087 T917614:T917622 JP917615:JP917623 TL917615:TL917623 ADH917615:ADH917623 AND917615:AND917623 AWZ917615:AWZ917623 BGV917615:BGV917623 BQR917615:BQR917623 CAN917615:CAN917623 CKJ917615:CKJ917623 CUF917615:CUF917623 DEB917615:DEB917623 DNX917615:DNX917623 DXT917615:DXT917623 EHP917615:EHP917623 ERL917615:ERL917623 FBH917615:FBH917623 FLD917615:FLD917623 FUZ917615:FUZ917623 GEV917615:GEV917623 GOR917615:GOR917623 GYN917615:GYN917623 HIJ917615:HIJ917623 HSF917615:HSF917623 ICB917615:ICB917623 ILX917615:ILX917623 IVT917615:IVT917623 JFP917615:JFP917623 JPL917615:JPL917623 JZH917615:JZH917623 KJD917615:KJD917623 KSZ917615:KSZ917623 LCV917615:LCV917623 LMR917615:LMR917623 LWN917615:LWN917623 MGJ917615:MGJ917623 MQF917615:MQF917623 NAB917615:NAB917623 NJX917615:NJX917623 NTT917615:NTT917623 ODP917615:ODP917623 ONL917615:ONL917623 OXH917615:OXH917623 PHD917615:PHD917623 PQZ917615:PQZ917623 QAV917615:QAV917623 QKR917615:QKR917623 QUN917615:QUN917623 REJ917615:REJ917623 ROF917615:ROF917623 RYB917615:RYB917623 SHX917615:SHX917623 SRT917615:SRT917623 TBP917615:TBP917623 TLL917615:TLL917623 TVH917615:TVH917623 UFD917615:UFD917623 UOZ917615:UOZ917623 UYV917615:UYV917623 VIR917615:VIR917623 VSN917615:VSN917623 WCJ917615:WCJ917623 WMF917615:WMF917623 WWB917615:WWB917623 T983150:T983158 JP983151:JP983159 TL983151:TL983159 ADH983151:ADH983159 AND983151:AND983159 AWZ983151:AWZ983159 BGV983151:BGV983159 BQR983151:BQR983159 CAN983151:CAN983159 CKJ983151:CKJ983159 CUF983151:CUF983159 DEB983151:DEB983159 DNX983151:DNX983159 DXT983151:DXT983159 EHP983151:EHP983159 ERL983151:ERL983159 FBH983151:FBH983159 FLD983151:FLD983159 FUZ983151:FUZ983159 GEV983151:GEV983159 GOR983151:GOR983159 GYN983151:GYN983159 HIJ983151:HIJ983159 HSF983151:HSF983159 ICB983151:ICB983159 ILX983151:ILX983159 IVT983151:IVT983159 JFP983151:JFP983159 JPL983151:JPL983159 JZH983151:JZH983159 KJD983151:KJD983159 KSZ983151:KSZ983159 LCV983151:LCV983159 LMR983151:LMR983159 LWN983151:LWN983159 MGJ983151:MGJ983159 MQF983151:MQF983159 NAB983151:NAB983159 NJX983151:NJX983159 NTT983151:NTT983159 ODP983151:ODP983159 ONL983151:ONL983159 OXH983151:OXH983159 PHD983151:PHD983159 PQZ983151:PQZ983159 QAV983151:QAV983159 QKR983151:QKR983159 QUN983151:QUN983159 REJ983151:REJ983159 ROF983151:ROF983159 RYB983151:RYB983159 SHX983151:SHX983159 SRT983151:SRT983159 TBP983151:TBP983159 TLL983151:TLL983159 TVH983151:TVH983159 UFD983151:UFD983159 UOZ983151:UOZ983159 UYV983151:UYV983159 VIR983151:VIR983159 VSN983151:VSN983159 WCJ983151:WCJ983159 WMF983151:WMF983159 WWB983151:WWB983159 T31:T32 JP158:JP165 TL158:TL165 ADH158:ADH165 AND158:AND165 AWZ158:AWZ165 BGV158:BGV165 BQR158:BQR165 CAN158:CAN165 CKJ158:CKJ165 CUF158:CUF165 DEB158:DEB165 DNX158:DNX165 DXT158:DXT165 EHP158:EHP165 ERL158:ERL165 FBH158:FBH165 FLD158:FLD165 FUZ158:FUZ165 GEV158:GEV165 GOR158:GOR165 GYN158:GYN165 HIJ158:HIJ165 HSF158:HSF165 ICB158:ICB165 ILX158:ILX165 IVT158:IVT165 JFP158:JFP165 JPL158:JPL165 JZH158:JZH165 KJD158:KJD165 KSZ158:KSZ165 LCV158:LCV165 LMR158:LMR165 LWN158:LWN165 MGJ158:MGJ165 MQF158:MQF165 NAB158:NAB165 NJX158:NJX165 NTT158:NTT165 ODP158:ODP165 ONL158:ONL165 OXH158:OXH165 PHD158:PHD165 PQZ158:PQZ165 QAV158:QAV165 QKR158:QKR165 QUN158:QUN165 REJ158:REJ165 ROF158:ROF165 RYB158:RYB165 SHX158:SHX165 SRT158:SRT165 TBP158:TBP165 TLL158:TLL165 TVH158:TVH165 UFD158:UFD165 UOZ158:UOZ165 UYV158:UYV165 VIR158:VIR165 VSN158:VSN165 WCJ158:WCJ165 WMF158:WMF165 WWB158:WWB165 T65695:T65701 JP65696:JP65702 TL65696:TL65702 ADH65696:ADH65702 AND65696:AND65702 AWZ65696:AWZ65702 BGV65696:BGV65702 BQR65696:BQR65702 CAN65696:CAN65702 CKJ65696:CKJ65702 CUF65696:CUF65702 DEB65696:DEB65702 DNX65696:DNX65702 DXT65696:DXT65702 EHP65696:EHP65702 ERL65696:ERL65702 FBH65696:FBH65702 FLD65696:FLD65702 FUZ65696:FUZ65702 GEV65696:GEV65702 GOR65696:GOR65702 GYN65696:GYN65702 HIJ65696:HIJ65702 HSF65696:HSF65702 ICB65696:ICB65702 ILX65696:ILX65702 IVT65696:IVT65702 JFP65696:JFP65702 JPL65696:JPL65702 JZH65696:JZH65702 KJD65696:KJD65702 KSZ65696:KSZ65702 LCV65696:LCV65702 LMR65696:LMR65702 LWN65696:LWN65702 MGJ65696:MGJ65702 MQF65696:MQF65702 NAB65696:NAB65702 NJX65696:NJX65702 NTT65696:NTT65702 ODP65696:ODP65702 ONL65696:ONL65702 OXH65696:OXH65702 PHD65696:PHD65702 PQZ65696:PQZ65702 QAV65696:QAV65702 QKR65696:QKR65702 QUN65696:QUN65702 REJ65696:REJ65702 ROF65696:ROF65702 RYB65696:RYB65702 SHX65696:SHX65702 SRT65696:SRT65702 TBP65696:TBP65702 TLL65696:TLL65702 TVH65696:TVH65702 UFD65696:UFD65702 UOZ65696:UOZ65702 UYV65696:UYV65702 VIR65696:VIR65702 VSN65696:VSN65702 WCJ65696:WCJ65702 WMF65696:WMF65702 WWB65696:WWB65702 T131231:T131237 JP131232:JP131238 TL131232:TL131238 ADH131232:ADH131238 AND131232:AND131238 AWZ131232:AWZ131238 BGV131232:BGV131238 BQR131232:BQR131238 CAN131232:CAN131238 CKJ131232:CKJ131238 CUF131232:CUF131238 DEB131232:DEB131238 DNX131232:DNX131238 DXT131232:DXT131238 EHP131232:EHP131238 ERL131232:ERL131238 FBH131232:FBH131238 FLD131232:FLD131238 FUZ131232:FUZ131238 GEV131232:GEV131238 GOR131232:GOR131238 GYN131232:GYN131238 HIJ131232:HIJ131238 HSF131232:HSF131238 ICB131232:ICB131238 ILX131232:ILX131238 IVT131232:IVT131238 JFP131232:JFP131238 JPL131232:JPL131238 JZH131232:JZH131238 KJD131232:KJD131238 KSZ131232:KSZ131238 LCV131232:LCV131238 LMR131232:LMR131238 LWN131232:LWN131238 MGJ131232:MGJ131238 MQF131232:MQF131238 NAB131232:NAB131238 NJX131232:NJX131238 NTT131232:NTT131238 ODP131232:ODP131238 ONL131232:ONL131238 OXH131232:OXH131238 PHD131232:PHD131238 PQZ131232:PQZ131238 QAV131232:QAV131238 QKR131232:QKR131238 QUN131232:QUN131238 REJ131232:REJ131238 ROF131232:ROF131238 RYB131232:RYB131238 SHX131232:SHX131238 SRT131232:SRT131238 TBP131232:TBP131238 TLL131232:TLL131238 TVH131232:TVH131238 UFD131232:UFD131238 UOZ131232:UOZ131238 UYV131232:UYV131238 VIR131232:VIR131238 VSN131232:VSN131238 WCJ131232:WCJ131238 WMF131232:WMF131238 WWB131232:WWB131238 T196767:T196773 JP196768:JP196774 TL196768:TL196774 ADH196768:ADH196774 AND196768:AND196774 AWZ196768:AWZ196774 BGV196768:BGV196774 BQR196768:BQR196774 CAN196768:CAN196774 CKJ196768:CKJ196774 CUF196768:CUF196774 DEB196768:DEB196774 DNX196768:DNX196774 DXT196768:DXT196774 EHP196768:EHP196774 ERL196768:ERL196774 FBH196768:FBH196774 FLD196768:FLD196774 FUZ196768:FUZ196774 GEV196768:GEV196774 GOR196768:GOR196774 GYN196768:GYN196774 HIJ196768:HIJ196774 HSF196768:HSF196774 ICB196768:ICB196774 ILX196768:ILX196774 IVT196768:IVT196774 JFP196768:JFP196774 JPL196768:JPL196774 JZH196768:JZH196774 KJD196768:KJD196774 KSZ196768:KSZ196774 LCV196768:LCV196774 LMR196768:LMR196774 LWN196768:LWN196774 MGJ196768:MGJ196774 MQF196768:MQF196774 NAB196768:NAB196774 NJX196768:NJX196774 NTT196768:NTT196774 ODP196768:ODP196774 ONL196768:ONL196774 OXH196768:OXH196774 PHD196768:PHD196774 PQZ196768:PQZ196774 QAV196768:QAV196774 QKR196768:QKR196774 QUN196768:QUN196774 REJ196768:REJ196774 ROF196768:ROF196774 RYB196768:RYB196774 SHX196768:SHX196774 SRT196768:SRT196774 TBP196768:TBP196774 TLL196768:TLL196774 TVH196768:TVH196774 UFD196768:UFD196774 UOZ196768:UOZ196774 UYV196768:UYV196774 VIR196768:VIR196774 VSN196768:VSN196774 WCJ196768:WCJ196774 WMF196768:WMF196774 WWB196768:WWB196774 T262303:T262309 JP262304:JP262310 TL262304:TL262310 ADH262304:ADH262310 AND262304:AND262310 AWZ262304:AWZ262310 BGV262304:BGV262310 BQR262304:BQR262310 CAN262304:CAN262310 CKJ262304:CKJ262310 CUF262304:CUF262310 DEB262304:DEB262310 DNX262304:DNX262310 DXT262304:DXT262310 EHP262304:EHP262310 ERL262304:ERL262310 FBH262304:FBH262310 FLD262304:FLD262310 FUZ262304:FUZ262310 GEV262304:GEV262310 GOR262304:GOR262310 GYN262304:GYN262310 HIJ262304:HIJ262310 HSF262304:HSF262310 ICB262304:ICB262310 ILX262304:ILX262310 IVT262304:IVT262310 JFP262304:JFP262310 JPL262304:JPL262310 JZH262304:JZH262310 KJD262304:KJD262310 KSZ262304:KSZ262310 LCV262304:LCV262310 LMR262304:LMR262310 LWN262304:LWN262310 MGJ262304:MGJ262310 MQF262304:MQF262310 NAB262304:NAB262310 NJX262304:NJX262310 NTT262304:NTT262310 ODP262304:ODP262310 ONL262304:ONL262310 OXH262304:OXH262310 PHD262304:PHD262310 PQZ262304:PQZ262310 QAV262304:QAV262310 QKR262304:QKR262310 QUN262304:QUN262310 REJ262304:REJ262310 ROF262304:ROF262310 RYB262304:RYB262310 SHX262304:SHX262310 SRT262304:SRT262310 TBP262304:TBP262310 TLL262304:TLL262310 TVH262304:TVH262310 UFD262304:UFD262310 UOZ262304:UOZ262310 UYV262304:UYV262310 VIR262304:VIR262310 VSN262304:VSN262310 WCJ262304:WCJ262310 WMF262304:WMF262310 WWB262304:WWB262310 T327839:T327845 JP327840:JP327846 TL327840:TL327846 ADH327840:ADH327846 AND327840:AND327846 AWZ327840:AWZ327846 BGV327840:BGV327846 BQR327840:BQR327846 CAN327840:CAN327846 CKJ327840:CKJ327846 CUF327840:CUF327846 DEB327840:DEB327846 DNX327840:DNX327846 DXT327840:DXT327846 EHP327840:EHP327846 ERL327840:ERL327846 FBH327840:FBH327846 FLD327840:FLD327846 FUZ327840:FUZ327846 GEV327840:GEV327846 GOR327840:GOR327846 GYN327840:GYN327846 HIJ327840:HIJ327846 HSF327840:HSF327846 ICB327840:ICB327846 ILX327840:ILX327846 IVT327840:IVT327846 JFP327840:JFP327846 JPL327840:JPL327846 JZH327840:JZH327846 KJD327840:KJD327846 KSZ327840:KSZ327846 LCV327840:LCV327846 LMR327840:LMR327846 LWN327840:LWN327846 MGJ327840:MGJ327846 MQF327840:MQF327846 NAB327840:NAB327846 NJX327840:NJX327846 NTT327840:NTT327846 ODP327840:ODP327846 ONL327840:ONL327846 OXH327840:OXH327846 PHD327840:PHD327846 PQZ327840:PQZ327846 QAV327840:QAV327846 QKR327840:QKR327846 QUN327840:QUN327846 REJ327840:REJ327846 ROF327840:ROF327846 RYB327840:RYB327846 SHX327840:SHX327846 SRT327840:SRT327846 TBP327840:TBP327846 TLL327840:TLL327846 TVH327840:TVH327846 UFD327840:UFD327846 UOZ327840:UOZ327846 UYV327840:UYV327846 VIR327840:VIR327846 VSN327840:VSN327846 WCJ327840:WCJ327846 WMF327840:WMF327846 WWB327840:WWB327846 T393375:T393381 JP393376:JP393382 TL393376:TL393382 ADH393376:ADH393382 AND393376:AND393382 AWZ393376:AWZ393382 BGV393376:BGV393382 BQR393376:BQR393382 CAN393376:CAN393382 CKJ393376:CKJ393382 CUF393376:CUF393382 DEB393376:DEB393382 DNX393376:DNX393382 DXT393376:DXT393382 EHP393376:EHP393382 ERL393376:ERL393382 FBH393376:FBH393382 FLD393376:FLD393382 FUZ393376:FUZ393382 GEV393376:GEV393382 GOR393376:GOR393382 GYN393376:GYN393382 HIJ393376:HIJ393382 HSF393376:HSF393382 ICB393376:ICB393382 ILX393376:ILX393382 IVT393376:IVT393382 JFP393376:JFP393382 JPL393376:JPL393382 JZH393376:JZH393382 KJD393376:KJD393382 KSZ393376:KSZ393382 LCV393376:LCV393382 LMR393376:LMR393382 LWN393376:LWN393382 MGJ393376:MGJ393382 MQF393376:MQF393382 NAB393376:NAB393382 NJX393376:NJX393382 NTT393376:NTT393382 ODP393376:ODP393382 ONL393376:ONL393382 OXH393376:OXH393382 PHD393376:PHD393382 PQZ393376:PQZ393382 QAV393376:QAV393382 QKR393376:QKR393382 QUN393376:QUN393382 REJ393376:REJ393382 ROF393376:ROF393382 RYB393376:RYB393382 SHX393376:SHX393382 SRT393376:SRT393382 TBP393376:TBP393382 TLL393376:TLL393382 TVH393376:TVH393382 UFD393376:UFD393382 UOZ393376:UOZ393382 UYV393376:UYV393382 VIR393376:VIR393382 VSN393376:VSN393382 WCJ393376:WCJ393382 WMF393376:WMF393382 WWB393376:WWB393382 T458911:T458917 JP458912:JP458918 TL458912:TL458918 ADH458912:ADH458918 AND458912:AND458918 AWZ458912:AWZ458918 BGV458912:BGV458918 BQR458912:BQR458918 CAN458912:CAN458918 CKJ458912:CKJ458918 CUF458912:CUF458918 DEB458912:DEB458918 DNX458912:DNX458918 DXT458912:DXT458918 EHP458912:EHP458918 ERL458912:ERL458918 FBH458912:FBH458918 FLD458912:FLD458918 FUZ458912:FUZ458918 GEV458912:GEV458918 GOR458912:GOR458918 GYN458912:GYN458918 HIJ458912:HIJ458918 HSF458912:HSF458918 ICB458912:ICB458918 ILX458912:ILX458918 IVT458912:IVT458918 JFP458912:JFP458918 JPL458912:JPL458918 JZH458912:JZH458918 KJD458912:KJD458918 KSZ458912:KSZ458918 LCV458912:LCV458918 LMR458912:LMR458918 LWN458912:LWN458918 MGJ458912:MGJ458918 MQF458912:MQF458918 NAB458912:NAB458918 NJX458912:NJX458918 NTT458912:NTT458918 ODP458912:ODP458918 ONL458912:ONL458918 OXH458912:OXH458918 PHD458912:PHD458918 PQZ458912:PQZ458918 QAV458912:QAV458918 QKR458912:QKR458918 QUN458912:QUN458918 REJ458912:REJ458918 ROF458912:ROF458918 RYB458912:RYB458918 SHX458912:SHX458918 SRT458912:SRT458918 TBP458912:TBP458918 TLL458912:TLL458918 TVH458912:TVH458918 UFD458912:UFD458918 UOZ458912:UOZ458918 UYV458912:UYV458918 VIR458912:VIR458918 VSN458912:VSN458918 WCJ458912:WCJ458918 WMF458912:WMF458918 WWB458912:WWB458918 T524447:T524453 JP524448:JP524454 TL524448:TL524454 ADH524448:ADH524454 AND524448:AND524454 AWZ524448:AWZ524454 BGV524448:BGV524454 BQR524448:BQR524454 CAN524448:CAN524454 CKJ524448:CKJ524454 CUF524448:CUF524454 DEB524448:DEB524454 DNX524448:DNX524454 DXT524448:DXT524454 EHP524448:EHP524454 ERL524448:ERL524454 FBH524448:FBH524454 FLD524448:FLD524454 FUZ524448:FUZ524454 GEV524448:GEV524454 GOR524448:GOR524454 GYN524448:GYN524454 HIJ524448:HIJ524454 HSF524448:HSF524454 ICB524448:ICB524454 ILX524448:ILX524454 IVT524448:IVT524454 JFP524448:JFP524454 JPL524448:JPL524454 JZH524448:JZH524454 KJD524448:KJD524454 KSZ524448:KSZ524454 LCV524448:LCV524454 LMR524448:LMR524454 LWN524448:LWN524454 MGJ524448:MGJ524454 MQF524448:MQF524454 NAB524448:NAB524454 NJX524448:NJX524454 NTT524448:NTT524454 ODP524448:ODP524454 ONL524448:ONL524454 OXH524448:OXH524454 PHD524448:PHD524454 PQZ524448:PQZ524454 QAV524448:QAV524454 QKR524448:QKR524454 QUN524448:QUN524454 REJ524448:REJ524454 ROF524448:ROF524454 RYB524448:RYB524454 SHX524448:SHX524454 SRT524448:SRT524454 TBP524448:TBP524454 TLL524448:TLL524454 TVH524448:TVH524454 UFD524448:UFD524454 UOZ524448:UOZ524454 UYV524448:UYV524454 VIR524448:VIR524454 VSN524448:VSN524454 WCJ524448:WCJ524454 WMF524448:WMF524454 WWB524448:WWB524454 T589983:T589989 JP589984:JP589990 TL589984:TL589990 ADH589984:ADH589990 AND589984:AND589990 AWZ589984:AWZ589990 BGV589984:BGV589990 BQR589984:BQR589990 CAN589984:CAN589990 CKJ589984:CKJ589990 CUF589984:CUF589990 DEB589984:DEB589990 DNX589984:DNX589990 DXT589984:DXT589990 EHP589984:EHP589990 ERL589984:ERL589990 FBH589984:FBH589990 FLD589984:FLD589990 FUZ589984:FUZ589990 GEV589984:GEV589990 GOR589984:GOR589990 GYN589984:GYN589990 HIJ589984:HIJ589990 HSF589984:HSF589990 ICB589984:ICB589990 ILX589984:ILX589990 IVT589984:IVT589990 JFP589984:JFP589990 JPL589984:JPL589990 JZH589984:JZH589990 KJD589984:KJD589990 KSZ589984:KSZ589990 LCV589984:LCV589990 LMR589984:LMR589990 LWN589984:LWN589990 MGJ589984:MGJ589990 MQF589984:MQF589990 NAB589984:NAB589990 NJX589984:NJX589990 NTT589984:NTT589990 ODP589984:ODP589990 ONL589984:ONL589990 OXH589984:OXH589990 PHD589984:PHD589990 PQZ589984:PQZ589990 QAV589984:QAV589990 QKR589984:QKR589990 QUN589984:QUN589990 REJ589984:REJ589990 ROF589984:ROF589990 RYB589984:RYB589990 SHX589984:SHX589990 SRT589984:SRT589990 TBP589984:TBP589990 TLL589984:TLL589990 TVH589984:TVH589990 UFD589984:UFD589990 UOZ589984:UOZ589990 UYV589984:UYV589990 VIR589984:VIR589990 VSN589984:VSN589990 WCJ589984:WCJ589990 WMF589984:WMF589990 WWB589984:WWB589990 T655519:T655525 JP655520:JP655526 TL655520:TL655526 ADH655520:ADH655526 AND655520:AND655526 AWZ655520:AWZ655526 BGV655520:BGV655526 BQR655520:BQR655526 CAN655520:CAN655526 CKJ655520:CKJ655526 CUF655520:CUF655526 DEB655520:DEB655526 DNX655520:DNX655526 DXT655520:DXT655526 EHP655520:EHP655526 ERL655520:ERL655526 FBH655520:FBH655526 FLD655520:FLD655526 FUZ655520:FUZ655526 GEV655520:GEV655526 GOR655520:GOR655526 GYN655520:GYN655526 HIJ655520:HIJ655526 HSF655520:HSF655526 ICB655520:ICB655526 ILX655520:ILX655526 IVT655520:IVT655526 JFP655520:JFP655526 JPL655520:JPL655526 JZH655520:JZH655526 KJD655520:KJD655526 KSZ655520:KSZ655526 LCV655520:LCV655526 LMR655520:LMR655526 LWN655520:LWN655526 MGJ655520:MGJ655526 MQF655520:MQF655526 NAB655520:NAB655526 NJX655520:NJX655526 NTT655520:NTT655526 ODP655520:ODP655526 ONL655520:ONL655526 OXH655520:OXH655526 PHD655520:PHD655526 PQZ655520:PQZ655526 QAV655520:QAV655526 QKR655520:QKR655526 QUN655520:QUN655526 REJ655520:REJ655526 ROF655520:ROF655526 RYB655520:RYB655526 SHX655520:SHX655526 SRT655520:SRT655526 TBP655520:TBP655526 TLL655520:TLL655526 TVH655520:TVH655526 UFD655520:UFD655526 UOZ655520:UOZ655526 UYV655520:UYV655526 VIR655520:VIR655526 VSN655520:VSN655526 WCJ655520:WCJ655526 WMF655520:WMF655526 WWB655520:WWB655526 T721055:T721061 JP721056:JP721062 TL721056:TL721062 ADH721056:ADH721062 AND721056:AND721062 AWZ721056:AWZ721062 BGV721056:BGV721062 BQR721056:BQR721062 CAN721056:CAN721062 CKJ721056:CKJ721062 CUF721056:CUF721062 DEB721056:DEB721062 DNX721056:DNX721062 DXT721056:DXT721062 EHP721056:EHP721062 ERL721056:ERL721062 FBH721056:FBH721062 FLD721056:FLD721062 FUZ721056:FUZ721062 GEV721056:GEV721062 GOR721056:GOR721062 GYN721056:GYN721062 HIJ721056:HIJ721062 HSF721056:HSF721062 ICB721056:ICB721062 ILX721056:ILX721062 IVT721056:IVT721062 JFP721056:JFP721062 JPL721056:JPL721062 JZH721056:JZH721062 KJD721056:KJD721062 KSZ721056:KSZ721062 LCV721056:LCV721062 LMR721056:LMR721062 LWN721056:LWN721062 MGJ721056:MGJ721062 MQF721056:MQF721062 NAB721056:NAB721062 NJX721056:NJX721062 NTT721056:NTT721062 ODP721056:ODP721062 ONL721056:ONL721062 OXH721056:OXH721062 PHD721056:PHD721062 PQZ721056:PQZ721062 QAV721056:QAV721062 QKR721056:QKR721062 QUN721056:QUN721062 REJ721056:REJ721062 ROF721056:ROF721062 RYB721056:RYB721062 SHX721056:SHX721062 SRT721056:SRT721062 TBP721056:TBP721062 TLL721056:TLL721062 TVH721056:TVH721062 UFD721056:UFD721062 UOZ721056:UOZ721062 UYV721056:UYV721062 VIR721056:VIR721062 VSN721056:VSN721062 WCJ721056:WCJ721062 WMF721056:WMF721062 WWB721056:WWB721062 T786591:T786597 JP786592:JP786598 TL786592:TL786598 ADH786592:ADH786598 AND786592:AND786598 AWZ786592:AWZ786598 BGV786592:BGV786598 BQR786592:BQR786598 CAN786592:CAN786598 CKJ786592:CKJ786598 CUF786592:CUF786598 DEB786592:DEB786598 DNX786592:DNX786598 DXT786592:DXT786598 EHP786592:EHP786598 ERL786592:ERL786598 FBH786592:FBH786598 FLD786592:FLD786598 FUZ786592:FUZ786598 GEV786592:GEV786598 GOR786592:GOR786598 GYN786592:GYN786598 HIJ786592:HIJ786598 HSF786592:HSF786598 ICB786592:ICB786598 ILX786592:ILX786598 IVT786592:IVT786598 JFP786592:JFP786598 JPL786592:JPL786598 JZH786592:JZH786598 KJD786592:KJD786598 KSZ786592:KSZ786598 LCV786592:LCV786598 LMR786592:LMR786598 LWN786592:LWN786598 MGJ786592:MGJ786598 MQF786592:MQF786598 NAB786592:NAB786598 NJX786592:NJX786598 NTT786592:NTT786598 ODP786592:ODP786598 ONL786592:ONL786598 OXH786592:OXH786598 PHD786592:PHD786598 PQZ786592:PQZ786598 QAV786592:QAV786598 QKR786592:QKR786598 QUN786592:QUN786598 REJ786592:REJ786598 ROF786592:ROF786598 RYB786592:RYB786598 SHX786592:SHX786598 SRT786592:SRT786598 TBP786592:TBP786598 TLL786592:TLL786598 TVH786592:TVH786598 UFD786592:UFD786598 UOZ786592:UOZ786598 UYV786592:UYV786598 VIR786592:VIR786598 VSN786592:VSN786598 WCJ786592:WCJ786598 WMF786592:WMF786598 WWB786592:WWB786598 T852127:T852133 JP852128:JP852134 TL852128:TL852134 ADH852128:ADH852134 AND852128:AND852134 AWZ852128:AWZ852134 BGV852128:BGV852134 BQR852128:BQR852134 CAN852128:CAN852134 CKJ852128:CKJ852134 CUF852128:CUF852134 DEB852128:DEB852134 DNX852128:DNX852134 DXT852128:DXT852134 EHP852128:EHP852134 ERL852128:ERL852134 FBH852128:FBH852134 FLD852128:FLD852134 FUZ852128:FUZ852134 GEV852128:GEV852134 GOR852128:GOR852134 GYN852128:GYN852134 HIJ852128:HIJ852134 HSF852128:HSF852134 ICB852128:ICB852134 ILX852128:ILX852134 IVT852128:IVT852134 JFP852128:JFP852134 JPL852128:JPL852134 JZH852128:JZH852134 KJD852128:KJD852134 KSZ852128:KSZ852134 LCV852128:LCV852134 LMR852128:LMR852134 LWN852128:LWN852134 MGJ852128:MGJ852134 MQF852128:MQF852134 NAB852128:NAB852134 NJX852128:NJX852134 NTT852128:NTT852134 ODP852128:ODP852134 ONL852128:ONL852134 OXH852128:OXH852134 PHD852128:PHD852134 PQZ852128:PQZ852134 QAV852128:QAV852134 QKR852128:QKR852134 QUN852128:QUN852134 REJ852128:REJ852134 ROF852128:ROF852134 RYB852128:RYB852134 SHX852128:SHX852134 SRT852128:SRT852134 TBP852128:TBP852134 TLL852128:TLL852134 TVH852128:TVH852134 UFD852128:UFD852134 UOZ852128:UOZ852134 UYV852128:UYV852134 VIR852128:VIR852134 VSN852128:VSN852134 WCJ852128:WCJ852134 WMF852128:WMF852134 WWB852128:WWB852134 T917663:T917669 JP917664:JP917670 TL917664:TL917670 ADH917664:ADH917670 AND917664:AND917670 AWZ917664:AWZ917670 BGV917664:BGV917670 BQR917664:BQR917670 CAN917664:CAN917670 CKJ917664:CKJ917670 CUF917664:CUF917670 DEB917664:DEB917670 DNX917664:DNX917670 DXT917664:DXT917670 EHP917664:EHP917670 ERL917664:ERL917670 FBH917664:FBH917670 FLD917664:FLD917670 FUZ917664:FUZ917670 GEV917664:GEV917670 GOR917664:GOR917670 GYN917664:GYN917670 HIJ917664:HIJ917670 HSF917664:HSF917670 ICB917664:ICB917670 ILX917664:ILX917670 IVT917664:IVT917670 JFP917664:JFP917670 JPL917664:JPL917670 JZH917664:JZH917670 KJD917664:KJD917670 KSZ917664:KSZ917670 LCV917664:LCV917670 LMR917664:LMR917670 LWN917664:LWN917670 MGJ917664:MGJ917670 MQF917664:MQF917670 NAB917664:NAB917670 NJX917664:NJX917670 NTT917664:NTT917670 ODP917664:ODP917670 ONL917664:ONL917670 OXH917664:OXH917670 PHD917664:PHD917670 PQZ917664:PQZ917670 QAV917664:QAV917670 QKR917664:QKR917670 QUN917664:QUN917670 REJ917664:REJ917670 ROF917664:ROF917670 RYB917664:RYB917670 SHX917664:SHX917670 SRT917664:SRT917670 TBP917664:TBP917670 TLL917664:TLL917670 TVH917664:TVH917670 UFD917664:UFD917670 UOZ917664:UOZ917670 UYV917664:UYV917670 VIR917664:VIR917670 VSN917664:VSN917670 WCJ917664:WCJ917670 WMF917664:WMF917670 WWB917664:WWB917670 T983199:T983205 JP983200:JP983206 TL983200:TL983206 ADH983200:ADH983206 AND983200:AND983206 AWZ983200:AWZ983206 BGV983200:BGV983206 BQR983200:BQR983206 CAN983200:CAN983206 CKJ983200:CKJ983206 CUF983200:CUF983206 DEB983200:DEB983206 DNX983200:DNX983206 DXT983200:DXT983206 EHP983200:EHP983206 ERL983200:ERL983206 FBH983200:FBH983206 FLD983200:FLD983206 FUZ983200:FUZ983206 GEV983200:GEV983206 GOR983200:GOR983206 GYN983200:GYN983206 HIJ983200:HIJ983206 HSF983200:HSF983206 ICB983200:ICB983206 ILX983200:ILX983206 IVT983200:IVT983206 JFP983200:JFP983206 JPL983200:JPL983206 JZH983200:JZH983206 KJD983200:KJD983206 KSZ983200:KSZ983206 LCV983200:LCV983206 LMR983200:LMR983206 LWN983200:LWN983206 MGJ983200:MGJ983206 MQF983200:MQF983206 NAB983200:NAB983206 NJX983200:NJX983206 NTT983200:NTT983206 ODP983200:ODP983206 ONL983200:ONL983206 OXH983200:OXH983206 PHD983200:PHD983206 PQZ983200:PQZ983206 QAV983200:QAV983206 QKR983200:QKR983206 QUN983200:QUN983206 REJ983200:REJ983206 ROF983200:ROF983206 RYB983200:RYB983206 SHX983200:SHX983206 SRT983200:SRT983206 TBP983200:TBP983206 TLL983200:TLL983206 TVH983200:TVH983206 UFD983200:UFD983206 UOZ983200:UOZ983206 UYV983200:UYV983206 VIR983200:VIR983206 VSN983200:VSN983206 WCJ983200:WCJ983206 WMF983200:WMF983206 T34:T48 T173:T186 T109:T116 WWA205 WWB192:WWB204 WME205 WMF192:WMF204 WCI205 WCJ192:WCJ204 VSM205 VSN192:VSN204 VIQ205 VIR192:VIR204 UYU205 UYV192:UYV204 UOY205 UOZ192:UOZ204 UFC205 UFD192:UFD204 TVG205 TVH192:TVH204 TLK205 TLL192:TLL204 TBO205 TBP192:TBP204 SRS205 SRT192:SRT204 SHW205 SHX192:SHX204 RYA205 RYB192:RYB204 ROE205 ROF192:ROF204 REI205 REJ192:REJ204 QUM205 QUN192:QUN204 QKQ205 QKR192:QKR204 QAU205 QAV192:QAV204 PQY205 PQZ192:PQZ204 PHC205 PHD192:PHD204 OXG205 OXH192:OXH204 ONK205 ONL192:ONL204 ODO205 ODP192:ODP204 NTS205 NTT192:NTT204 NJW205 NJX192:NJX204 NAA205 NAB192:NAB204 MQE205 MQF192:MQF204 MGI205 MGJ192:MGJ204 LWM205 LWN192:LWN204 LMQ205 LMR192:LMR204 LCU205 LCV192:LCV204 KSY205 KSZ192:KSZ204 KJC205 KJD192:KJD204 JZG205 JZH192:JZH204 JPK205 JPL192:JPL204 JFO205 JFP192:JFP204 IVS205 IVT192:IVT204 ILW205 ILX192:ILX204 ICA205 ICB192:ICB204 HSE205 HSF192:HSF204 HII205 HIJ192:HIJ204 GYM205 GYN192:GYN204 GOQ205 GOR192:GOR204 GEU205 GEV192:GEV204 FUY205 FUZ192:FUZ204 FLC205 FLD192:FLD204 FBG205 FBH192:FBH204 ERK205 ERL192:ERL204 EHO205 EHP192:EHP204 DXS205 DXT192:DXT204 DNW205 DNX192:DNX204 DEA205 DEB192:DEB204 CUE205 CUF192:CUF204 CKI205 CKJ192:CKJ204 CAM205 CAN192:CAN204 BQQ205 BQR192:BQR204 BGU205 BGV192:BGV204 AWY205 AWZ192:AWZ204 ANC205 AND192:AND204 ADG205 ADH192:ADH204 TK205 TL192:TL204 JO205 JP192:JP204</xm:sqref>
        </x14:dataValidation>
        <x14:dataValidation allowBlank="1" showInputMessage="1" showErrorMessage="1" promptTitle="対象事業について" prompt="助成の対象となるもの全てに「○」を記載してください。_x000a__x000a_「ソフト対策」_x000a_イベント・フォーラム等の開催，各種調査・研究事業等への助成，人材派遣，人材育成支援，ボランティアグループの活動への助成など。_x000a__x000a_「ハード対策」_x000a_施設等の建設，補修など" xr:uid="{00000000-0002-0000-0000-000014000000}">
          <xm:sqref>F16:F18 JB16:JB18 SX16:SX18 ACT16:ACT18 AMP16:AMP18 AWL16:AWL18 BGH16:BGH18 BQD16:BQD18 BZZ16:BZZ18 CJV16:CJV18 CTR16:CTR18 DDN16:DDN18 DNJ16:DNJ18 DXF16:DXF18 EHB16:EHB18 EQX16:EQX18 FAT16:FAT18 FKP16:FKP18 FUL16:FUL18 GEH16:GEH18 GOD16:GOD18 GXZ16:GXZ18 HHV16:HHV18 HRR16:HRR18 IBN16:IBN18 ILJ16:ILJ18 IVF16:IVF18 JFB16:JFB18 JOX16:JOX18 JYT16:JYT18 KIP16:KIP18 KSL16:KSL18 LCH16:LCH18 LMD16:LMD18 LVZ16:LVZ18 MFV16:MFV18 MPR16:MPR18 MZN16:MZN18 NJJ16:NJJ18 NTF16:NTF18 ODB16:ODB18 OMX16:OMX18 OWT16:OWT18 PGP16:PGP18 PQL16:PQL18 QAH16:QAH18 QKD16:QKD18 QTZ16:QTZ18 RDV16:RDV18 RNR16:RNR18 RXN16:RXN18 SHJ16:SHJ18 SRF16:SRF18 TBB16:TBB18 TKX16:TKX18 TUT16:TUT18 UEP16:UEP18 UOL16:UOL18 UYH16:UYH18 VID16:VID18 VRZ16:VRZ18 WBV16:WBV18 WLR16:WLR18 WVN16:WVN18 F65563:F65565 JB65564:JB65566 SX65564:SX65566 ACT65564:ACT65566 AMP65564:AMP65566 AWL65564:AWL65566 BGH65564:BGH65566 BQD65564:BQD65566 BZZ65564:BZZ65566 CJV65564:CJV65566 CTR65564:CTR65566 DDN65564:DDN65566 DNJ65564:DNJ65566 DXF65564:DXF65566 EHB65564:EHB65566 EQX65564:EQX65566 FAT65564:FAT65566 FKP65564:FKP65566 FUL65564:FUL65566 GEH65564:GEH65566 GOD65564:GOD65566 GXZ65564:GXZ65566 HHV65564:HHV65566 HRR65564:HRR65566 IBN65564:IBN65566 ILJ65564:ILJ65566 IVF65564:IVF65566 JFB65564:JFB65566 JOX65564:JOX65566 JYT65564:JYT65566 KIP65564:KIP65566 KSL65564:KSL65566 LCH65564:LCH65566 LMD65564:LMD65566 LVZ65564:LVZ65566 MFV65564:MFV65566 MPR65564:MPR65566 MZN65564:MZN65566 NJJ65564:NJJ65566 NTF65564:NTF65566 ODB65564:ODB65566 OMX65564:OMX65566 OWT65564:OWT65566 PGP65564:PGP65566 PQL65564:PQL65566 QAH65564:QAH65566 QKD65564:QKD65566 QTZ65564:QTZ65566 RDV65564:RDV65566 RNR65564:RNR65566 RXN65564:RXN65566 SHJ65564:SHJ65566 SRF65564:SRF65566 TBB65564:TBB65566 TKX65564:TKX65566 TUT65564:TUT65566 UEP65564:UEP65566 UOL65564:UOL65566 UYH65564:UYH65566 VID65564:VID65566 VRZ65564:VRZ65566 WBV65564:WBV65566 WLR65564:WLR65566 WVN65564:WVN65566 F131099:F131101 JB131100:JB131102 SX131100:SX131102 ACT131100:ACT131102 AMP131100:AMP131102 AWL131100:AWL131102 BGH131100:BGH131102 BQD131100:BQD131102 BZZ131100:BZZ131102 CJV131100:CJV131102 CTR131100:CTR131102 DDN131100:DDN131102 DNJ131100:DNJ131102 DXF131100:DXF131102 EHB131100:EHB131102 EQX131100:EQX131102 FAT131100:FAT131102 FKP131100:FKP131102 FUL131100:FUL131102 GEH131100:GEH131102 GOD131100:GOD131102 GXZ131100:GXZ131102 HHV131100:HHV131102 HRR131100:HRR131102 IBN131100:IBN131102 ILJ131100:ILJ131102 IVF131100:IVF131102 JFB131100:JFB131102 JOX131100:JOX131102 JYT131100:JYT131102 KIP131100:KIP131102 KSL131100:KSL131102 LCH131100:LCH131102 LMD131100:LMD131102 LVZ131100:LVZ131102 MFV131100:MFV131102 MPR131100:MPR131102 MZN131100:MZN131102 NJJ131100:NJJ131102 NTF131100:NTF131102 ODB131100:ODB131102 OMX131100:OMX131102 OWT131100:OWT131102 PGP131100:PGP131102 PQL131100:PQL131102 QAH131100:QAH131102 QKD131100:QKD131102 QTZ131100:QTZ131102 RDV131100:RDV131102 RNR131100:RNR131102 RXN131100:RXN131102 SHJ131100:SHJ131102 SRF131100:SRF131102 TBB131100:TBB131102 TKX131100:TKX131102 TUT131100:TUT131102 UEP131100:UEP131102 UOL131100:UOL131102 UYH131100:UYH131102 VID131100:VID131102 VRZ131100:VRZ131102 WBV131100:WBV131102 WLR131100:WLR131102 WVN131100:WVN131102 F196635:F196637 JB196636:JB196638 SX196636:SX196638 ACT196636:ACT196638 AMP196636:AMP196638 AWL196636:AWL196638 BGH196636:BGH196638 BQD196636:BQD196638 BZZ196636:BZZ196638 CJV196636:CJV196638 CTR196636:CTR196638 DDN196636:DDN196638 DNJ196636:DNJ196638 DXF196636:DXF196638 EHB196636:EHB196638 EQX196636:EQX196638 FAT196636:FAT196638 FKP196636:FKP196638 FUL196636:FUL196638 GEH196636:GEH196638 GOD196636:GOD196638 GXZ196636:GXZ196638 HHV196636:HHV196638 HRR196636:HRR196638 IBN196636:IBN196638 ILJ196636:ILJ196638 IVF196636:IVF196638 JFB196636:JFB196638 JOX196636:JOX196638 JYT196636:JYT196638 KIP196636:KIP196638 KSL196636:KSL196638 LCH196636:LCH196638 LMD196636:LMD196638 LVZ196636:LVZ196638 MFV196636:MFV196638 MPR196636:MPR196638 MZN196636:MZN196638 NJJ196636:NJJ196638 NTF196636:NTF196638 ODB196636:ODB196638 OMX196636:OMX196638 OWT196636:OWT196638 PGP196636:PGP196638 PQL196636:PQL196638 QAH196636:QAH196638 QKD196636:QKD196638 QTZ196636:QTZ196638 RDV196636:RDV196638 RNR196636:RNR196638 RXN196636:RXN196638 SHJ196636:SHJ196638 SRF196636:SRF196638 TBB196636:TBB196638 TKX196636:TKX196638 TUT196636:TUT196638 UEP196636:UEP196638 UOL196636:UOL196638 UYH196636:UYH196638 VID196636:VID196638 VRZ196636:VRZ196638 WBV196636:WBV196638 WLR196636:WLR196638 WVN196636:WVN196638 F262171:F262173 JB262172:JB262174 SX262172:SX262174 ACT262172:ACT262174 AMP262172:AMP262174 AWL262172:AWL262174 BGH262172:BGH262174 BQD262172:BQD262174 BZZ262172:BZZ262174 CJV262172:CJV262174 CTR262172:CTR262174 DDN262172:DDN262174 DNJ262172:DNJ262174 DXF262172:DXF262174 EHB262172:EHB262174 EQX262172:EQX262174 FAT262172:FAT262174 FKP262172:FKP262174 FUL262172:FUL262174 GEH262172:GEH262174 GOD262172:GOD262174 GXZ262172:GXZ262174 HHV262172:HHV262174 HRR262172:HRR262174 IBN262172:IBN262174 ILJ262172:ILJ262174 IVF262172:IVF262174 JFB262172:JFB262174 JOX262172:JOX262174 JYT262172:JYT262174 KIP262172:KIP262174 KSL262172:KSL262174 LCH262172:LCH262174 LMD262172:LMD262174 LVZ262172:LVZ262174 MFV262172:MFV262174 MPR262172:MPR262174 MZN262172:MZN262174 NJJ262172:NJJ262174 NTF262172:NTF262174 ODB262172:ODB262174 OMX262172:OMX262174 OWT262172:OWT262174 PGP262172:PGP262174 PQL262172:PQL262174 QAH262172:QAH262174 QKD262172:QKD262174 QTZ262172:QTZ262174 RDV262172:RDV262174 RNR262172:RNR262174 RXN262172:RXN262174 SHJ262172:SHJ262174 SRF262172:SRF262174 TBB262172:TBB262174 TKX262172:TKX262174 TUT262172:TUT262174 UEP262172:UEP262174 UOL262172:UOL262174 UYH262172:UYH262174 VID262172:VID262174 VRZ262172:VRZ262174 WBV262172:WBV262174 WLR262172:WLR262174 WVN262172:WVN262174 F327707:F327709 JB327708:JB327710 SX327708:SX327710 ACT327708:ACT327710 AMP327708:AMP327710 AWL327708:AWL327710 BGH327708:BGH327710 BQD327708:BQD327710 BZZ327708:BZZ327710 CJV327708:CJV327710 CTR327708:CTR327710 DDN327708:DDN327710 DNJ327708:DNJ327710 DXF327708:DXF327710 EHB327708:EHB327710 EQX327708:EQX327710 FAT327708:FAT327710 FKP327708:FKP327710 FUL327708:FUL327710 GEH327708:GEH327710 GOD327708:GOD327710 GXZ327708:GXZ327710 HHV327708:HHV327710 HRR327708:HRR327710 IBN327708:IBN327710 ILJ327708:ILJ327710 IVF327708:IVF327710 JFB327708:JFB327710 JOX327708:JOX327710 JYT327708:JYT327710 KIP327708:KIP327710 KSL327708:KSL327710 LCH327708:LCH327710 LMD327708:LMD327710 LVZ327708:LVZ327710 MFV327708:MFV327710 MPR327708:MPR327710 MZN327708:MZN327710 NJJ327708:NJJ327710 NTF327708:NTF327710 ODB327708:ODB327710 OMX327708:OMX327710 OWT327708:OWT327710 PGP327708:PGP327710 PQL327708:PQL327710 QAH327708:QAH327710 QKD327708:QKD327710 QTZ327708:QTZ327710 RDV327708:RDV327710 RNR327708:RNR327710 RXN327708:RXN327710 SHJ327708:SHJ327710 SRF327708:SRF327710 TBB327708:TBB327710 TKX327708:TKX327710 TUT327708:TUT327710 UEP327708:UEP327710 UOL327708:UOL327710 UYH327708:UYH327710 VID327708:VID327710 VRZ327708:VRZ327710 WBV327708:WBV327710 WLR327708:WLR327710 WVN327708:WVN327710 F393243:F393245 JB393244:JB393246 SX393244:SX393246 ACT393244:ACT393246 AMP393244:AMP393246 AWL393244:AWL393246 BGH393244:BGH393246 BQD393244:BQD393246 BZZ393244:BZZ393246 CJV393244:CJV393246 CTR393244:CTR393246 DDN393244:DDN393246 DNJ393244:DNJ393246 DXF393244:DXF393246 EHB393244:EHB393246 EQX393244:EQX393246 FAT393244:FAT393246 FKP393244:FKP393246 FUL393244:FUL393246 GEH393244:GEH393246 GOD393244:GOD393246 GXZ393244:GXZ393246 HHV393244:HHV393246 HRR393244:HRR393246 IBN393244:IBN393246 ILJ393244:ILJ393246 IVF393244:IVF393246 JFB393244:JFB393246 JOX393244:JOX393246 JYT393244:JYT393246 KIP393244:KIP393246 KSL393244:KSL393246 LCH393244:LCH393246 LMD393244:LMD393246 LVZ393244:LVZ393246 MFV393244:MFV393246 MPR393244:MPR393246 MZN393244:MZN393246 NJJ393244:NJJ393246 NTF393244:NTF393246 ODB393244:ODB393246 OMX393244:OMX393246 OWT393244:OWT393246 PGP393244:PGP393246 PQL393244:PQL393246 QAH393244:QAH393246 QKD393244:QKD393246 QTZ393244:QTZ393246 RDV393244:RDV393246 RNR393244:RNR393246 RXN393244:RXN393246 SHJ393244:SHJ393246 SRF393244:SRF393246 TBB393244:TBB393246 TKX393244:TKX393246 TUT393244:TUT393246 UEP393244:UEP393246 UOL393244:UOL393246 UYH393244:UYH393246 VID393244:VID393246 VRZ393244:VRZ393246 WBV393244:WBV393246 WLR393244:WLR393246 WVN393244:WVN393246 F458779:F458781 JB458780:JB458782 SX458780:SX458782 ACT458780:ACT458782 AMP458780:AMP458782 AWL458780:AWL458782 BGH458780:BGH458782 BQD458780:BQD458782 BZZ458780:BZZ458782 CJV458780:CJV458782 CTR458780:CTR458782 DDN458780:DDN458782 DNJ458780:DNJ458782 DXF458780:DXF458782 EHB458780:EHB458782 EQX458780:EQX458782 FAT458780:FAT458782 FKP458780:FKP458782 FUL458780:FUL458782 GEH458780:GEH458782 GOD458780:GOD458782 GXZ458780:GXZ458782 HHV458780:HHV458782 HRR458780:HRR458782 IBN458780:IBN458782 ILJ458780:ILJ458782 IVF458780:IVF458782 JFB458780:JFB458782 JOX458780:JOX458782 JYT458780:JYT458782 KIP458780:KIP458782 KSL458780:KSL458782 LCH458780:LCH458782 LMD458780:LMD458782 LVZ458780:LVZ458782 MFV458780:MFV458782 MPR458780:MPR458782 MZN458780:MZN458782 NJJ458780:NJJ458782 NTF458780:NTF458782 ODB458780:ODB458782 OMX458780:OMX458782 OWT458780:OWT458782 PGP458780:PGP458782 PQL458780:PQL458782 QAH458780:QAH458782 QKD458780:QKD458782 QTZ458780:QTZ458782 RDV458780:RDV458782 RNR458780:RNR458782 RXN458780:RXN458782 SHJ458780:SHJ458782 SRF458780:SRF458782 TBB458780:TBB458782 TKX458780:TKX458782 TUT458780:TUT458782 UEP458780:UEP458782 UOL458780:UOL458782 UYH458780:UYH458782 VID458780:VID458782 VRZ458780:VRZ458782 WBV458780:WBV458782 WLR458780:WLR458782 WVN458780:WVN458782 F524315:F524317 JB524316:JB524318 SX524316:SX524318 ACT524316:ACT524318 AMP524316:AMP524318 AWL524316:AWL524318 BGH524316:BGH524318 BQD524316:BQD524318 BZZ524316:BZZ524318 CJV524316:CJV524318 CTR524316:CTR524318 DDN524316:DDN524318 DNJ524316:DNJ524318 DXF524316:DXF524318 EHB524316:EHB524318 EQX524316:EQX524318 FAT524316:FAT524318 FKP524316:FKP524318 FUL524316:FUL524318 GEH524316:GEH524318 GOD524316:GOD524318 GXZ524316:GXZ524318 HHV524316:HHV524318 HRR524316:HRR524318 IBN524316:IBN524318 ILJ524316:ILJ524318 IVF524316:IVF524318 JFB524316:JFB524318 JOX524316:JOX524318 JYT524316:JYT524318 KIP524316:KIP524318 KSL524316:KSL524318 LCH524316:LCH524318 LMD524316:LMD524318 LVZ524316:LVZ524318 MFV524316:MFV524318 MPR524316:MPR524318 MZN524316:MZN524318 NJJ524316:NJJ524318 NTF524316:NTF524318 ODB524316:ODB524318 OMX524316:OMX524318 OWT524316:OWT524318 PGP524316:PGP524318 PQL524316:PQL524318 QAH524316:QAH524318 QKD524316:QKD524318 QTZ524316:QTZ524318 RDV524316:RDV524318 RNR524316:RNR524318 RXN524316:RXN524318 SHJ524316:SHJ524318 SRF524316:SRF524318 TBB524316:TBB524318 TKX524316:TKX524318 TUT524316:TUT524318 UEP524316:UEP524318 UOL524316:UOL524318 UYH524316:UYH524318 VID524316:VID524318 VRZ524316:VRZ524318 WBV524316:WBV524318 WLR524316:WLR524318 WVN524316:WVN524318 F589851:F589853 JB589852:JB589854 SX589852:SX589854 ACT589852:ACT589854 AMP589852:AMP589854 AWL589852:AWL589854 BGH589852:BGH589854 BQD589852:BQD589854 BZZ589852:BZZ589854 CJV589852:CJV589854 CTR589852:CTR589854 DDN589852:DDN589854 DNJ589852:DNJ589854 DXF589852:DXF589854 EHB589852:EHB589854 EQX589852:EQX589854 FAT589852:FAT589854 FKP589852:FKP589854 FUL589852:FUL589854 GEH589852:GEH589854 GOD589852:GOD589854 GXZ589852:GXZ589854 HHV589852:HHV589854 HRR589852:HRR589854 IBN589852:IBN589854 ILJ589852:ILJ589854 IVF589852:IVF589854 JFB589852:JFB589854 JOX589852:JOX589854 JYT589852:JYT589854 KIP589852:KIP589854 KSL589852:KSL589854 LCH589852:LCH589854 LMD589852:LMD589854 LVZ589852:LVZ589854 MFV589852:MFV589854 MPR589852:MPR589854 MZN589852:MZN589854 NJJ589852:NJJ589854 NTF589852:NTF589854 ODB589852:ODB589854 OMX589852:OMX589854 OWT589852:OWT589854 PGP589852:PGP589854 PQL589852:PQL589854 QAH589852:QAH589854 QKD589852:QKD589854 QTZ589852:QTZ589854 RDV589852:RDV589854 RNR589852:RNR589854 RXN589852:RXN589854 SHJ589852:SHJ589854 SRF589852:SRF589854 TBB589852:TBB589854 TKX589852:TKX589854 TUT589852:TUT589854 UEP589852:UEP589854 UOL589852:UOL589854 UYH589852:UYH589854 VID589852:VID589854 VRZ589852:VRZ589854 WBV589852:WBV589854 WLR589852:WLR589854 WVN589852:WVN589854 F655387:F655389 JB655388:JB655390 SX655388:SX655390 ACT655388:ACT655390 AMP655388:AMP655390 AWL655388:AWL655390 BGH655388:BGH655390 BQD655388:BQD655390 BZZ655388:BZZ655390 CJV655388:CJV655390 CTR655388:CTR655390 DDN655388:DDN655390 DNJ655388:DNJ655390 DXF655388:DXF655390 EHB655388:EHB655390 EQX655388:EQX655390 FAT655388:FAT655390 FKP655388:FKP655390 FUL655388:FUL655390 GEH655388:GEH655390 GOD655388:GOD655390 GXZ655388:GXZ655390 HHV655388:HHV655390 HRR655388:HRR655390 IBN655388:IBN655390 ILJ655388:ILJ655390 IVF655388:IVF655390 JFB655388:JFB655390 JOX655388:JOX655390 JYT655388:JYT655390 KIP655388:KIP655390 KSL655388:KSL655390 LCH655388:LCH655390 LMD655388:LMD655390 LVZ655388:LVZ655390 MFV655388:MFV655390 MPR655388:MPR655390 MZN655388:MZN655390 NJJ655388:NJJ655390 NTF655388:NTF655390 ODB655388:ODB655390 OMX655388:OMX655390 OWT655388:OWT655390 PGP655388:PGP655390 PQL655388:PQL655390 QAH655388:QAH655390 QKD655388:QKD655390 QTZ655388:QTZ655390 RDV655388:RDV655390 RNR655388:RNR655390 RXN655388:RXN655390 SHJ655388:SHJ655390 SRF655388:SRF655390 TBB655388:TBB655390 TKX655388:TKX655390 TUT655388:TUT655390 UEP655388:UEP655390 UOL655388:UOL655390 UYH655388:UYH655390 VID655388:VID655390 VRZ655388:VRZ655390 WBV655388:WBV655390 WLR655388:WLR655390 WVN655388:WVN655390 F720923:F720925 JB720924:JB720926 SX720924:SX720926 ACT720924:ACT720926 AMP720924:AMP720926 AWL720924:AWL720926 BGH720924:BGH720926 BQD720924:BQD720926 BZZ720924:BZZ720926 CJV720924:CJV720926 CTR720924:CTR720926 DDN720924:DDN720926 DNJ720924:DNJ720926 DXF720924:DXF720926 EHB720924:EHB720926 EQX720924:EQX720926 FAT720924:FAT720926 FKP720924:FKP720926 FUL720924:FUL720926 GEH720924:GEH720926 GOD720924:GOD720926 GXZ720924:GXZ720926 HHV720924:HHV720926 HRR720924:HRR720926 IBN720924:IBN720926 ILJ720924:ILJ720926 IVF720924:IVF720926 JFB720924:JFB720926 JOX720924:JOX720926 JYT720924:JYT720926 KIP720924:KIP720926 KSL720924:KSL720926 LCH720924:LCH720926 LMD720924:LMD720926 LVZ720924:LVZ720926 MFV720924:MFV720926 MPR720924:MPR720926 MZN720924:MZN720926 NJJ720924:NJJ720926 NTF720924:NTF720926 ODB720924:ODB720926 OMX720924:OMX720926 OWT720924:OWT720926 PGP720924:PGP720926 PQL720924:PQL720926 QAH720924:QAH720926 QKD720924:QKD720926 QTZ720924:QTZ720926 RDV720924:RDV720926 RNR720924:RNR720926 RXN720924:RXN720926 SHJ720924:SHJ720926 SRF720924:SRF720926 TBB720924:TBB720926 TKX720924:TKX720926 TUT720924:TUT720926 UEP720924:UEP720926 UOL720924:UOL720926 UYH720924:UYH720926 VID720924:VID720926 VRZ720924:VRZ720926 WBV720924:WBV720926 WLR720924:WLR720926 WVN720924:WVN720926 F786459:F786461 JB786460:JB786462 SX786460:SX786462 ACT786460:ACT786462 AMP786460:AMP786462 AWL786460:AWL786462 BGH786460:BGH786462 BQD786460:BQD786462 BZZ786460:BZZ786462 CJV786460:CJV786462 CTR786460:CTR786462 DDN786460:DDN786462 DNJ786460:DNJ786462 DXF786460:DXF786462 EHB786460:EHB786462 EQX786460:EQX786462 FAT786460:FAT786462 FKP786460:FKP786462 FUL786460:FUL786462 GEH786460:GEH786462 GOD786460:GOD786462 GXZ786460:GXZ786462 HHV786460:HHV786462 HRR786460:HRR786462 IBN786460:IBN786462 ILJ786460:ILJ786462 IVF786460:IVF786462 JFB786460:JFB786462 JOX786460:JOX786462 JYT786460:JYT786462 KIP786460:KIP786462 KSL786460:KSL786462 LCH786460:LCH786462 LMD786460:LMD786462 LVZ786460:LVZ786462 MFV786460:MFV786462 MPR786460:MPR786462 MZN786460:MZN786462 NJJ786460:NJJ786462 NTF786460:NTF786462 ODB786460:ODB786462 OMX786460:OMX786462 OWT786460:OWT786462 PGP786460:PGP786462 PQL786460:PQL786462 QAH786460:QAH786462 QKD786460:QKD786462 QTZ786460:QTZ786462 RDV786460:RDV786462 RNR786460:RNR786462 RXN786460:RXN786462 SHJ786460:SHJ786462 SRF786460:SRF786462 TBB786460:TBB786462 TKX786460:TKX786462 TUT786460:TUT786462 UEP786460:UEP786462 UOL786460:UOL786462 UYH786460:UYH786462 VID786460:VID786462 VRZ786460:VRZ786462 WBV786460:WBV786462 WLR786460:WLR786462 WVN786460:WVN786462 F851995:F851997 JB851996:JB851998 SX851996:SX851998 ACT851996:ACT851998 AMP851996:AMP851998 AWL851996:AWL851998 BGH851996:BGH851998 BQD851996:BQD851998 BZZ851996:BZZ851998 CJV851996:CJV851998 CTR851996:CTR851998 DDN851996:DDN851998 DNJ851996:DNJ851998 DXF851996:DXF851998 EHB851996:EHB851998 EQX851996:EQX851998 FAT851996:FAT851998 FKP851996:FKP851998 FUL851996:FUL851998 GEH851996:GEH851998 GOD851996:GOD851998 GXZ851996:GXZ851998 HHV851996:HHV851998 HRR851996:HRR851998 IBN851996:IBN851998 ILJ851996:ILJ851998 IVF851996:IVF851998 JFB851996:JFB851998 JOX851996:JOX851998 JYT851996:JYT851998 KIP851996:KIP851998 KSL851996:KSL851998 LCH851996:LCH851998 LMD851996:LMD851998 LVZ851996:LVZ851998 MFV851996:MFV851998 MPR851996:MPR851998 MZN851996:MZN851998 NJJ851996:NJJ851998 NTF851996:NTF851998 ODB851996:ODB851998 OMX851996:OMX851998 OWT851996:OWT851998 PGP851996:PGP851998 PQL851996:PQL851998 QAH851996:QAH851998 QKD851996:QKD851998 QTZ851996:QTZ851998 RDV851996:RDV851998 RNR851996:RNR851998 RXN851996:RXN851998 SHJ851996:SHJ851998 SRF851996:SRF851998 TBB851996:TBB851998 TKX851996:TKX851998 TUT851996:TUT851998 UEP851996:UEP851998 UOL851996:UOL851998 UYH851996:UYH851998 VID851996:VID851998 VRZ851996:VRZ851998 WBV851996:WBV851998 WLR851996:WLR851998 WVN851996:WVN851998 F917531:F917533 JB917532:JB917534 SX917532:SX917534 ACT917532:ACT917534 AMP917532:AMP917534 AWL917532:AWL917534 BGH917532:BGH917534 BQD917532:BQD917534 BZZ917532:BZZ917534 CJV917532:CJV917534 CTR917532:CTR917534 DDN917532:DDN917534 DNJ917532:DNJ917534 DXF917532:DXF917534 EHB917532:EHB917534 EQX917532:EQX917534 FAT917532:FAT917534 FKP917532:FKP917534 FUL917532:FUL917534 GEH917532:GEH917534 GOD917532:GOD917534 GXZ917532:GXZ917534 HHV917532:HHV917534 HRR917532:HRR917534 IBN917532:IBN917534 ILJ917532:ILJ917534 IVF917532:IVF917534 JFB917532:JFB917534 JOX917532:JOX917534 JYT917532:JYT917534 KIP917532:KIP917534 KSL917532:KSL917534 LCH917532:LCH917534 LMD917532:LMD917534 LVZ917532:LVZ917534 MFV917532:MFV917534 MPR917532:MPR917534 MZN917532:MZN917534 NJJ917532:NJJ917534 NTF917532:NTF917534 ODB917532:ODB917534 OMX917532:OMX917534 OWT917532:OWT917534 PGP917532:PGP917534 PQL917532:PQL917534 QAH917532:QAH917534 QKD917532:QKD917534 QTZ917532:QTZ917534 RDV917532:RDV917534 RNR917532:RNR917534 RXN917532:RXN917534 SHJ917532:SHJ917534 SRF917532:SRF917534 TBB917532:TBB917534 TKX917532:TKX917534 TUT917532:TUT917534 UEP917532:UEP917534 UOL917532:UOL917534 UYH917532:UYH917534 VID917532:VID917534 VRZ917532:VRZ917534 WBV917532:WBV917534 WLR917532:WLR917534 WVN917532:WVN917534 F983067:F983069 JB983068:JB983070 SX983068:SX983070 ACT983068:ACT983070 AMP983068:AMP983070 AWL983068:AWL983070 BGH983068:BGH983070 BQD983068:BQD983070 BZZ983068:BZZ983070 CJV983068:CJV983070 CTR983068:CTR983070 DDN983068:DDN983070 DNJ983068:DNJ983070 DXF983068:DXF983070 EHB983068:EHB983070 EQX983068:EQX983070 FAT983068:FAT983070 FKP983068:FKP983070 FUL983068:FUL983070 GEH983068:GEH983070 GOD983068:GOD983070 GXZ983068:GXZ983070 HHV983068:HHV983070 HRR983068:HRR983070 IBN983068:IBN983070 ILJ983068:ILJ983070 IVF983068:IVF983070 JFB983068:JFB983070 JOX983068:JOX983070 JYT983068:JYT983070 KIP983068:KIP983070 KSL983068:KSL983070 LCH983068:LCH983070 LMD983068:LMD983070 LVZ983068:LVZ983070 MFV983068:MFV983070 MPR983068:MPR983070 MZN983068:MZN983070 NJJ983068:NJJ983070 NTF983068:NTF983070 ODB983068:ODB983070 OMX983068:OMX983070 OWT983068:OWT983070 PGP983068:PGP983070 PQL983068:PQL983070 QAH983068:QAH983070 QKD983068:QKD983070 QTZ983068:QTZ983070 RDV983068:RDV983070 RNR983068:RNR983070 RXN983068:RXN983070 SHJ983068:SHJ983070 SRF983068:SRF983070 TBB983068:TBB983070 TKX983068:TKX983070 TUT983068:TUT983070 UEP983068:UEP983070 UOL983068:UOL983070 UYH983068:UYH983070 VID983068:VID983070 VRZ983068:VRZ983070 WBV983068:WBV983070 WLR983068:WLR983070 WVN983068:WVN983070 I52:I54 JB6:JC14 SX6:SY14 ACT6:ACU14 AMP6:AMQ14 AWL6:AWM14 BGH6:BGI14 BQD6:BQE14 BZZ6:CAA14 CJV6:CJW14 CTR6:CTS14 DDN6:DDO14 DNJ6:DNK14 DXF6:DXG14 EHB6:EHC14 EQX6:EQY14 FAT6:FAU14 FKP6:FKQ14 FUL6:FUM14 GEH6:GEI14 GOD6:GOE14 GXZ6:GYA14 HHV6:HHW14 HRR6:HRS14 IBN6:IBO14 ILJ6:ILK14 IVF6:IVG14 JFB6:JFC14 JOX6:JOY14 JYT6:JYU14 KIP6:KIQ14 KSL6:KSM14 LCH6:LCI14 LMD6:LME14 LVZ6:LWA14 MFV6:MFW14 MPR6:MPS14 MZN6:MZO14 NJJ6:NJK14 NTF6:NTG14 ODB6:ODC14 OMX6:OMY14 OWT6:OWU14 PGP6:PGQ14 PQL6:PQM14 QAH6:QAI14 QKD6:QKE14 QTZ6:QUA14 RDV6:RDW14 RNR6:RNS14 RXN6:RXO14 SHJ6:SHK14 SRF6:SRG14 TBB6:TBC14 TKX6:TKY14 TUT6:TUU14 UEP6:UEQ14 UOL6:UOM14 UYH6:UYI14 VID6:VIE14 VRZ6:VSA14 WBV6:WBW14 WLR6:WLS14 WVN6:WVO14 F65553:G65561 JB65554:JC65562 SX65554:SY65562 ACT65554:ACU65562 AMP65554:AMQ65562 AWL65554:AWM65562 BGH65554:BGI65562 BQD65554:BQE65562 BZZ65554:CAA65562 CJV65554:CJW65562 CTR65554:CTS65562 DDN65554:DDO65562 DNJ65554:DNK65562 DXF65554:DXG65562 EHB65554:EHC65562 EQX65554:EQY65562 FAT65554:FAU65562 FKP65554:FKQ65562 FUL65554:FUM65562 GEH65554:GEI65562 GOD65554:GOE65562 GXZ65554:GYA65562 HHV65554:HHW65562 HRR65554:HRS65562 IBN65554:IBO65562 ILJ65554:ILK65562 IVF65554:IVG65562 JFB65554:JFC65562 JOX65554:JOY65562 JYT65554:JYU65562 KIP65554:KIQ65562 KSL65554:KSM65562 LCH65554:LCI65562 LMD65554:LME65562 LVZ65554:LWA65562 MFV65554:MFW65562 MPR65554:MPS65562 MZN65554:MZO65562 NJJ65554:NJK65562 NTF65554:NTG65562 ODB65554:ODC65562 OMX65554:OMY65562 OWT65554:OWU65562 PGP65554:PGQ65562 PQL65554:PQM65562 QAH65554:QAI65562 QKD65554:QKE65562 QTZ65554:QUA65562 RDV65554:RDW65562 RNR65554:RNS65562 RXN65554:RXO65562 SHJ65554:SHK65562 SRF65554:SRG65562 TBB65554:TBC65562 TKX65554:TKY65562 TUT65554:TUU65562 UEP65554:UEQ65562 UOL65554:UOM65562 UYH65554:UYI65562 VID65554:VIE65562 VRZ65554:VSA65562 WBV65554:WBW65562 WLR65554:WLS65562 WVN65554:WVO65562 F131089:G131097 JB131090:JC131098 SX131090:SY131098 ACT131090:ACU131098 AMP131090:AMQ131098 AWL131090:AWM131098 BGH131090:BGI131098 BQD131090:BQE131098 BZZ131090:CAA131098 CJV131090:CJW131098 CTR131090:CTS131098 DDN131090:DDO131098 DNJ131090:DNK131098 DXF131090:DXG131098 EHB131090:EHC131098 EQX131090:EQY131098 FAT131090:FAU131098 FKP131090:FKQ131098 FUL131090:FUM131098 GEH131090:GEI131098 GOD131090:GOE131098 GXZ131090:GYA131098 HHV131090:HHW131098 HRR131090:HRS131098 IBN131090:IBO131098 ILJ131090:ILK131098 IVF131090:IVG131098 JFB131090:JFC131098 JOX131090:JOY131098 JYT131090:JYU131098 KIP131090:KIQ131098 KSL131090:KSM131098 LCH131090:LCI131098 LMD131090:LME131098 LVZ131090:LWA131098 MFV131090:MFW131098 MPR131090:MPS131098 MZN131090:MZO131098 NJJ131090:NJK131098 NTF131090:NTG131098 ODB131090:ODC131098 OMX131090:OMY131098 OWT131090:OWU131098 PGP131090:PGQ131098 PQL131090:PQM131098 QAH131090:QAI131098 QKD131090:QKE131098 QTZ131090:QUA131098 RDV131090:RDW131098 RNR131090:RNS131098 RXN131090:RXO131098 SHJ131090:SHK131098 SRF131090:SRG131098 TBB131090:TBC131098 TKX131090:TKY131098 TUT131090:TUU131098 UEP131090:UEQ131098 UOL131090:UOM131098 UYH131090:UYI131098 VID131090:VIE131098 VRZ131090:VSA131098 WBV131090:WBW131098 WLR131090:WLS131098 WVN131090:WVO131098 F196625:G196633 JB196626:JC196634 SX196626:SY196634 ACT196626:ACU196634 AMP196626:AMQ196634 AWL196626:AWM196634 BGH196626:BGI196634 BQD196626:BQE196634 BZZ196626:CAA196634 CJV196626:CJW196634 CTR196626:CTS196634 DDN196626:DDO196634 DNJ196626:DNK196634 DXF196626:DXG196634 EHB196626:EHC196634 EQX196626:EQY196634 FAT196626:FAU196634 FKP196626:FKQ196634 FUL196626:FUM196634 GEH196626:GEI196634 GOD196626:GOE196634 GXZ196626:GYA196634 HHV196626:HHW196634 HRR196626:HRS196634 IBN196626:IBO196634 ILJ196626:ILK196634 IVF196626:IVG196634 JFB196626:JFC196634 JOX196626:JOY196634 JYT196626:JYU196634 KIP196626:KIQ196634 KSL196626:KSM196634 LCH196626:LCI196634 LMD196626:LME196634 LVZ196626:LWA196634 MFV196626:MFW196634 MPR196626:MPS196634 MZN196626:MZO196634 NJJ196626:NJK196634 NTF196626:NTG196634 ODB196626:ODC196634 OMX196626:OMY196634 OWT196626:OWU196634 PGP196626:PGQ196634 PQL196626:PQM196634 QAH196626:QAI196634 QKD196626:QKE196634 QTZ196626:QUA196634 RDV196626:RDW196634 RNR196626:RNS196634 RXN196626:RXO196634 SHJ196626:SHK196634 SRF196626:SRG196634 TBB196626:TBC196634 TKX196626:TKY196634 TUT196626:TUU196634 UEP196626:UEQ196634 UOL196626:UOM196634 UYH196626:UYI196634 VID196626:VIE196634 VRZ196626:VSA196634 WBV196626:WBW196634 WLR196626:WLS196634 WVN196626:WVO196634 F262161:G262169 JB262162:JC262170 SX262162:SY262170 ACT262162:ACU262170 AMP262162:AMQ262170 AWL262162:AWM262170 BGH262162:BGI262170 BQD262162:BQE262170 BZZ262162:CAA262170 CJV262162:CJW262170 CTR262162:CTS262170 DDN262162:DDO262170 DNJ262162:DNK262170 DXF262162:DXG262170 EHB262162:EHC262170 EQX262162:EQY262170 FAT262162:FAU262170 FKP262162:FKQ262170 FUL262162:FUM262170 GEH262162:GEI262170 GOD262162:GOE262170 GXZ262162:GYA262170 HHV262162:HHW262170 HRR262162:HRS262170 IBN262162:IBO262170 ILJ262162:ILK262170 IVF262162:IVG262170 JFB262162:JFC262170 JOX262162:JOY262170 JYT262162:JYU262170 KIP262162:KIQ262170 KSL262162:KSM262170 LCH262162:LCI262170 LMD262162:LME262170 LVZ262162:LWA262170 MFV262162:MFW262170 MPR262162:MPS262170 MZN262162:MZO262170 NJJ262162:NJK262170 NTF262162:NTG262170 ODB262162:ODC262170 OMX262162:OMY262170 OWT262162:OWU262170 PGP262162:PGQ262170 PQL262162:PQM262170 QAH262162:QAI262170 QKD262162:QKE262170 QTZ262162:QUA262170 RDV262162:RDW262170 RNR262162:RNS262170 RXN262162:RXO262170 SHJ262162:SHK262170 SRF262162:SRG262170 TBB262162:TBC262170 TKX262162:TKY262170 TUT262162:TUU262170 UEP262162:UEQ262170 UOL262162:UOM262170 UYH262162:UYI262170 VID262162:VIE262170 VRZ262162:VSA262170 WBV262162:WBW262170 WLR262162:WLS262170 WVN262162:WVO262170 F327697:G327705 JB327698:JC327706 SX327698:SY327706 ACT327698:ACU327706 AMP327698:AMQ327706 AWL327698:AWM327706 BGH327698:BGI327706 BQD327698:BQE327706 BZZ327698:CAA327706 CJV327698:CJW327706 CTR327698:CTS327706 DDN327698:DDO327706 DNJ327698:DNK327706 DXF327698:DXG327706 EHB327698:EHC327706 EQX327698:EQY327706 FAT327698:FAU327706 FKP327698:FKQ327706 FUL327698:FUM327706 GEH327698:GEI327706 GOD327698:GOE327706 GXZ327698:GYA327706 HHV327698:HHW327706 HRR327698:HRS327706 IBN327698:IBO327706 ILJ327698:ILK327706 IVF327698:IVG327706 JFB327698:JFC327706 JOX327698:JOY327706 JYT327698:JYU327706 KIP327698:KIQ327706 KSL327698:KSM327706 LCH327698:LCI327706 LMD327698:LME327706 LVZ327698:LWA327706 MFV327698:MFW327706 MPR327698:MPS327706 MZN327698:MZO327706 NJJ327698:NJK327706 NTF327698:NTG327706 ODB327698:ODC327706 OMX327698:OMY327706 OWT327698:OWU327706 PGP327698:PGQ327706 PQL327698:PQM327706 QAH327698:QAI327706 QKD327698:QKE327706 QTZ327698:QUA327706 RDV327698:RDW327706 RNR327698:RNS327706 RXN327698:RXO327706 SHJ327698:SHK327706 SRF327698:SRG327706 TBB327698:TBC327706 TKX327698:TKY327706 TUT327698:TUU327706 UEP327698:UEQ327706 UOL327698:UOM327706 UYH327698:UYI327706 VID327698:VIE327706 VRZ327698:VSA327706 WBV327698:WBW327706 WLR327698:WLS327706 WVN327698:WVO327706 F393233:G393241 JB393234:JC393242 SX393234:SY393242 ACT393234:ACU393242 AMP393234:AMQ393242 AWL393234:AWM393242 BGH393234:BGI393242 BQD393234:BQE393242 BZZ393234:CAA393242 CJV393234:CJW393242 CTR393234:CTS393242 DDN393234:DDO393242 DNJ393234:DNK393242 DXF393234:DXG393242 EHB393234:EHC393242 EQX393234:EQY393242 FAT393234:FAU393242 FKP393234:FKQ393242 FUL393234:FUM393242 GEH393234:GEI393242 GOD393234:GOE393242 GXZ393234:GYA393242 HHV393234:HHW393242 HRR393234:HRS393242 IBN393234:IBO393242 ILJ393234:ILK393242 IVF393234:IVG393242 JFB393234:JFC393242 JOX393234:JOY393242 JYT393234:JYU393242 KIP393234:KIQ393242 KSL393234:KSM393242 LCH393234:LCI393242 LMD393234:LME393242 LVZ393234:LWA393242 MFV393234:MFW393242 MPR393234:MPS393242 MZN393234:MZO393242 NJJ393234:NJK393242 NTF393234:NTG393242 ODB393234:ODC393242 OMX393234:OMY393242 OWT393234:OWU393242 PGP393234:PGQ393242 PQL393234:PQM393242 QAH393234:QAI393242 QKD393234:QKE393242 QTZ393234:QUA393242 RDV393234:RDW393242 RNR393234:RNS393242 RXN393234:RXO393242 SHJ393234:SHK393242 SRF393234:SRG393242 TBB393234:TBC393242 TKX393234:TKY393242 TUT393234:TUU393242 UEP393234:UEQ393242 UOL393234:UOM393242 UYH393234:UYI393242 VID393234:VIE393242 VRZ393234:VSA393242 WBV393234:WBW393242 WLR393234:WLS393242 WVN393234:WVO393242 F458769:G458777 JB458770:JC458778 SX458770:SY458778 ACT458770:ACU458778 AMP458770:AMQ458778 AWL458770:AWM458778 BGH458770:BGI458778 BQD458770:BQE458778 BZZ458770:CAA458778 CJV458770:CJW458778 CTR458770:CTS458778 DDN458770:DDO458778 DNJ458770:DNK458778 DXF458770:DXG458778 EHB458770:EHC458778 EQX458770:EQY458778 FAT458770:FAU458778 FKP458770:FKQ458778 FUL458770:FUM458778 GEH458770:GEI458778 GOD458770:GOE458778 GXZ458770:GYA458778 HHV458770:HHW458778 HRR458770:HRS458778 IBN458770:IBO458778 ILJ458770:ILK458778 IVF458770:IVG458778 JFB458770:JFC458778 JOX458770:JOY458778 JYT458770:JYU458778 KIP458770:KIQ458778 KSL458770:KSM458778 LCH458770:LCI458778 LMD458770:LME458778 LVZ458770:LWA458778 MFV458770:MFW458778 MPR458770:MPS458778 MZN458770:MZO458778 NJJ458770:NJK458778 NTF458770:NTG458778 ODB458770:ODC458778 OMX458770:OMY458778 OWT458770:OWU458778 PGP458770:PGQ458778 PQL458770:PQM458778 QAH458770:QAI458778 QKD458770:QKE458778 QTZ458770:QUA458778 RDV458770:RDW458778 RNR458770:RNS458778 RXN458770:RXO458778 SHJ458770:SHK458778 SRF458770:SRG458778 TBB458770:TBC458778 TKX458770:TKY458778 TUT458770:TUU458778 UEP458770:UEQ458778 UOL458770:UOM458778 UYH458770:UYI458778 VID458770:VIE458778 VRZ458770:VSA458778 WBV458770:WBW458778 WLR458770:WLS458778 WVN458770:WVO458778 F524305:G524313 JB524306:JC524314 SX524306:SY524314 ACT524306:ACU524314 AMP524306:AMQ524314 AWL524306:AWM524314 BGH524306:BGI524314 BQD524306:BQE524314 BZZ524306:CAA524314 CJV524306:CJW524314 CTR524306:CTS524314 DDN524306:DDO524314 DNJ524306:DNK524314 DXF524306:DXG524314 EHB524306:EHC524314 EQX524306:EQY524314 FAT524306:FAU524314 FKP524306:FKQ524314 FUL524306:FUM524314 GEH524306:GEI524314 GOD524306:GOE524314 GXZ524306:GYA524314 HHV524306:HHW524314 HRR524306:HRS524314 IBN524306:IBO524314 ILJ524306:ILK524314 IVF524306:IVG524314 JFB524306:JFC524314 JOX524306:JOY524314 JYT524306:JYU524314 KIP524306:KIQ524314 KSL524306:KSM524314 LCH524306:LCI524314 LMD524306:LME524314 LVZ524306:LWA524314 MFV524306:MFW524314 MPR524306:MPS524314 MZN524306:MZO524314 NJJ524306:NJK524314 NTF524306:NTG524314 ODB524306:ODC524314 OMX524306:OMY524314 OWT524306:OWU524314 PGP524306:PGQ524314 PQL524306:PQM524314 QAH524306:QAI524314 QKD524306:QKE524314 QTZ524306:QUA524314 RDV524306:RDW524314 RNR524306:RNS524314 RXN524306:RXO524314 SHJ524306:SHK524314 SRF524306:SRG524314 TBB524306:TBC524314 TKX524306:TKY524314 TUT524306:TUU524314 UEP524306:UEQ524314 UOL524306:UOM524314 UYH524306:UYI524314 VID524306:VIE524314 VRZ524306:VSA524314 WBV524306:WBW524314 WLR524306:WLS524314 WVN524306:WVO524314 F589841:G589849 JB589842:JC589850 SX589842:SY589850 ACT589842:ACU589850 AMP589842:AMQ589850 AWL589842:AWM589850 BGH589842:BGI589850 BQD589842:BQE589850 BZZ589842:CAA589850 CJV589842:CJW589850 CTR589842:CTS589850 DDN589842:DDO589850 DNJ589842:DNK589850 DXF589842:DXG589850 EHB589842:EHC589850 EQX589842:EQY589850 FAT589842:FAU589850 FKP589842:FKQ589850 FUL589842:FUM589850 GEH589842:GEI589850 GOD589842:GOE589850 GXZ589842:GYA589850 HHV589842:HHW589850 HRR589842:HRS589850 IBN589842:IBO589850 ILJ589842:ILK589850 IVF589842:IVG589850 JFB589842:JFC589850 JOX589842:JOY589850 JYT589842:JYU589850 KIP589842:KIQ589850 KSL589842:KSM589850 LCH589842:LCI589850 LMD589842:LME589850 LVZ589842:LWA589850 MFV589842:MFW589850 MPR589842:MPS589850 MZN589842:MZO589850 NJJ589842:NJK589850 NTF589842:NTG589850 ODB589842:ODC589850 OMX589842:OMY589850 OWT589842:OWU589850 PGP589842:PGQ589850 PQL589842:PQM589850 QAH589842:QAI589850 QKD589842:QKE589850 QTZ589842:QUA589850 RDV589842:RDW589850 RNR589842:RNS589850 RXN589842:RXO589850 SHJ589842:SHK589850 SRF589842:SRG589850 TBB589842:TBC589850 TKX589842:TKY589850 TUT589842:TUU589850 UEP589842:UEQ589850 UOL589842:UOM589850 UYH589842:UYI589850 VID589842:VIE589850 VRZ589842:VSA589850 WBV589842:WBW589850 WLR589842:WLS589850 WVN589842:WVO589850 F655377:G655385 JB655378:JC655386 SX655378:SY655386 ACT655378:ACU655386 AMP655378:AMQ655386 AWL655378:AWM655386 BGH655378:BGI655386 BQD655378:BQE655386 BZZ655378:CAA655386 CJV655378:CJW655386 CTR655378:CTS655386 DDN655378:DDO655386 DNJ655378:DNK655386 DXF655378:DXG655386 EHB655378:EHC655386 EQX655378:EQY655386 FAT655378:FAU655386 FKP655378:FKQ655386 FUL655378:FUM655386 GEH655378:GEI655386 GOD655378:GOE655386 GXZ655378:GYA655386 HHV655378:HHW655386 HRR655378:HRS655386 IBN655378:IBO655386 ILJ655378:ILK655386 IVF655378:IVG655386 JFB655378:JFC655386 JOX655378:JOY655386 JYT655378:JYU655386 KIP655378:KIQ655386 KSL655378:KSM655386 LCH655378:LCI655386 LMD655378:LME655386 LVZ655378:LWA655386 MFV655378:MFW655386 MPR655378:MPS655386 MZN655378:MZO655386 NJJ655378:NJK655386 NTF655378:NTG655386 ODB655378:ODC655386 OMX655378:OMY655386 OWT655378:OWU655386 PGP655378:PGQ655386 PQL655378:PQM655386 QAH655378:QAI655386 QKD655378:QKE655386 QTZ655378:QUA655386 RDV655378:RDW655386 RNR655378:RNS655386 RXN655378:RXO655386 SHJ655378:SHK655386 SRF655378:SRG655386 TBB655378:TBC655386 TKX655378:TKY655386 TUT655378:TUU655386 UEP655378:UEQ655386 UOL655378:UOM655386 UYH655378:UYI655386 VID655378:VIE655386 VRZ655378:VSA655386 WBV655378:WBW655386 WLR655378:WLS655386 WVN655378:WVO655386 F720913:G720921 JB720914:JC720922 SX720914:SY720922 ACT720914:ACU720922 AMP720914:AMQ720922 AWL720914:AWM720922 BGH720914:BGI720922 BQD720914:BQE720922 BZZ720914:CAA720922 CJV720914:CJW720922 CTR720914:CTS720922 DDN720914:DDO720922 DNJ720914:DNK720922 DXF720914:DXG720922 EHB720914:EHC720922 EQX720914:EQY720922 FAT720914:FAU720922 FKP720914:FKQ720922 FUL720914:FUM720922 GEH720914:GEI720922 GOD720914:GOE720922 GXZ720914:GYA720922 HHV720914:HHW720922 HRR720914:HRS720922 IBN720914:IBO720922 ILJ720914:ILK720922 IVF720914:IVG720922 JFB720914:JFC720922 JOX720914:JOY720922 JYT720914:JYU720922 KIP720914:KIQ720922 KSL720914:KSM720922 LCH720914:LCI720922 LMD720914:LME720922 LVZ720914:LWA720922 MFV720914:MFW720922 MPR720914:MPS720922 MZN720914:MZO720922 NJJ720914:NJK720922 NTF720914:NTG720922 ODB720914:ODC720922 OMX720914:OMY720922 OWT720914:OWU720922 PGP720914:PGQ720922 PQL720914:PQM720922 QAH720914:QAI720922 QKD720914:QKE720922 QTZ720914:QUA720922 RDV720914:RDW720922 RNR720914:RNS720922 RXN720914:RXO720922 SHJ720914:SHK720922 SRF720914:SRG720922 TBB720914:TBC720922 TKX720914:TKY720922 TUT720914:TUU720922 UEP720914:UEQ720922 UOL720914:UOM720922 UYH720914:UYI720922 VID720914:VIE720922 VRZ720914:VSA720922 WBV720914:WBW720922 WLR720914:WLS720922 WVN720914:WVO720922 F786449:G786457 JB786450:JC786458 SX786450:SY786458 ACT786450:ACU786458 AMP786450:AMQ786458 AWL786450:AWM786458 BGH786450:BGI786458 BQD786450:BQE786458 BZZ786450:CAA786458 CJV786450:CJW786458 CTR786450:CTS786458 DDN786450:DDO786458 DNJ786450:DNK786458 DXF786450:DXG786458 EHB786450:EHC786458 EQX786450:EQY786458 FAT786450:FAU786458 FKP786450:FKQ786458 FUL786450:FUM786458 GEH786450:GEI786458 GOD786450:GOE786458 GXZ786450:GYA786458 HHV786450:HHW786458 HRR786450:HRS786458 IBN786450:IBO786458 ILJ786450:ILK786458 IVF786450:IVG786458 JFB786450:JFC786458 JOX786450:JOY786458 JYT786450:JYU786458 KIP786450:KIQ786458 KSL786450:KSM786458 LCH786450:LCI786458 LMD786450:LME786458 LVZ786450:LWA786458 MFV786450:MFW786458 MPR786450:MPS786458 MZN786450:MZO786458 NJJ786450:NJK786458 NTF786450:NTG786458 ODB786450:ODC786458 OMX786450:OMY786458 OWT786450:OWU786458 PGP786450:PGQ786458 PQL786450:PQM786458 QAH786450:QAI786458 QKD786450:QKE786458 QTZ786450:QUA786458 RDV786450:RDW786458 RNR786450:RNS786458 RXN786450:RXO786458 SHJ786450:SHK786458 SRF786450:SRG786458 TBB786450:TBC786458 TKX786450:TKY786458 TUT786450:TUU786458 UEP786450:UEQ786458 UOL786450:UOM786458 UYH786450:UYI786458 VID786450:VIE786458 VRZ786450:VSA786458 WBV786450:WBW786458 WLR786450:WLS786458 WVN786450:WVO786458 F851985:G851993 JB851986:JC851994 SX851986:SY851994 ACT851986:ACU851994 AMP851986:AMQ851994 AWL851986:AWM851994 BGH851986:BGI851994 BQD851986:BQE851994 BZZ851986:CAA851994 CJV851986:CJW851994 CTR851986:CTS851994 DDN851986:DDO851994 DNJ851986:DNK851994 DXF851986:DXG851994 EHB851986:EHC851994 EQX851986:EQY851994 FAT851986:FAU851994 FKP851986:FKQ851994 FUL851986:FUM851994 GEH851986:GEI851994 GOD851986:GOE851994 GXZ851986:GYA851994 HHV851986:HHW851994 HRR851986:HRS851994 IBN851986:IBO851994 ILJ851986:ILK851994 IVF851986:IVG851994 JFB851986:JFC851994 JOX851986:JOY851994 JYT851986:JYU851994 KIP851986:KIQ851994 KSL851986:KSM851994 LCH851986:LCI851994 LMD851986:LME851994 LVZ851986:LWA851994 MFV851986:MFW851994 MPR851986:MPS851994 MZN851986:MZO851994 NJJ851986:NJK851994 NTF851986:NTG851994 ODB851986:ODC851994 OMX851986:OMY851994 OWT851986:OWU851994 PGP851986:PGQ851994 PQL851986:PQM851994 QAH851986:QAI851994 QKD851986:QKE851994 QTZ851986:QUA851994 RDV851986:RDW851994 RNR851986:RNS851994 RXN851986:RXO851994 SHJ851986:SHK851994 SRF851986:SRG851994 TBB851986:TBC851994 TKX851986:TKY851994 TUT851986:TUU851994 UEP851986:UEQ851994 UOL851986:UOM851994 UYH851986:UYI851994 VID851986:VIE851994 VRZ851986:VSA851994 WBV851986:WBW851994 WLR851986:WLS851994 WVN851986:WVO851994 F917521:G917529 JB917522:JC917530 SX917522:SY917530 ACT917522:ACU917530 AMP917522:AMQ917530 AWL917522:AWM917530 BGH917522:BGI917530 BQD917522:BQE917530 BZZ917522:CAA917530 CJV917522:CJW917530 CTR917522:CTS917530 DDN917522:DDO917530 DNJ917522:DNK917530 DXF917522:DXG917530 EHB917522:EHC917530 EQX917522:EQY917530 FAT917522:FAU917530 FKP917522:FKQ917530 FUL917522:FUM917530 GEH917522:GEI917530 GOD917522:GOE917530 GXZ917522:GYA917530 HHV917522:HHW917530 HRR917522:HRS917530 IBN917522:IBO917530 ILJ917522:ILK917530 IVF917522:IVG917530 JFB917522:JFC917530 JOX917522:JOY917530 JYT917522:JYU917530 KIP917522:KIQ917530 KSL917522:KSM917530 LCH917522:LCI917530 LMD917522:LME917530 LVZ917522:LWA917530 MFV917522:MFW917530 MPR917522:MPS917530 MZN917522:MZO917530 NJJ917522:NJK917530 NTF917522:NTG917530 ODB917522:ODC917530 OMX917522:OMY917530 OWT917522:OWU917530 PGP917522:PGQ917530 PQL917522:PQM917530 QAH917522:QAI917530 QKD917522:QKE917530 QTZ917522:QUA917530 RDV917522:RDW917530 RNR917522:RNS917530 RXN917522:RXO917530 SHJ917522:SHK917530 SRF917522:SRG917530 TBB917522:TBC917530 TKX917522:TKY917530 TUT917522:TUU917530 UEP917522:UEQ917530 UOL917522:UOM917530 UYH917522:UYI917530 VID917522:VIE917530 VRZ917522:VSA917530 WBV917522:WBW917530 WLR917522:WLS917530 WVN917522:WVO917530 F983057:G983065 JB983058:JC983066 SX983058:SY983066 ACT983058:ACU983066 AMP983058:AMQ983066 AWL983058:AWM983066 BGH983058:BGI983066 BQD983058:BQE983066 BZZ983058:CAA983066 CJV983058:CJW983066 CTR983058:CTS983066 DDN983058:DDO983066 DNJ983058:DNK983066 DXF983058:DXG983066 EHB983058:EHC983066 EQX983058:EQY983066 FAT983058:FAU983066 FKP983058:FKQ983066 FUL983058:FUM983066 GEH983058:GEI983066 GOD983058:GOE983066 GXZ983058:GYA983066 HHV983058:HHW983066 HRR983058:HRS983066 IBN983058:IBO983066 ILJ983058:ILK983066 IVF983058:IVG983066 JFB983058:JFC983066 JOX983058:JOY983066 JYT983058:JYU983066 KIP983058:KIQ983066 KSL983058:KSM983066 LCH983058:LCI983066 LMD983058:LME983066 LVZ983058:LWA983066 MFV983058:MFW983066 MPR983058:MPS983066 MZN983058:MZO983066 NJJ983058:NJK983066 NTF983058:NTG983066 ODB983058:ODC983066 OMX983058:OMY983066 OWT983058:OWU983066 PGP983058:PGQ983066 PQL983058:PQM983066 QAH983058:QAI983066 QKD983058:QKE983066 QTZ983058:QUA983066 RDV983058:RDW983066 RNR983058:RNS983066 RXN983058:RXO983066 SHJ983058:SHK983066 SRF983058:SRG983066 TBB983058:TBC983066 TKX983058:TKY983066 TUT983058:TUU983066 UEP983058:UEQ983066 UOL983058:UOM983066 UYH983058:UYI983066 VID983058:VIE983066 VRZ983058:VSA983066 WBV983058:WBW983066 WLR983058:WLS983066 WVN983058:WVO983066 F148:G174 JB102:JC137 SX102:SY137 ACT102:ACU137 AMP102:AMQ137 AWL102:AWM137 BGH102:BGI137 BQD102:BQE137 BZZ102:CAA137 CJV102:CJW137 CTR102:CTS137 DDN102:DDO137 DNJ102:DNK137 DXF102:DXG137 EHB102:EHC137 EQX102:EQY137 FAT102:FAU137 FKP102:FKQ137 FUL102:FUM137 GEH102:GEI137 GOD102:GOE137 GXZ102:GYA137 HHV102:HHW137 HRR102:HRS137 IBN102:IBO137 ILJ102:ILK137 IVF102:IVG137 JFB102:JFC137 JOX102:JOY137 JYT102:JYU137 KIP102:KIQ137 KSL102:KSM137 LCH102:LCI137 LMD102:LME137 LVZ102:LWA137 MFV102:MFW137 MPR102:MPS137 MZN102:MZO137 NJJ102:NJK137 NTF102:NTG137 ODB102:ODC137 OMX102:OMY137 OWT102:OWU137 PGP102:PGQ137 PQL102:PQM137 QAH102:QAI137 QKD102:QKE137 QTZ102:QUA137 RDV102:RDW137 RNR102:RNS137 RXN102:RXO137 SHJ102:SHK137 SRF102:SRG137 TBB102:TBC137 TKX102:TKY137 TUT102:TUU137 UEP102:UEQ137 UOL102:UOM137 UYH102:UYI137 VID102:VIE137 VRZ102:VSA137 WBV102:WBW137 WLR102:WLS137 WVN102:WVO137 F65639:G65674 JB65640:JC65675 SX65640:SY65675 ACT65640:ACU65675 AMP65640:AMQ65675 AWL65640:AWM65675 BGH65640:BGI65675 BQD65640:BQE65675 BZZ65640:CAA65675 CJV65640:CJW65675 CTR65640:CTS65675 DDN65640:DDO65675 DNJ65640:DNK65675 DXF65640:DXG65675 EHB65640:EHC65675 EQX65640:EQY65675 FAT65640:FAU65675 FKP65640:FKQ65675 FUL65640:FUM65675 GEH65640:GEI65675 GOD65640:GOE65675 GXZ65640:GYA65675 HHV65640:HHW65675 HRR65640:HRS65675 IBN65640:IBO65675 ILJ65640:ILK65675 IVF65640:IVG65675 JFB65640:JFC65675 JOX65640:JOY65675 JYT65640:JYU65675 KIP65640:KIQ65675 KSL65640:KSM65675 LCH65640:LCI65675 LMD65640:LME65675 LVZ65640:LWA65675 MFV65640:MFW65675 MPR65640:MPS65675 MZN65640:MZO65675 NJJ65640:NJK65675 NTF65640:NTG65675 ODB65640:ODC65675 OMX65640:OMY65675 OWT65640:OWU65675 PGP65640:PGQ65675 PQL65640:PQM65675 QAH65640:QAI65675 QKD65640:QKE65675 QTZ65640:QUA65675 RDV65640:RDW65675 RNR65640:RNS65675 RXN65640:RXO65675 SHJ65640:SHK65675 SRF65640:SRG65675 TBB65640:TBC65675 TKX65640:TKY65675 TUT65640:TUU65675 UEP65640:UEQ65675 UOL65640:UOM65675 UYH65640:UYI65675 VID65640:VIE65675 VRZ65640:VSA65675 WBV65640:WBW65675 WLR65640:WLS65675 WVN65640:WVO65675 F131175:G131210 JB131176:JC131211 SX131176:SY131211 ACT131176:ACU131211 AMP131176:AMQ131211 AWL131176:AWM131211 BGH131176:BGI131211 BQD131176:BQE131211 BZZ131176:CAA131211 CJV131176:CJW131211 CTR131176:CTS131211 DDN131176:DDO131211 DNJ131176:DNK131211 DXF131176:DXG131211 EHB131176:EHC131211 EQX131176:EQY131211 FAT131176:FAU131211 FKP131176:FKQ131211 FUL131176:FUM131211 GEH131176:GEI131211 GOD131176:GOE131211 GXZ131176:GYA131211 HHV131176:HHW131211 HRR131176:HRS131211 IBN131176:IBO131211 ILJ131176:ILK131211 IVF131176:IVG131211 JFB131176:JFC131211 JOX131176:JOY131211 JYT131176:JYU131211 KIP131176:KIQ131211 KSL131176:KSM131211 LCH131176:LCI131211 LMD131176:LME131211 LVZ131176:LWA131211 MFV131176:MFW131211 MPR131176:MPS131211 MZN131176:MZO131211 NJJ131176:NJK131211 NTF131176:NTG131211 ODB131176:ODC131211 OMX131176:OMY131211 OWT131176:OWU131211 PGP131176:PGQ131211 PQL131176:PQM131211 QAH131176:QAI131211 QKD131176:QKE131211 QTZ131176:QUA131211 RDV131176:RDW131211 RNR131176:RNS131211 RXN131176:RXO131211 SHJ131176:SHK131211 SRF131176:SRG131211 TBB131176:TBC131211 TKX131176:TKY131211 TUT131176:TUU131211 UEP131176:UEQ131211 UOL131176:UOM131211 UYH131176:UYI131211 VID131176:VIE131211 VRZ131176:VSA131211 WBV131176:WBW131211 WLR131176:WLS131211 WVN131176:WVO131211 F196711:G196746 JB196712:JC196747 SX196712:SY196747 ACT196712:ACU196747 AMP196712:AMQ196747 AWL196712:AWM196747 BGH196712:BGI196747 BQD196712:BQE196747 BZZ196712:CAA196747 CJV196712:CJW196747 CTR196712:CTS196747 DDN196712:DDO196747 DNJ196712:DNK196747 DXF196712:DXG196747 EHB196712:EHC196747 EQX196712:EQY196747 FAT196712:FAU196747 FKP196712:FKQ196747 FUL196712:FUM196747 GEH196712:GEI196747 GOD196712:GOE196747 GXZ196712:GYA196747 HHV196712:HHW196747 HRR196712:HRS196747 IBN196712:IBO196747 ILJ196712:ILK196747 IVF196712:IVG196747 JFB196712:JFC196747 JOX196712:JOY196747 JYT196712:JYU196747 KIP196712:KIQ196747 KSL196712:KSM196747 LCH196712:LCI196747 LMD196712:LME196747 LVZ196712:LWA196747 MFV196712:MFW196747 MPR196712:MPS196747 MZN196712:MZO196747 NJJ196712:NJK196747 NTF196712:NTG196747 ODB196712:ODC196747 OMX196712:OMY196747 OWT196712:OWU196747 PGP196712:PGQ196747 PQL196712:PQM196747 QAH196712:QAI196747 QKD196712:QKE196747 QTZ196712:QUA196747 RDV196712:RDW196747 RNR196712:RNS196747 RXN196712:RXO196747 SHJ196712:SHK196747 SRF196712:SRG196747 TBB196712:TBC196747 TKX196712:TKY196747 TUT196712:TUU196747 UEP196712:UEQ196747 UOL196712:UOM196747 UYH196712:UYI196747 VID196712:VIE196747 VRZ196712:VSA196747 WBV196712:WBW196747 WLR196712:WLS196747 WVN196712:WVO196747 F262247:G262282 JB262248:JC262283 SX262248:SY262283 ACT262248:ACU262283 AMP262248:AMQ262283 AWL262248:AWM262283 BGH262248:BGI262283 BQD262248:BQE262283 BZZ262248:CAA262283 CJV262248:CJW262283 CTR262248:CTS262283 DDN262248:DDO262283 DNJ262248:DNK262283 DXF262248:DXG262283 EHB262248:EHC262283 EQX262248:EQY262283 FAT262248:FAU262283 FKP262248:FKQ262283 FUL262248:FUM262283 GEH262248:GEI262283 GOD262248:GOE262283 GXZ262248:GYA262283 HHV262248:HHW262283 HRR262248:HRS262283 IBN262248:IBO262283 ILJ262248:ILK262283 IVF262248:IVG262283 JFB262248:JFC262283 JOX262248:JOY262283 JYT262248:JYU262283 KIP262248:KIQ262283 KSL262248:KSM262283 LCH262248:LCI262283 LMD262248:LME262283 LVZ262248:LWA262283 MFV262248:MFW262283 MPR262248:MPS262283 MZN262248:MZO262283 NJJ262248:NJK262283 NTF262248:NTG262283 ODB262248:ODC262283 OMX262248:OMY262283 OWT262248:OWU262283 PGP262248:PGQ262283 PQL262248:PQM262283 QAH262248:QAI262283 QKD262248:QKE262283 QTZ262248:QUA262283 RDV262248:RDW262283 RNR262248:RNS262283 RXN262248:RXO262283 SHJ262248:SHK262283 SRF262248:SRG262283 TBB262248:TBC262283 TKX262248:TKY262283 TUT262248:TUU262283 UEP262248:UEQ262283 UOL262248:UOM262283 UYH262248:UYI262283 VID262248:VIE262283 VRZ262248:VSA262283 WBV262248:WBW262283 WLR262248:WLS262283 WVN262248:WVO262283 F327783:G327818 JB327784:JC327819 SX327784:SY327819 ACT327784:ACU327819 AMP327784:AMQ327819 AWL327784:AWM327819 BGH327784:BGI327819 BQD327784:BQE327819 BZZ327784:CAA327819 CJV327784:CJW327819 CTR327784:CTS327819 DDN327784:DDO327819 DNJ327784:DNK327819 DXF327784:DXG327819 EHB327784:EHC327819 EQX327784:EQY327819 FAT327784:FAU327819 FKP327784:FKQ327819 FUL327784:FUM327819 GEH327784:GEI327819 GOD327784:GOE327819 GXZ327784:GYA327819 HHV327784:HHW327819 HRR327784:HRS327819 IBN327784:IBO327819 ILJ327784:ILK327819 IVF327784:IVG327819 JFB327784:JFC327819 JOX327784:JOY327819 JYT327784:JYU327819 KIP327784:KIQ327819 KSL327784:KSM327819 LCH327784:LCI327819 LMD327784:LME327819 LVZ327784:LWA327819 MFV327784:MFW327819 MPR327784:MPS327819 MZN327784:MZO327819 NJJ327784:NJK327819 NTF327784:NTG327819 ODB327784:ODC327819 OMX327784:OMY327819 OWT327784:OWU327819 PGP327784:PGQ327819 PQL327784:PQM327819 QAH327784:QAI327819 QKD327784:QKE327819 QTZ327784:QUA327819 RDV327784:RDW327819 RNR327784:RNS327819 RXN327784:RXO327819 SHJ327784:SHK327819 SRF327784:SRG327819 TBB327784:TBC327819 TKX327784:TKY327819 TUT327784:TUU327819 UEP327784:UEQ327819 UOL327784:UOM327819 UYH327784:UYI327819 VID327784:VIE327819 VRZ327784:VSA327819 WBV327784:WBW327819 WLR327784:WLS327819 WVN327784:WVO327819 F393319:G393354 JB393320:JC393355 SX393320:SY393355 ACT393320:ACU393355 AMP393320:AMQ393355 AWL393320:AWM393355 BGH393320:BGI393355 BQD393320:BQE393355 BZZ393320:CAA393355 CJV393320:CJW393355 CTR393320:CTS393355 DDN393320:DDO393355 DNJ393320:DNK393355 DXF393320:DXG393355 EHB393320:EHC393355 EQX393320:EQY393355 FAT393320:FAU393355 FKP393320:FKQ393355 FUL393320:FUM393355 GEH393320:GEI393355 GOD393320:GOE393355 GXZ393320:GYA393355 HHV393320:HHW393355 HRR393320:HRS393355 IBN393320:IBO393355 ILJ393320:ILK393355 IVF393320:IVG393355 JFB393320:JFC393355 JOX393320:JOY393355 JYT393320:JYU393355 KIP393320:KIQ393355 KSL393320:KSM393355 LCH393320:LCI393355 LMD393320:LME393355 LVZ393320:LWA393355 MFV393320:MFW393355 MPR393320:MPS393355 MZN393320:MZO393355 NJJ393320:NJK393355 NTF393320:NTG393355 ODB393320:ODC393355 OMX393320:OMY393355 OWT393320:OWU393355 PGP393320:PGQ393355 PQL393320:PQM393355 QAH393320:QAI393355 QKD393320:QKE393355 QTZ393320:QUA393355 RDV393320:RDW393355 RNR393320:RNS393355 RXN393320:RXO393355 SHJ393320:SHK393355 SRF393320:SRG393355 TBB393320:TBC393355 TKX393320:TKY393355 TUT393320:TUU393355 UEP393320:UEQ393355 UOL393320:UOM393355 UYH393320:UYI393355 VID393320:VIE393355 VRZ393320:VSA393355 WBV393320:WBW393355 WLR393320:WLS393355 WVN393320:WVO393355 F458855:G458890 JB458856:JC458891 SX458856:SY458891 ACT458856:ACU458891 AMP458856:AMQ458891 AWL458856:AWM458891 BGH458856:BGI458891 BQD458856:BQE458891 BZZ458856:CAA458891 CJV458856:CJW458891 CTR458856:CTS458891 DDN458856:DDO458891 DNJ458856:DNK458891 DXF458856:DXG458891 EHB458856:EHC458891 EQX458856:EQY458891 FAT458856:FAU458891 FKP458856:FKQ458891 FUL458856:FUM458891 GEH458856:GEI458891 GOD458856:GOE458891 GXZ458856:GYA458891 HHV458856:HHW458891 HRR458856:HRS458891 IBN458856:IBO458891 ILJ458856:ILK458891 IVF458856:IVG458891 JFB458856:JFC458891 JOX458856:JOY458891 JYT458856:JYU458891 KIP458856:KIQ458891 KSL458856:KSM458891 LCH458856:LCI458891 LMD458856:LME458891 LVZ458856:LWA458891 MFV458856:MFW458891 MPR458856:MPS458891 MZN458856:MZO458891 NJJ458856:NJK458891 NTF458856:NTG458891 ODB458856:ODC458891 OMX458856:OMY458891 OWT458856:OWU458891 PGP458856:PGQ458891 PQL458856:PQM458891 QAH458856:QAI458891 QKD458856:QKE458891 QTZ458856:QUA458891 RDV458856:RDW458891 RNR458856:RNS458891 RXN458856:RXO458891 SHJ458856:SHK458891 SRF458856:SRG458891 TBB458856:TBC458891 TKX458856:TKY458891 TUT458856:TUU458891 UEP458856:UEQ458891 UOL458856:UOM458891 UYH458856:UYI458891 VID458856:VIE458891 VRZ458856:VSA458891 WBV458856:WBW458891 WLR458856:WLS458891 WVN458856:WVO458891 F524391:G524426 JB524392:JC524427 SX524392:SY524427 ACT524392:ACU524427 AMP524392:AMQ524427 AWL524392:AWM524427 BGH524392:BGI524427 BQD524392:BQE524427 BZZ524392:CAA524427 CJV524392:CJW524427 CTR524392:CTS524427 DDN524392:DDO524427 DNJ524392:DNK524427 DXF524392:DXG524427 EHB524392:EHC524427 EQX524392:EQY524427 FAT524392:FAU524427 FKP524392:FKQ524427 FUL524392:FUM524427 GEH524392:GEI524427 GOD524392:GOE524427 GXZ524392:GYA524427 HHV524392:HHW524427 HRR524392:HRS524427 IBN524392:IBO524427 ILJ524392:ILK524427 IVF524392:IVG524427 JFB524392:JFC524427 JOX524392:JOY524427 JYT524392:JYU524427 KIP524392:KIQ524427 KSL524392:KSM524427 LCH524392:LCI524427 LMD524392:LME524427 LVZ524392:LWA524427 MFV524392:MFW524427 MPR524392:MPS524427 MZN524392:MZO524427 NJJ524392:NJK524427 NTF524392:NTG524427 ODB524392:ODC524427 OMX524392:OMY524427 OWT524392:OWU524427 PGP524392:PGQ524427 PQL524392:PQM524427 QAH524392:QAI524427 QKD524392:QKE524427 QTZ524392:QUA524427 RDV524392:RDW524427 RNR524392:RNS524427 RXN524392:RXO524427 SHJ524392:SHK524427 SRF524392:SRG524427 TBB524392:TBC524427 TKX524392:TKY524427 TUT524392:TUU524427 UEP524392:UEQ524427 UOL524392:UOM524427 UYH524392:UYI524427 VID524392:VIE524427 VRZ524392:VSA524427 WBV524392:WBW524427 WLR524392:WLS524427 WVN524392:WVO524427 F589927:G589962 JB589928:JC589963 SX589928:SY589963 ACT589928:ACU589963 AMP589928:AMQ589963 AWL589928:AWM589963 BGH589928:BGI589963 BQD589928:BQE589963 BZZ589928:CAA589963 CJV589928:CJW589963 CTR589928:CTS589963 DDN589928:DDO589963 DNJ589928:DNK589963 DXF589928:DXG589963 EHB589928:EHC589963 EQX589928:EQY589963 FAT589928:FAU589963 FKP589928:FKQ589963 FUL589928:FUM589963 GEH589928:GEI589963 GOD589928:GOE589963 GXZ589928:GYA589963 HHV589928:HHW589963 HRR589928:HRS589963 IBN589928:IBO589963 ILJ589928:ILK589963 IVF589928:IVG589963 JFB589928:JFC589963 JOX589928:JOY589963 JYT589928:JYU589963 KIP589928:KIQ589963 KSL589928:KSM589963 LCH589928:LCI589963 LMD589928:LME589963 LVZ589928:LWA589963 MFV589928:MFW589963 MPR589928:MPS589963 MZN589928:MZO589963 NJJ589928:NJK589963 NTF589928:NTG589963 ODB589928:ODC589963 OMX589928:OMY589963 OWT589928:OWU589963 PGP589928:PGQ589963 PQL589928:PQM589963 QAH589928:QAI589963 QKD589928:QKE589963 QTZ589928:QUA589963 RDV589928:RDW589963 RNR589928:RNS589963 RXN589928:RXO589963 SHJ589928:SHK589963 SRF589928:SRG589963 TBB589928:TBC589963 TKX589928:TKY589963 TUT589928:TUU589963 UEP589928:UEQ589963 UOL589928:UOM589963 UYH589928:UYI589963 VID589928:VIE589963 VRZ589928:VSA589963 WBV589928:WBW589963 WLR589928:WLS589963 WVN589928:WVO589963 F655463:G655498 JB655464:JC655499 SX655464:SY655499 ACT655464:ACU655499 AMP655464:AMQ655499 AWL655464:AWM655499 BGH655464:BGI655499 BQD655464:BQE655499 BZZ655464:CAA655499 CJV655464:CJW655499 CTR655464:CTS655499 DDN655464:DDO655499 DNJ655464:DNK655499 DXF655464:DXG655499 EHB655464:EHC655499 EQX655464:EQY655499 FAT655464:FAU655499 FKP655464:FKQ655499 FUL655464:FUM655499 GEH655464:GEI655499 GOD655464:GOE655499 GXZ655464:GYA655499 HHV655464:HHW655499 HRR655464:HRS655499 IBN655464:IBO655499 ILJ655464:ILK655499 IVF655464:IVG655499 JFB655464:JFC655499 JOX655464:JOY655499 JYT655464:JYU655499 KIP655464:KIQ655499 KSL655464:KSM655499 LCH655464:LCI655499 LMD655464:LME655499 LVZ655464:LWA655499 MFV655464:MFW655499 MPR655464:MPS655499 MZN655464:MZO655499 NJJ655464:NJK655499 NTF655464:NTG655499 ODB655464:ODC655499 OMX655464:OMY655499 OWT655464:OWU655499 PGP655464:PGQ655499 PQL655464:PQM655499 QAH655464:QAI655499 QKD655464:QKE655499 QTZ655464:QUA655499 RDV655464:RDW655499 RNR655464:RNS655499 RXN655464:RXO655499 SHJ655464:SHK655499 SRF655464:SRG655499 TBB655464:TBC655499 TKX655464:TKY655499 TUT655464:TUU655499 UEP655464:UEQ655499 UOL655464:UOM655499 UYH655464:UYI655499 VID655464:VIE655499 VRZ655464:VSA655499 WBV655464:WBW655499 WLR655464:WLS655499 WVN655464:WVO655499 F720999:G721034 JB721000:JC721035 SX721000:SY721035 ACT721000:ACU721035 AMP721000:AMQ721035 AWL721000:AWM721035 BGH721000:BGI721035 BQD721000:BQE721035 BZZ721000:CAA721035 CJV721000:CJW721035 CTR721000:CTS721035 DDN721000:DDO721035 DNJ721000:DNK721035 DXF721000:DXG721035 EHB721000:EHC721035 EQX721000:EQY721035 FAT721000:FAU721035 FKP721000:FKQ721035 FUL721000:FUM721035 GEH721000:GEI721035 GOD721000:GOE721035 GXZ721000:GYA721035 HHV721000:HHW721035 HRR721000:HRS721035 IBN721000:IBO721035 ILJ721000:ILK721035 IVF721000:IVG721035 JFB721000:JFC721035 JOX721000:JOY721035 JYT721000:JYU721035 KIP721000:KIQ721035 KSL721000:KSM721035 LCH721000:LCI721035 LMD721000:LME721035 LVZ721000:LWA721035 MFV721000:MFW721035 MPR721000:MPS721035 MZN721000:MZO721035 NJJ721000:NJK721035 NTF721000:NTG721035 ODB721000:ODC721035 OMX721000:OMY721035 OWT721000:OWU721035 PGP721000:PGQ721035 PQL721000:PQM721035 QAH721000:QAI721035 QKD721000:QKE721035 QTZ721000:QUA721035 RDV721000:RDW721035 RNR721000:RNS721035 RXN721000:RXO721035 SHJ721000:SHK721035 SRF721000:SRG721035 TBB721000:TBC721035 TKX721000:TKY721035 TUT721000:TUU721035 UEP721000:UEQ721035 UOL721000:UOM721035 UYH721000:UYI721035 VID721000:VIE721035 VRZ721000:VSA721035 WBV721000:WBW721035 WLR721000:WLS721035 WVN721000:WVO721035 F786535:G786570 JB786536:JC786571 SX786536:SY786571 ACT786536:ACU786571 AMP786536:AMQ786571 AWL786536:AWM786571 BGH786536:BGI786571 BQD786536:BQE786571 BZZ786536:CAA786571 CJV786536:CJW786571 CTR786536:CTS786571 DDN786536:DDO786571 DNJ786536:DNK786571 DXF786536:DXG786571 EHB786536:EHC786571 EQX786536:EQY786571 FAT786536:FAU786571 FKP786536:FKQ786571 FUL786536:FUM786571 GEH786536:GEI786571 GOD786536:GOE786571 GXZ786536:GYA786571 HHV786536:HHW786571 HRR786536:HRS786571 IBN786536:IBO786571 ILJ786536:ILK786571 IVF786536:IVG786571 JFB786536:JFC786571 JOX786536:JOY786571 JYT786536:JYU786571 KIP786536:KIQ786571 KSL786536:KSM786571 LCH786536:LCI786571 LMD786536:LME786571 LVZ786536:LWA786571 MFV786536:MFW786571 MPR786536:MPS786571 MZN786536:MZO786571 NJJ786536:NJK786571 NTF786536:NTG786571 ODB786536:ODC786571 OMX786536:OMY786571 OWT786536:OWU786571 PGP786536:PGQ786571 PQL786536:PQM786571 QAH786536:QAI786571 QKD786536:QKE786571 QTZ786536:QUA786571 RDV786536:RDW786571 RNR786536:RNS786571 RXN786536:RXO786571 SHJ786536:SHK786571 SRF786536:SRG786571 TBB786536:TBC786571 TKX786536:TKY786571 TUT786536:TUU786571 UEP786536:UEQ786571 UOL786536:UOM786571 UYH786536:UYI786571 VID786536:VIE786571 VRZ786536:VSA786571 WBV786536:WBW786571 WLR786536:WLS786571 WVN786536:WVO786571 F852071:G852106 JB852072:JC852107 SX852072:SY852107 ACT852072:ACU852107 AMP852072:AMQ852107 AWL852072:AWM852107 BGH852072:BGI852107 BQD852072:BQE852107 BZZ852072:CAA852107 CJV852072:CJW852107 CTR852072:CTS852107 DDN852072:DDO852107 DNJ852072:DNK852107 DXF852072:DXG852107 EHB852072:EHC852107 EQX852072:EQY852107 FAT852072:FAU852107 FKP852072:FKQ852107 FUL852072:FUM852107 GEH852072:GEI852107 GOD852072:GOE852107 GXZ852072:GYA852107 HHV852072:HHW852107 HRR852072:HRS852107 IBN852072:IBO852107 ILJ852072:ILK852107 IVF852072:IVG852107 JFB852072:JFC852107 JOX852072:JOY852107 JYT852072:JYU852107 KIP852072:KIQ852107 KSL852072:KSM852107 LCH852072:LCI852107 LMD852072:LME852107 LVZ852072:LWA852107 MFV852072:MFW852107 MPR852072:MPS852107 MZN852072:MZO852107 NJJ852072:NJK852107 NTF852072:NTG852107 ODB852072:ODC852107 OMX852072:OMY852107 OWT852072:OWU852107 PGP852072:PGQ852107 PQL852072:PQM852107 QAH852072:QAI852107 QKD852072:QKE852107 QTZ852072:QUA852107 RDV852072:RDW852107 RNR852072:RNS852107 RXN852072:RXO852107 SHJ852072:SHK852107 SRF852072:SRG852107 TBB852072:TBC852107 TKX852072:TKY852107 TUT852072:TUU852107 UEP852072:UEQ852107 UOL852072:UOM852107 UYH852072:UYI852107 VID852072:VIE852107 VRZ852072:VSA852107 WBV852072:WBW852107 WLR852072:WLS852107 WVN852072:WVO852107 F917607:G917642 JB917608:JC917643 SX917608:SY917643 ACT917608:ACU917643 AMP917608:AMQ917643 AWL917608:AWM917643 BGH917608:BGI917643 BQD917608:BQE917643 BZZ917608:CAA917643 CJV917608:CJW917643 CTR917608:CTS917643 DDN917608:DDO917643 DNJ917608:DNK917643 DXF917608:DXG917643 EHB917608:EHC917643 EQX917608:EQY917643 FAT917608:FAU917643 FKP917608:FKQ917643 FUL917608:FUM917643 GEH917608:GEI917643 GOD917608:GOE917643 GXZ917608:GYA917643 HHV917608:HHW917643 HRR917608:HRS917643 IBN917608:IBO917643 ILJ917608:ILK917643 IVF917608:IVG917643 JFB917608:JFC917643 JOX917608:JOY917643 JYT917608:JYU917643 KIP917608:KIQ917643 KSL917608:KSM917643 LCH917608:LCI917643 LMD917608:LME917643 LVZ917608:LWA917643 MFV917608:MFW917643 MPR917608:MPS917643 MZN917608:MZO917643 NJJ917608:NJK917643 NTF917608:NTG917643 ODB917608:ODC917643 OMX917608:OMY917643 OWT917608:OWU917643 PGP917608:PGQ917643 PQL917608:PQM917643 QAH917608:QAI917643 QKD917608:QKE917643 QTZ917608:QUA917643 RDV917608:RDW917643 RNR917608:RNS917643 RXN917608:RXO917643 SHJ917608:SHK917643 SRF917608:SRG917643 TBB917608:TBC917643 TKX917608:TKY917643 TUT917608:TUU917643 UEP917608:UEQ917643 UOL917608:UOM917643 UYH917608:UYI917643 VID917608:VIE917643 VRZ917608:VSA917643 WBV917608:WBW917643 WLR917608:WLS917643 WVN917608:WVO917643 F983143:G983178 JB983144:JC983179 SX983144:SY983179 ACT983144:ACU983179 AMP983144:AMQ983179 AWL983144:AWM983179 BGH983144:BGI983179 BQD983144:BQE983179 BZZ983144:CAA983179 CJV983144:CJW983179 CTR983144:CTS983179 DDN983144:DDO983179 DNJ983144:DNK983179 DXF983144:DXG983179 EHB983144:EHC983179 EQX983144:EQY983179 FAT983144:FAU983179 FKP983144:FKQ983179 FUL983144:FUM983179 GEH983144:GEI983179 GOD983144:GOE983179 GXZ983144:GYA983179 HHV983144:HHW983179 HRR983144:HRS983179 IBN983144:IBO983179 ILJ983144:ILK983179 IVF983144:IVG983179 JFB983144:JFC983179 JOX983144:JOY983179 JYT983144:JYU983179 KIP983144:KIQ983179 KSL983144:KSM983179 LCH983144:LCI983179 LMD983144:LME983179 LVZ983144:LWA983179 MFV983144:MFW983179 MPR983144:MPS983179 MZN983144:MZO983179 NJJ983144:NJK983179 NTF983144:NTG983179 ODB983144:ODC983179 OMX983144:OMY983179 OWT983144:OWU983179 PGP983144:PGQ983179 PQL983144:PQM983179 QAH983144:QAI983179 QKD983144:QKE983179 QTZ983144:QUA983179 RDV983144:RDW983179 RNR983144:RNS983179 RXN983144:RXO983179 SHJ983144:SHK983179 SRF983144:SRG983179 TBB983144:TBC983179 TKX983144:TKY983179 TUT983144:TUU983179 UEP983144:UEQ983179 UOL983144:UOM983179 UYH983144:UYI983179 VID983144:VIE983179 VRZ983144:VSA983179 WBV983144:WBW983179 WLR983144:WLS983179 WVN983144:WVO983179 F180:G185 JB181:JC186 SX181:SY186 ACT181:ACU186 AMP181:AMQ186 AWL181:AWM186 BGH181:BGI186 BQD181:BQE186 BZZ181:CAA186 CJV181:CJW186 CTR181:CTS186 DDN181:DDO186 DNJ181:DNK186 DXF181:DXG186 EHB181:EHC186 EQX181:EQY186 FAT181:FAU186 FKP181:FKQ186 FUL181:FUM186 GEH181:GEI186 GOD181:GOE186 GXZ181:GYA186 HHV181:HHW186 HRR181:HRS186 IBN181:IBO186 ILJ181:ILK186 IVF181:IVG186 JFB181:JFC186 JOX181:JOY186 JYT181:JYU186 KIP181:KIQ186 KSL181:KSM186 LCH181:LCI186 LMD181:LME186 LVZ181:LWA186 MFV181:MFW186 MPR181:MPS186 MZN181:MZO186 NJJ181:NJK186 NTF181:NTG186 ODB181:ODC186 OMX181:OMY186 OWT181:OWU186 PGP181:PGQ186 PQL181:PQM186 QAH181:QAI186 QKD181:QKE186 QTZ181:QUA186 RDV181:RDW186 RNR181:RNS186 RXN181:RXO186 SHJ181:SHK186 SRF181:SRG186 TBB181:TBC186 TKX181:TKY186 TUT181:TUU186 UEP181:UEQ186 UOL181:UOM186 UYH181:UYI186 VID181:VIE186 VRZ181:VSA186 WBV181:WBW186 WLR181:WLS186 WVN181:WVO186 F65716:G65721 JB65717:JC65722 SX65717:SY65722 ACT65717:ACU65722 AMP65717:AMQ65722 AWL65717:AWM65722 BGH65717:BGI65722 BQD65717:BQE65722 BZZ65717:CAA65722 CJV65717:CJW65722 CTR65717:CTS65722 DDN65717:DDO65722 DNJ65717:DNK65722 DXF65717:DXG65722 EHB65717:EHC65722 EQX65717:EQY65722 FAT65717:FAU65722 FKP65717:FKQ65722 FUL65717:FUM65722 GEH65717:GEI65722 GOD65717:GOE65722 GXZ65717:GYA65722 HHV65717:HHW65722 HRR65717:HRS65722 IBN65717:IBO65722 ILJ65717:ILK65722 IVF65717:IVG65722 JFB65717:JFC65722 JOX65717:JOY65722 JYT65717:JYU65722 KIP65717:KIQ65722 KSL65717:KSM65722 LCH65717:LCI65722 LMD65717:LME65722 LVZ65717:LWA65722 MFV65717:MFW65722 MPR65717:MPS65722 MZN65717:MZO65722 NJJ65717:NJK65722 NTF65717:NTG65722 ODB65717:ODC65722 OMX65717:OMY65722 OWT65717:OWU65722 PGP65717:PGQ65722 PQL65717:PQM65722 QAH65717:QAI65722 QKD65717:QKE65722 QTZ65717:QUA65722 RDV65717:RDW65722 RNR65717:RNS65722 RXN65717:RXO65722 SHJ65717:SHK65722 SRF65717:SRG65722 TBB65717:TBC65722 TKX65717:TKY65722 TUT65717:TUU65722 UEP65717:UEQ65722 UOL65717:UOM65722 UYH65717:UYI65722 VID65717:VIE65722 VRZ65717:VSA65722 WBV65717:WBW65722 WLR65717:WLS65722 WVN65717:WVO65722 F131252:G131257 JB131253:JC131258 SX131253:SY131258 ACT131253:ACU131258 AMP131253:AMQ131258 AWL131253:AWM131258 BGH131253:BGI131258 BQD131253:BQE131258 BZZ131253:CAA131258 CJV131253:CJW131258 CTR131253:CTS131258 DDN131253:DDO131258 DNJ131253:DNK131258 DXF131253:DXG131258 EHB131253:EHC131258 EQX131253:EQY131258 FAT131253:FAU131258 FKP131253:FKQ131258 FUL131253:FUM131258 GEH131253:GEI131258 GOD131253:GOE131258 GXZ131253:GYA131258 HHV131253:HHW131258 HRR131253:HRS131258 IBN131253:IBO131258 ILJ131253:ILK131258 IVF131253:IVG131258 JFB131253:JFC131258 JOX131253:JOY131258 JYT131253:JYU131258 KIP131253:KIQ131258 KSL131253:KSM131258 LCH131253:LCI131258 LMD131253:LME131258 LVZ131253:LWA131258 MFV131253:MFW131258 MPR131253:MPS131258 MZN131253:MZO131258 NJJ131253:NJK131258 NTF131253:NTG131258 ODB131253:ODC131258 OMX131253:OMY131258 OWT131253:OWU131258 PGP131253:PGQ131258 PQL131253:PQM131258 QAH131253:QAI131258 QKD131253:QKE131258 QTZ131253:QUA131258 RDV131253:RDW131258 RNR131253:RNS131258 RXN131253:RXO131258 SHJ131253:SHK131258 SRF131253:SRG131258 TBB131253:TBC131258 TKX131253:TKY131258 TUT131253:TUU131258 UEP131253:UEQ131258 UOL131253:UOM131258 UYH131253:UYI131258 VID131253:VIE131258 VRZ131253:VSA131258 WBV131253:WBW131258 WLR131253:WLS131258 WVN131253:WVO131258 F196788:G196793 JB196789:JC196794 SX196789:SY196794 ACT196789:ACU196794 AMP196789:AMQ196794 AWL196789:AWM196794 BGH196789:BGI196794 BQD196789:BQE196794 BZZ196789:CAA196794 CJV196789:CJW196794 CTR196789:CTS196794 DDN196789:DDO196794 DNJ196789:DNK196794 DXF196789:DXG196794 EHB196789:EHC196794 EQX196789:EQY196794 FAT196789:FAU196794 FKP196789:FKQ196794 FUL196789:FUM196794 GEH196789:GEI196794 GOD196789:GOE196794 GXZ196789:GYA196794 HHV196789:HHW196794 HRR196789:HRS196794 IBN196789:IBO196794 ILJ196789:ILK196794 IVF196789:IVG196794 JFB196789:JFC196794 JOX196789:JOY196794 JYT196789:JYU196794 KIP196789:KIQ196794 KSL196789:KSM196794 LCH196789:LCI196794 LMD196789:LME196794 LVZ196789:LWA196794 MFV196789:MFW196794 MPR196789:MPS196794 MZN196789:MZO196794 NJJ196789:NJK196794 NTF196789:NTG196794 ODB196789:ODC196794 OMX196789:OMY196794 OWT196789:OWU196794 PGP196789:PGQ196794 PQL196789:PQM196794 QAH196789:QAI196794 QKD196789:QKE196794 QTZ196789:QUA196794 RDV196789:RDW196794 RNR196789:RNS196794 RXN196789:RXO196794 SHJ196789:SHK196794 SRF196789:SRG196794 TBB196789:TBC196794 TKX196789:TKY196794 TUT196789:TUU196794 UEP196789:UEQ196794 UOL196789:UOM196794 UYH196789:UYI196794 VID196789:VIE196794 VRZ196789:VSA196794 WBV196789:WBW196794 WLR196789:WLS196794 WVN196789:WVO196794 F262324:G262329 JB262325:JC262330 SX262325:SY262330 ACT262325:ACU262330 AMP262325:AMQ262330 AWL262325:AWM262330 BGH262325:BGI262330 BQD262325:BQE262330 BZZ262325:CAA262330 CJV262325:CJW262330 CTR262325:CTS262330 DDN262325:DDO262330 DNJ262325:DNK262330 DXF262325:DXG262330 EHB262325:EHC262330 EQX262325:EQY262330 FAT262325:FAU262330 FKP262325:FKQ262330 FUL262325:FUM262330 GEH262325:GEI262330 GOD262325:GOE262330 GXZ262325:GYA262330 HHV262325:HHW262330 HRR262325:HRS262330 IBN262325:IBO262330 ILJ262325:ILK262330 IVF262325:IVG262330 JFB262325:JFC262330 JOX262325:JOY262330 JYT262325:JYU262330 KIP262325:KIQ262330 KSL262325:KSM262330 LCH262325:LCI262330 LMD262325:LME262330 LVZ262325:LWA262330 MFV262325:MFW262330 MPR262325:MPS262330 MZN262325:MZO262330 NJJ262325:NJK262330 NTF262325:NTG262330 ODB262325:ODC262330 OMX262325:OMY262330 OWT262325:OWU262330 PGP262325:PGQ262330 PQL262325:PQM262330 QAH262325:QAI262330 QKD262325:QKE262330 QTZ262325:QUA262330 RDV262325:RDW262330 RNR262325:RNS262330 RXN262325:RXO262330 SHJ262325:SHK262330 SRF262325:SRG262330 TBB262325:TBC262330 TKX262325:TKY262330 TUT262325:TUU262330 UEP262325:UEQ262330 UOL262325:UOM262330 UYH262325:UYI262330 VID262325:VIE262330 VRZ262325:VSA262330 WBV262325:WBW262330 WLR262325:WLS262330 WVN262325:WVO262330 F327860:G327865 JB327861:JC327866 SX327861:SY327866 ACT327861:ACU327866 AMP327861:AMQ327866 AWL327861:AWM327866 BGH327861:BGI327866 BQD327861:BQE327866 BZZ327861:CAA327866 CJV327861:CJW327866 CTR327861:CTS327866 DDN327861:DDO327866 DNJ327861:DNK327866 DXF327861:DXG327866 EHB327861:EHC327866 EQX327861:EQY327866 FAT327861:FAU327866 FKP327861:FKQ327866 FUL327861:FUM327866 GEH327861:GEI327866 GOD327861:GOE327866 GXZ327861:GYA327866 HHV327861:HHW327866 HRR327861:HRS327866 IBN327861:IBO327866 ILJ327861:ILK327866 IVF327861:IVG327866 JFB327861:JFC327866 JOX327861:JOY327866 JYT327861:JYU327866 KIP327861:KIQ327866 KSL327861:KSM327866 LCH327861:LCI327866 LMD327861:LME327866 LVZ327861:LWA327866 MFV327861:MFW327866 MPR327861:MPS327866 MZN327861:MZO327866 NJJ327861:NJK327866 NTF327861:NTG327866 ODB327861:ODC327866 OMX327861:OMY327866 OWT327861:OWU327866 PGP327861:PGQ327866 PQL327861:PQM327866 QAH327861:QAI327866 QKD327861:QKE327866 QTZ327861:QUA327866 RDV327861:RDW327866 RNR327861:RNS327866 RXN327861:RXO327866 SHJ327861:SHK327866 SRF327861:SRG327866 TBB327861:TBC327866 TKX327861:TKY327866 TUT327861:TUU327866 UEP327861:UEQ327866 UOL327861:UOM327866 UYH327861:UYI327866 VID327861:VIE327866 VRZ327861:VSA327866 WBV327861:WBW327866 WLR327861:WLS327866 WVN327861:WVO327866 F393396:G393401 JB393397:JC393402 SX393397:SY393402 ACT393397:ACU393402 AMP393397:AMQ393402 AWL393397:AWM393402 BGH393397:BGI393402 BQD393397:BQE393402 BZZ393397:CAA393402 CJV393397:CJW393402 CTR393397:CTS393402 DDN393397:DDO393402 DNJ393397:DNK393402 DXF393397:DXG393402 EHB393397:EHC393402 EQX393397:EQY393402 FAT393397:FAU393402 FKP393397:FKQ393402 FUL393397:FUM393402 GEH393397:GEI393402 GOD393397:GOE393402 GXZ393397:GYA393402 HHV393397:HHW393402 HRR393397:HRS393402 IBN393397:IBO393402 ILJ393397:ILK393402 IVF393397:IVG393402 JFB393397:JFC393402 JOX393397:JOY393402 JYT393397:JYU393402 KIP393397:KIQ393402 KSL393397:KSM393402 LCH393397:LCI393402 LMD393397:LME393402 LVZ393397:LWA393402 MFV393397:MFW393402 MPR393397:MPS393402 MZN393397:MZO393402 NJJ393397:NJK393402 NTF393397:NTG393402 ODB393397:ODC393402 OMX393397:OMY393402 OWT393397:OWU393402 PGP393397:PGQ393402 PQL393397:PQM393402 QAH393397:QAI393402 QKD393397:QKE393402 QTZ393397:QUA393402 RDV393397:RDW393402 RNR393397:RNS393402 RXN393397:RXO393402 SHJ393397:SHK393402 SRF393397:SRG393402 TBB393397:TBC393402 TKX393397:TKY393402 TUT393397:TUU393402 UEP393397:UEQ393402 UOL393397:UOM393402 UYH393397:UYI393402 VID393397:VIE393402 VRZ393397:VSA393402 WBV393397:WBW393402 WLR393397:WLS393402 WVN393397:WVO393402 F458932:G458937 JB458933:JC458938 SX458933:SY458938 ACT458933:ACU458938 AMP458933:AMQ458938 AWL458933:AWM458938 BGH458933:BGI458938 BQD458933:BQE458938 BZZ458933:CAA458938 CJV458933:CJW458938 CTR458933:CTS458938 DDN458933:DDO458938 DNJ458933:DNK458938 DXF458933:DXG458938 EHB458933:EHC458938 EQX458933:EQY458938 FAT458933:FAU458938 FKP458933:FKQ458938 FUL458933:FUM458938 GEH458933:GEI458938 GOD458933:GOE458938 GXZ458933:GYA458938 HHV458933:HHW458938 HRR458933:HRS458938 IBN458933:IBO458938 ILJ458933:ILK458938 IVF458933:IVG458938 JFB458933:JFC458938 JOX458933:JOY458938 JYT458933:JYU458938 KIP458933:KIQ458938 KSL458933:KSM458938 LCH458933:LCI458938 LMD458933:LME458938 LVZ458933:LWA458938 MFV458933:MFW458938 MPR458933:MPS458938 MZN458933:MZO458938 NJJ458933:NJK458938 NTF458933:NTG458938 ODB458933:ODC458938 OMX458933:OMY458938 OWT458933:OWU458938 PGP458933:PGQ458938 PQL458933:PQM458938 QAH458933:QAI458938 QKD458933:QKE458938 QTZ458933:QUA458938 RDV458933:RDW458938 RNR458933:RNS458938 RXN458933:RXO458938 SHJ458933:SHK458938 SRF458933:SRG458938 TBB458933:TBC458938 TKX458933:TKY458938 TUT458933:TUU458938 UEP458933:UEQ458938 UOL458933:UOM458938 UYH458933:UYI458938 VID458933:VIE458938 VRZ458933:VSA458938 WBV458933:WBW458938 WLR458933:WLS458938 WVN458933:WVO458938 F524468:G524473 JB524469:JC524474 SX524469:SY524474 ACT524469:ACU524474 AMP524469:AMQ524474 AWL524469:AWM524474 BGH524469:BGI524474 BQD524469:BQE524474 BZZ524469:CAA524474 CJV524469:CJW524474 CTR524469:CTS524474 DDN524469:DDO524474 DNJ524469:DNK524474 DXF524469:DXG524474 EHB524469:EHC524474 EQX524469:EQY524474 FAT524469:FAU524474 FKP524469:FKQ524474 FUL524469:FUM524474 GEH524469:GEI524474 GOD524469:GOE524474 GXZ524469:GYA524474 HHV524469:HHW524474 HRR524469:HRS524474 IBN524469:IBO524474 ILJ524469:ILK524474 IVF524469:IVG524474 JFB524469:JFC524474 JOX524469:JOY524474 JYT524469:JYU524474 KIP524469:KIQ524474 KSL524469:KSM524474 LCH524469:LCI524474 LMD524469:LME524474 LVZ524469:LWA524474 MFV524469:MFW524474 MPR524469:MPS524474 MZN524469:MZO524474 NJJ524469:NJK524474 NTF524469:NTG524474 ODB524469:ODC524474 OMX524469:OMY524474 OWT524469:OWU524474 PGP524469:PGQ524474 PQL524469:PQM524474 QAH524469:QAI524474 QKD524469:QKE524474 QTZ524469:QUA524474 RDV524469:RDW524474 RNR524469:RNS524474 RXN524469:RXO524474 SHJ524469:SHK524474 SRF524469:SRG524474 TBB524469:TBC524474 TKX524469:TKY524474 TUT524469:TUU524474 UEP524469:UEQ524474 UOL524469:UOM524474 UYH524469:UYI524474 VID524469:VIE524474 VRZ524469:VSA524474 WBV524469:WBW524474 WLR524469:WLS524474 WVN524469:WVO524474 F590004:G590009 JB590005:JC590010 SX590005:SY590010 ACT590005:ACU590010 AMP590005:AMQ590010 AWL590005:AWM590010 BGH590005:BGI590010 BQD590005:BQE590010 BZZ590005:CAA590010 CJV590005:CJW590010 CTR590005:CTS590010 DDN590005:DDO590010 DNJ590005:DNK590010 DXF590005:DXG590010 EHB590005:EHC590010 EQX590005:EQY590010 FAT590005:FAU590010 FKP590005:FKQ590010 FUL590005:FUM590010 GEH590005:GEI590010 GOD590005:GOE590010 GXZ590005:GYA590010 HHV590005:HHW590010 HRR590005:HRS590010 IBN590005:IBO590010 ILJ590005:ILK590010 IVF590005:IVG590010 JFB590005:JFC590010 JOX590005:JOY590010 JYT590005:JYU590010 KIP590005:KIQ590010 KSL590005:KSM590010 LCH590005:LCI590010 LMD590005:LME590010 LVZ590005:LWA590010 MFV590005:MFW590010 MPR590005:MPS590010 MZN590005:MZO590010 NJJ590005:NJK590010 NTF590005:NTG590010 ODB590005:ODC590010 OMX590005:OMY590010 OWT590005:OWU590010 PGP590005:PGQ590010 PQL590005:PQM590010 QAH590005:QAI590010 QKD590005:QKE590010 QTZ590005:QUA590010 RDV590005:RDW590010 RNR590005:RNS590010 RXN590005:RXO590010 SHJ590005:SHK590010 SRF590005:SRG590010 TBB590005:TBC590010 TKX590005:TKY590010 TUT590005:TUU590010 UEP590005:UEQ590010 UOL590005:UOM590010 UYH590005:UYI590010 VID590005:VIE590010 VRZ590005:VSA590010 WBV590005:WBW590010 WLR590005:WLS590010 WVN590005:WVO590010 F655540:G655545 JB655541:JC655546 SX655541:SY655546 ACT655541:ACU655546 AMP655541:AMQ655546 AWL655541:AWM655546 BGH655541:BGI655546 BQD655541:BQE655546 BZZ655541:CAA655546 CJV655541:CJW655546 CTR655541:CTS655546 DDN655541:DDO655546 DNJ655541:DNK655546 DXF655541:DXG655546 EHB655541:EHC655546 EQX655541:EQY655546 FAT655541:FAU655546 FKP655541:FKQ655546 FUL655541:FUM655546 GEH655541:GEI655546 GOD655541:GOE655546 GXZ655541:GYA655546 HHV655541:HHW655546 HRR655541:HRS655546 IBN655541:IBO655546 ILJ655541:ILK655546 IVF655541:IVG655546 JFB655541:JFC655546 JOX655541:JOY655546 JYT655541:JYU655546 KIP655541:KIQ655546 KSL655541:KSM655546 LCH655541:LCI655546 LMD655541:LME655546 LVZ655541:LWA655546 MFV655541:MFW655546 MPR655541:MPS655546 MZN655541:MZO655546 NJJ655541:NJK655546 NTF655541:NTG655546 ODB655541:ODC655546 OMX655541:OMY655546 OWT655541:OWU655546 PGP655541:PGQ655546 PQL655541:PQM655546 QAH655541:QAI655546 QKD655541:QKE655546 QTZ655541:QUA655546 RDV655541:RDW655546 RNR655541:RNS655546 RXN655541:RXO655546 SHJ655541:SHK655546 SRF655541:SRG655546 TBB655541:TBC655546 TKX655541:TKY655546 TUT655541:TUU655546 UEP655541:UEQ655546 UOL655541:UOM655546 UYH655541:UYI655546 VID655541:VIE655546 VRZ655541:VSA655546 WBV655541:WBW655546 WLR655541:WLS655546 WVN655541:WVO655546 F721076:G721081 JB721077:JC721082 SX721077:SY721082 ACT721077:ACU721082 AMP721077:AMQ721082 AWL721077:AWM721082 BGH721077:BGI721082 BQD721077:BQE721082 BZZ721077:CAA721082 CJV721077:CJW721082 CTR721077:CTS721082 DDN721077:DDO721082 DNJ721077:DNK721082 DXF721077:DXG721082 EHB721077:EHC721082 EQX721077:EQY721082 FAT721077:FAU721082 FKP721077:FKQ721082 FUL721077:FUM721082 GEH721077:GEI721082 GOD721077:GOE721082 GXZ721077:GYA721082 HHV721077:HHW721082 HRR721077:HRS721082 IBN721077:IBO721082 ILJ721077:ILK721082 IVF721077:IVG721082 JFB721077:JFC721082 JOX721077:JOY721082 JYT721077:JYU721082 KIP721077:KIQ721082 KSL721077:KSM721082 LCH721077:LCI721082 LMD721077:LME721082 LVZ721077:LWA721082 MFV721077:MFW721082 MPR721077:MPS721082 MZN721077:MZO721082 NJJ721077:NJK721082 NTF721077:NTG721082 ODB721077:ODC721082 OMX721077:OMY721082 OWT721077:OWU721082 PGP721077:PGQ721082 PQL721077:PQM721082 QAH721077:QAI721082 QKD721077:QKE721082 QTZ721077:QUA721082 RDV721077:RDW721082 RNR721077:RNS721082 RXN721077:RXO721082 SHJ721077:SHK721082 SRF721077:SRG721082 TBB721077:TBC721082 TKX721077:TKY721082 TUT721077:TUU721082 UEP721077:UEQ721082 UOL721077:UOM721082 UYH721077:UYI721082 VID721077:VIE721082 VRZ721077:VSA721082 WBV721077:WBW721082 WLR721077:WLS721082 WVN721077:WVO721082 F786612:G786617 JB786613:JC786618 SX786613:SY786618 ACT786613:ACU786618 AMP786613:AMQ786618 AWL786613:AWM786618 BGH786613:BGI786618 BQD786613:BQE786618 BZZ786613:CAA786618 CJV786613:CJW786618 CTR786613:CTS786618 DDN786613:DDO786618 DNJ786613:DNK786618 DXF786613:DXG786618 EHB786613:EHC786618 EQX786613:EQY786618 FAT786613:FAU786618 FKP786613:FKQ786618 FUL786613:FUM786618 GEH786613:GEI786618 GOD786613:GOE786618 GXZ786613:GYA786618 HHV786613:HHW786618 HRR786613:HRS786618 IBN786613:IBO786618 ILJ786613:ILK786618 IVF786613:IVG786618 JFB786613:JFC786618 JOX786613:JOY786618 JYT786613:JYU786618 KIP786613:KIQ786618 KSL786613:KSM786618 LCH786613:LCI786618 LMD786613:LME786618 LVZ786613:LWA786618 MFV786613:MFW786618 MPR786613:MPS786618 MZN786613:MZO786618 NJJ786613:NJK786618 NTF786613:NTG786618 ODB786613:ODC786618 OMX786613:OMY786618 OWT786613:OWU786618 PGP786613:PGQ786618 PQL786613:PQM786618 QAH786613:QAI786618 QKD786613:QKE786618 QTZ786613:QUA786618 RDV786613:RDW786618 RNR786613:RNS786618 RXN786613:RXO786618 SHJ786613:SHK786618 SRF786613:SRG786618 TBB786613:TBC786618 TKX786613:TKY786618 TUT786613:TUU786618 UEP786613:UEQ786618 UOL786613:UOM786618 UYH786613:UYI786618 VID786613:VIE786618 VRZ786613:VSA786618 WBV786613:WBW786618 WLR786613:WLS786618 WVN786613:WVO786618 F852148:G852153 JB852149:JC852154 SX852149:SY852154 ACT852149:ACU852154 AMP852149:AMQ852154 AWL852149:AWM852154 BGH852149:BGI852154 BQD852149:BQE852154 BZZ852149:CAA852154 CJV852149:CJW852154 CTR852149:CTS852154 DDN852149:DDO852154 DNJ852149:DNK852154 DXF852149:DXG852154 EHB852149:EHC852154 EQX852149:EQY852154 FAT852149:FAU852154 FKP852149:FKQ852154 FUL852149:FUM852154 GEH852149:GEI852154 GOD852149:GOE852154 GXZ852149:GYA852154 HHV852149:HHW852154 HRR852149:HRS852154 IBN852149:IBO852154 ILJ852149:ILK852154 IVF852149:IVG852154 JFB852149:JFC852154 JOX852149:JOY852154 JYT852149:JYU852154 KIP852149:KIQ852154 KSL852149:KSM852154 LCH852149:LCI852154 LMD852149:LME852154 LVZ852149:LWA852154 MFV852149:MFW852154 MPR852149:MPS852154 MZN852149:MZO852154 NJJ852149:NJK852154 NTF852149:NTG852154 ODB852149:ODC852154 OMX852149:OMY852154 OWT852149:OWU852154 PGP852149:PGQ852154 PQL852149:PQM852154 QAH852149:QAI852154 QKD852149:QKE852154 QTZ852149:QUA852154 RDV852149:RDW852154 RNR852149:RNS852154 RXN852149:RXO852154 SHJ852149:SHK852154 SRF852149:SRG852154 TBB852149:TBC852154 TKX852149:TKY852154 TUT852149:TUU852154 UEP852149:UEQ852154 UOL852149:UOM852154 UYH852149:UYI852154 VID852149:VIE852154 VRZ852149:VSA852154 WBV852149:WBW852154 WLR852149:WLS852154 WVN852149:WVO852154 F917684:G917689 JB917685:JC917690 SX917685:SY917690 ACT917685:ACU917690 AMP917685:AMQ917690 AWL917685:AWM917690 BGH917685:BGI917690 BQD917685:BQE917690 BZZ917685:CAA917690 CJV917685:CJW917690 CTR917685:CTS917690 DDN917685:DDO917690 DNJ917685:DNK917690 DXF917685:DXG917690 EHB917685:EHC917690 EQX917685:EQY917690 FAT917685:FAU917690 FKP917685:FKQ917690 FUL917685:FUM917690 GEH917685:GEI917690 GOD917685:GOE917690 GXZ917685:GYA917690 HHV917685:HHW917690 HRR917685:HRS917690 IBN917685:IBO917690 ILJ917685:ILK917690 IVF917685:IVG917690 JFB917685:JFC917690 JOX917685:JOY917690 JYT917685:JYU917690 KIP917685:KIQ917690 KSL917685:KSM917690 LCH917685:LCI917690 LMD917685:LME917690 LVZ917685:LWA917690 MFV917685:MFW917690 MPR917685:MPS917690 MZN917685:MZO917690 NJJ917685:NJK917690 NTF917685:NTG917690 ODB917685:ODC917690 OMX917685:OMY917690 OWT917685:OWU917690 PGP917685:PGQ917690 PQL917685:PQM917690 QAH917685:QAI917690 QKD917685:QKE917690 QTZ917685:QUA917690 RDV917685:RDW917690 RNR917685:RNS917690 RXN917685:RXO917690 SHJ917685:SHK917690 SRF917685:SRG917690 TBB917685:TBC917690 TKX917685:TKY917690 TUT917685:TUU917690 UEP917685:UEQ917690 UOL917685:UOM917690 UYH917685:UYI917690 VID917685:VIE917690 VRZ917685:VSA917690 WBV917685:WBW917690 WLR917685:WLS917690 WVN917685:WVO917690 F983220:G983225 JB983221:JC983226 SX983221:SY983226 ACT983221:ACU983226 AMP983221:AMQ983226 AWL983221:AWM983226 BGH983221:BGI983226 BQD983221:BQE983226 BZZ983221:CAA983226 CJV983221:CJW983226 CTR983221:CTS983226 DDN983221:DDO983226 DNJ983221:DNK983226 DXF983221:DXG983226 EHB983221:EHC983226 EQX983221:EQY983226 FAT983221:FAU983226 FKP983221:FKQ983226 FUL983221:FUM983226 GEH983221:GEI983226 GOD983221:GOE983226 GXZ983221:GYA983226 HHV983221:HHW983226 HRR983221:HRS983226 IBN983221:IBO983226 ILJ983221:ILK983226 IVF983221:IVG983226 JFB983221:JFC983226 JOX983221:JOY983226 JYT983221:JYU983226 KIP983221:KIQ983226 KSL983221:KSM983226 LCH983221:LCI983226 LMD983221:LME983226 LVZ983221:LWA983226 MFV983221:MFW983226 MPR983221:MPS983226 MZN983221:MZO983226 NJJ983221:NJK983226 NTF983221:NTG983226 ODB983221:ODC983226 OMX983221:OMY983226 OWT983221:OWU983226 PGP983221:PGQ983226 PQL983221:PQM983226 QAH983221:QAI983226 QKD983221:QKE983226 QTZ983221:QUA983226 RDV983221:RDW983226 RNR983221:RNS983226 RXN983221:RXO983226 SHJ983221:SHK983226 SRF983221:SRG983226 TBB983221:TBC983226 TKX983221:TKY983226 TUT983221:TUU983226 UEP983221:UEQ983226 UOL983221:UOM983226 UYH983221:UYI983226 VID983221:VIE983226 VRZ983221:VSA983226 WBV983221:WBW983226 WLR983221:WLS983226 WVN983221:WVO983226 G16:G19 JC16:JC19 SY16:SY19 ACU16:ACU19 AMQ16:AMQ19 AWM16:AWM19 BGI16:BGI19 BQE16:BQE19 CAA16:CAA19 CJW16:CJW19 CTS16:CTS19 DDO16:DDO19 DNK16:DNK19 DXG16:DXG19 EHC16:EHC19 EQY16:EQY19 FAU16:FAU19 FKQ16:FKQ19 FUM16:FUM19 GEI16:GEI19 GOE16:GOE19 GYA16:GYA19 HHW16:HHW19 HRS16:HRS19 IBO16:IBO19 ILK16:ILK19 IVG16:IVG19 JFC16:JFC19 JOY16:JOY19 JYU16:JYU19 KIQ16:KIQ19 KSM16:KSM19 LCI16:LCI19 LME16:LME19 LWA16:LWA19 MFW16:MFW19 MPS16:MPS19 MZO16:MZO19 NJK16:NJK19 NTG16:NTG19 ODC16:ODC19 OMY16:OMY19 OWU16:OWU19 PGQ16:PGQ19 PQM16:PQM19 QAI16:QAI19 QKE16:QKE19 QUA16:QUA19 RDW16:RDW19 RNS16:RNS19 RXO16:RXO19 SHK16:SHK19 SRG16:SRG19 TBC16:TBC19 TKY16:TKY19 TUU16:TUU19 UEQ16:UEQ19 UOM16:UOM19 UYI16:UYI19 VIE16:VIE19 VSA16:VSA19 WBW16:WBW19 WLS16:WLS19 WVO16:WVO19 G65563:G65566 JC65564:JC65567 SY65564:SY65567 ACU65564:ACU65567 AMQ65564:AMQ65567 AWM65564:AWM65567 BGI65564:BGI65567 BQE65564:BQE65567 CAA65564:CAA65567 CJW65564:CJW65567 CTS65564:CTS65567 DDO65564:DDO65567 DNK65564:DNK65567 DXG65564:DXG65567 EHC65564:EHC65567 EQY65564:EQY65567 FAU65564:FAU65567 FKQ65564:FKQ65567 FUM65564:FUM65567 GEI65564:GEI65567 GOE65564:GOE65567 GYA65564:GYA65567 HHW65564:HHW65567 HRS65564:HRS65567 IBO65564:IBO65567 ILK65564:ILK65567 IVG65564:IVG65567 JFC65564:JFC65567 JOY65564:JOY65567 JYU65564:JYU65567 KIQ65564:KIQ65567 KSM65564:KSM65567 LCI65564:LCI65567 LME65564:LME65567 LWA65564:LWA65567 MFW65564:MFW65567 MPS65564:MPS65567 MZO65564:MZO65567 NJK65564:NJK65567 NTG65564:NTG65567 ODC65564:ODC65567 OMY65564:OMY65567 OWU65564:OWU65567 PGQ65564:PGQ65567 PQM65564:PQM65567 QAI65564:QAI65567 QKE65564:QKE65567 QUA65564:QUA65567 RDW65564:RDW65567 RNS65564:RNS65567 RXO65564:RXO65567 SHK65564:SHK65567 SRG65564:SRG65567 TBC65564:TBC65567 TKY65564:TKY65567 TUU65564:TUU65567 UEQ65564:UEQ65567 UOM65564:UOM65567 UYI65564:UYI65567 VIE65564:VIE65567 VSA65564:VSA65567 WBW65564:WBW65567 WLS65564:WLS65567 WVO65564:WVO65567 G131099:G131102 JC131100:JC131103 SY131100:SY131103 ACU131100:ACU131103 AMQ131100:AMQ131103 AWM131100:AWM131103 BGI131100:BGI131103 BQE131100:BQE131103 CAA131100:CAA131103 CJW131100:CJW131103 CTS131100:CTS131103 DDO131100:DDO131103 DNK131100:DNK131103 DXG131100:DXG131103 EHC131100:EHC131103 EQY131100:EQY131103 FAU131100:FAU131103 FKQ131100:FKQ131103 FUM131100:FUM131103 GEI131100:GEI131103 GOE131100:GOE131103 GYA131100:GYA131103 HHW131100:HHW131103 HRS131100:HRS131103 IBO131100:IBO131103 ILK131100:ILK131103 IVG131100:IVG131103 JFC131100:JFC131103 JOY131100:JOY131103 JYU131100:JYU131103 KIQ131100:KIQ131103 KSM131100:KSM131103 LCI131100:LCI131103 LME131100:LME131103 LWA131100:LWA131103 MFW131100:MFW131103 MPS131100:MPS131103 MZO131100:MZO131103 NJK131100:NJK131103 NTG131100:NTG131103 ODC131100:ODC131103 OMY131100:OMY131103 OWU131100:OWU131103 PGQ131100:PGQ131103 PQM131100:PQM131103 QAI131100:QAI131103 QKE131100:QKE131103 QUA131100:QUA131103 RDW131100:RDW131103 RNS131100:RNS131103 RXO131100:RXO131103 SHK131100:SHK131103 SRG131100:SRG131103 TBC131100:TBC131103 TKY131100:TKY131103 TUU131100:TUU131103 UEQ131100:UEQ131103 UOM131100:UOM131103 UYI131100:UYI131103 VIE131100:VIE131103 VSA131100:VSA131103 WBW131100:WBW131103 WLS131100:WLS131103 WVO131100:WVO131103 G196635:G196638 JC196636:JC196639 SY196636:SY196639 ACU196636:ACU196639 AMQ196636:AMQ196639 AWM196636:AWM196639 BGI196636:BGI196639 BQE196636:BQE196639 CAA196636:CAA196639 CJW196636:CJW196639 CTS196636:CTS196639 DDO196636:DDO196639 DNK196636:DNK196639 DXG196636:DXG196639 EHC196636:EHC196639 EQY196636:EQY196639 FAU196636:FAU196639 FKQ196636:FKQ196639 FUM196636:FUM196639 GEI196636:GEI196639 GOE196636:GOE196639 GYA196636:GYA196639 HHW196636:HHW196639 HRS196636:HRS196639 IBO196636:IBO196639 ILK196636:ILK196639 IVG196636:IVG196639 JFC196636:JFC196639 JOY196636:JOY196639 JYU196636:JYU196639 KIQ196636:KIQ196639 KSM196636:KSM196639 LCI196636:LCI196639 LME196636:LME196639 LWA196636:LWA196639 MFW196636:MFW196639 MPS196636:MPS196639 MZO196636:MZO196639 NJK196636:NJK196639 NTG196636:NTG196639 ODC196636:ODC196639 OMY196636:OMY196639 OWU196636:OWU196639 PGQ196636:PGQ196639 PQM196636:PQM196639 QAI196636:QAI196639 QKE196636:QKE196639 QUA196636:QUA196639 RDW196636:RDW196639 RNS196636:RNS196639 RXO196636:RXO196639 SHK196636:SHK196639 SRG196636:SRG196639 TBC196636:TBC196639 TKY196636:TKY196639 TUU196636:TUU196639 UEQ196636:UEQ196639 UOM196636:UOM196639 UYI196636:UYI196639 VIE196636:VIE196639 VSA196636:VSA196639 WBW196636:WBW196639 WLS196636:WLS196639 WVO196636:WVO196639 G262171:G262174 JC262172:JC262175 SY262172:SY262175 ACU262172:ACU262175 AMQ262172:AMQ262175 AWM262172:AWM262175 BGI262172:BGI262175 BQE262172:BQE262175 CAA262172:CAA262175 CJW262172:CJW262175 CTS262172:CTS262175 DDO262172:DDO262175 DNK262172:DNK262175 DXG262172:DXG262175 EHC262172:EHC262175 EQY262172:EQY262175 FAU262172:FAU262175 FKQ262172:FKQ262175 FUM262172:FUM262175 GEI262172:GEI262175 GOE262172:GOE262175 GYA262172:GYA262175 HHW262172:HHW262175 HRS262172:HRS262175 IBO262172:IBO262175 ILK262172:ILK262175 IVG262172:IVG262175 JFC262172:JFC262175 JOY262172:JOY262175 JYU262172:JYU262175 KIQ262172:KIQ262175 KSM262172:KSM262175 LCI262172:LCI262175 LME262172:LME262175 LWA262172:LWA262175 MFW262172:MFW262175 MPS262172:MPS262175 MZO262172:MZO262175 NJK262172:NJK262175 NTG262172:NTG262175 ODC262172:ODC262175 OMY262172:OMY262175 OWU262172:OWU262175 PGQ262172:PGQ262175 PQM262172:PQM262175 QAI262172:QAI262175 QKE262172:QKE262175 QUA262172:QUA262175 RDW262172:RDW262175 RNS262172:RNS262175 RXO262172:RXO262175 SHK262172:SHK262175 SRG262172:SRG262175 TBC262172:TBC262175 TKY262172:TKY262175 TUU262172:TUU262175 UEQ262172:UEQ262175 UOM262172:UOM262175 UYI262172:UYI262175 VIE262172:VIE262175 VSA262172:VSA262175 WBW262172:WBW262175 WLS262172:WLS262175 WVO262172:WVO262175 G327707:G327710 JC327708:JC327711 SY327708:SY327711 ACU327708:ACU327711 AMQ327708:AMQ327711 AWM327708:AWM327711 BGI327708:BGI327711 BQE327708:BQE327711 CAA327708:CAA327711 CJW327708:CJW327711 CTS327708:CTS327711 DDO327708:DDO327711 DNK327708:DNK327711 DXG327708:DXG327711 EHC327708:EHC327711 EQY327708:EQY327711 FAU327708:FAU327711 FKQ327708:FKQ327711 FUM327708:FUM327711 GEI327708:GEI327711 GOE327708:GOE327711 GYA327708:GYA327711 HHW327708:HHW327711 HRS327708:HRS327711 IBO327708:IBO327711 ILK327708:ILK327711 IVG327708:IVG327711 JFC327708:JFC327711 JOY327708:JOY327711 JYU327708:JYU327711 KIQ327708:KIQ327711 KSM327708:KSM327711 LCI327708:LCI327711 LME327708:LME327711 LWA327708:LWA327711 MFW327708:MFW327711 MPS327708:MPS327711 MZO327708:MZO327711 NJK327708:NJK327711 NTG327708:NTG327711 ODC327708:ODC327711 OMY327708:OMY327711 OWU327708:OWU327711 PGQ327708:PGQ327711 PQM327708:PQM327711 QAI327708:QAI327711 QKE327708:QKE327711 QUA327708:QUA327711 RDW327708:RDW327711 RNS327708:RNS327711 RXO327708:RXO327711 SHK327708:SHK327711 SRG327708:SRG327711 TBC327708:TBC327711 TKY327708:TKY327711 TUU327708:TUU327711 UEQ327708:UEQ327711 UOM327708:UOM327711 UYI327708:UYI327711 VIE327708:VIE327711 VSA327708:VSA327711 WBW327708:WBW327711 WLS327708:WLS327711 WVO327708:WVO327711 G393243:G393246 JC393244:JC393247 SY393244:SY393247 ACU393244:ACU393247 AMQ393244:AMQ393247 AWM393244:AWM393247 BGI393244:BGI393247 BQE393244:BQE393247 CAA393244:CAA393247 CJW393244:CJW393247 CTS393244:CTS393247 DDO393244:DDO393247 DNK393244:DNK393247 DXG393244:DXG393247 EHC393244:EHC393247 EQY393244:EQY393247 FAU393244:FAU393247 FKQ393244:FKQ393247 FUM393244:FUM393247 GEI393244:GEI393247 GOE393244:GOE393247 GYA393244:GYA393247 HHW393244:HHW393247 HRS393244:HRS393247 IBO393244:IBO393247 ILK393244:ILK393247 IVG393244:IVG393247 JFC393244:JFC393247 JOY393244:JOY393247 JYU393244:JYU393247 KIQ393244:KIQ393247 KSM393244:KSM393247 LCI393244:LCI393247 LME393244:LME393247 LWA393244:LWA393247 MFW393244:MFW393247 MPS393244:MPS393247 MZO393244:MZO393247 NJK393244:NJK393247 NTG393244:NTG393247 ODC393244:ODC393247 OMY393244:OMY393247 OWU393244:OWU393247 PGQ393244:PGQ393247 PQM393244:PQM393247 QAI393244:QAI393247 QKE393244:QKE393247 QUA393244:QUA393247 RDW393244:RDW393247 RNS393244:RNS393247 RXO393244:RXO393247 SHK393244:SHK393247 SRG393244:SRG393247 TBC393244:TBC393247 TKY393244:TKY393247 TUU393244:TUU393247 UEQ393244:UEQ393247 UOM393244:UOM393247 UYI393244:UYI393247 VIE393244:VIE393247 VSA393244:VSA393247 WBW393244:WBW393247 WLS393244:WLS393247 WVO393244:WVO393247 G458779:G458782 JC458780:JC458783 SY458780:SY458783 ACU458780:ACU458783 AMQ458780:AMQ458783 AWM458780:AWM458783 BGI458780:BGI458783 BQE458780:BQE458783 CAA458780:CAA458783 CJW458780:CJW458783 CTS458780:CTS458783 DDO458780:DDO458783 DNK458780:DNK458783 DXG458780:DXG458783 EHC458780:EHC458783 EQY458780:EQY458783 FAU458780:FAU458783 FKQ458780:FKQ458783 FUM458780:FUM458783 GEI458780:GEI458783 GOE458780:GOE458783 GYA458780:GYA458783 HHW458780:HHW458783 HRS458780:HRS458783 IBO458780:IBO458783 ILK458780:ILK458783 IVG458780:IVG458783 JFC458780:JFC458783 JOY458780:JOY458783 JYU458780:JYU458783 KIQ458780:KIQ458783 KSM458780:KSM458783 LCI458780:LCI458783 LME458780:LME458783 LWA458780:LWA458783 MFW458780:MFW458783 MPS458780:MPS458783 MZO458780:MZO458783 NJK458780:NJK458783 NTG458780:NTG458783 ODC458780:ODC458783 OMY458780:OMY458783 OWU458780:OWU458783 PGQ458780:PGQ458783 PQM458780:PQM458783 QAI458780:QAI458783 QKE458780:QKE458783 QUA458780:QUA458783 RDW458780:RDW458783 RNS458780:RNS458783 RXO458780:RXO458783 SHK458780:SHK458783 SRG458780:SRG458783 TBC458780:TBC458783 TKY458780:TKY458783 TUU458780:TUU458783 UEQ458780:UEQ458783 UOM458780:UOM458783 UYI458780:UYI458783 VIE458780:VIE458783 VSA458780:VSA458783 WBW458780:WBW458783 WLS458780:WLS458783 WVO458780:WVO458783 G524315:G524318 JC524316:JC524319 SY524316:SY524319 ACU524316:ACU524319 AMQ524316:AMQ524319 AWM524316:AWM524319 BGI524316:BGI524319 BQE524316:BQE524319 CAA524316:CAA524319 CJW524316:CJW524319 CTS524316:CTS524319 DDO524316:DDO524319 DNK524316:DNK524319 DXG524316:DXG524319 EHC524316:EHC524319 EQY524316:EQY524319 FAU524316:FAU524319 FKQ524316:FKQ524319 FUM524316:FUM524319 GEI524316:GEI524319 GOE524316:GOE524319 GYA524316:GYA524319 HHW524316:HHW524319 HRS524316:HRS524319 IBO524316:IBO524319 ILK524316:ILK524319 IVG524316:IVG524319 JFC524316:JFC524319 JOY524316:JOY524319 JYU524316:JYU524319 KIQ524316:KIQ524319 KSM524316:KSM524319 LCI524316:LCI524319 LME524316:LME524319 LWA524316:LWA524319 MFW524316:MFW524319 MPS524316:MPS524319 MZO524316:MZO524319 NJK524316:NJK524319 NTG524316:NTG524319 ODC524316:ODC524319 OMY524316:OMY524319 OWU524316:OWU524319 PGQ524316:PGQ524319 PQM524316:PQM524319 QAI524316:QAI524319 QKE524316:QKE524319 QUA524316:QUA524319 RDW524316:RDW524319 RNS524316:RNS524319 RXO524316:RXO524319 SHK524316:SHK524319 SRG524316:SRG524319 TBC524316:TBC524319 TKY524316:TKY524319 TUU524316:TUU524319 UEQ524316:UEQ524319 UOM524316:UOM524319 UYI524316:UYI524319 VIE524316:VIE524319 VSA524316:VSA524319 WBW524316:WBW524319 WLS524316:WLS524319 WVO524316:WVO524319 G589851:G589854 JC589852:JC589855 SY589852:SY589855 ACU589852:ACU589855 AMQ589852:AMQ589855 AWM589852:AWM589855 BGI589852:BGI589855 BQE589852:BQE589855 CAA589852:CAA589855 CJW589852:CJW589855 CTS589852:CTS589855 DDO589852:DDO589855 DNK589852:DNK589855 DXG589852:DXG589855 EHC589852:EHC589855 EQY589852:EQY589855 FAU589852:FAU589855 FKQ589852:FKQ589855 FUM589852:FUM589855 GEI589852:GEI589855 GOE589852:GOE589855 GYA589852:GYA589855 HHW589852:HHW589855 HRS589852:HRS589855 IBO589852:IBO589855 ILK589852:ILK589855 IVG589852:IVG589855 JFC589852:JFC589855 JOY589852:JOY589855 JYU589852:JYU589855 KIQ589852:KIQ589855 KSM589852:KSM589855 LCI589852:LCI589855 LME589852:LME589855 LWA589852:LWA589855 MFW589852:MFW589855 MPS589852:MPS589855 MZO589852:MZO589855 NJK589852:NJK589855 NTG589852:NTG589855 ODC589852:ODC589855 OMY589852:OMY589855 OWU589852:OWU589855 PGQ589852:PGQ589855 PQM589852:PQM589855 QAI589852:QAI589855 QKE589852:QKE589855 QUA589852:QUA589855 RDW589852:RDW589855 RNS589852:RNS589855 RXO589852:RXO589855 SHK589852:SHK589855 SRG589852:SRG589855 TBC589852:TBC589855 TKY589852:TKY589855 TUU589852:TUU589855 UEQ589852:UEQ589855 UOM589852:UOM589855 UYI589852:UYI589855 VIE589852:VIE589855 VSA589852:VSA589855 WBW589852:WBW589855 WLS589852:WLS589855 WVO589852:WVO589855 G655387:G655390 JC655388:JC655391 SY655388:SY655391 ACU655388:ACU655391 AMQ655388:AMQ655391 AWM655388:AWM655391 BGI655388:BGI655391 BQE655388:BQE655391 CAA655388:CAA655391 CJW655388:CJW655391 CTS655388:CTS655391 DDO655388:DDO655391 DNK655388:DNK655391 DXG655388:DXG655391 EHC655388:EHC655391 EQY655388:EQY655391 FAU655388:FAU655391 FKQ655388:FKQ655391 FUM655388:FUM655391 GEI655388:GEI655391 GOE655388:GOE655391 GYA655388:GYA655391 HHW655388:HHW655391 HRS655388:HRS655391 IBO655388:IBO655391 ILK655388:ILK655391 IVG655388:IVG655391 JFC655388:JFC655391 JOY655388:JOY655391 JYU655388:JYU655391 KIQ655388:KIQ655391 KSM655388:KSM655391 LCI655388:LCI655391 LME655388:LME655391 LWA655388:LWA655391 MFW655388:MFW655391 MPS655388:MPS655391 MZO655388:MZO655391 NJK655388:NJK655391 NTG655388:NTG655391 ODC655388:ODC655391 OMY655388:OMY655391 OWU655388:OWU655391 PGQ655388:PGQ655391 PQM655388:PQM655391 QAI655388:QAI655391 QKE655388:QKE655391 QUA655388:QUA655391 RDW655388:RDW655391 RNS655388:RNS655391 RXO655388:RXO655391 SHK655388:SHK655391 SRG655388:SRG655391 TBC655388:TBC655391 TKY655388:TKY655391 TUU655388:TUU655391 UEQ655388:UEQ655391 UOM655388:UOM655391 UYI655388:UYI655391 VIE655388:VIE655391 VSA655388:VSA655391 WBW655388:WBW655391 WLS655388:WLS655391 WVO655388:WVO655391 G720923:G720926 JC720924:JC720927 SY720924:SY720927 ACU720924:ACU720927 AMQ720924:AMQ720927 AWM720924:AWM720927 BGI720924:BGI720927 BQE720924:BQE720927 CAA720924:CAA720927 CJW720924:CJW720927 CTS720924:CTS720927 DDO720924:DDO720927 DNK720924:DNK720927 DXG720924:DXG720927 EHC720924:EHC720927 EQY720924:EQY720927 FAU720924:FAU720927 FKQ720924:FKQ720927 FUM720924:FUM720927 GEI720924:GEI720927 GOE720924:GOE720927 GYA720924:GYA720927 HHW720924:HHW720927 HRS720924:HRS720927 IBO720924:IBO720927 ILK720924:ILK720927 IVG720924:IVG720927 JFC720924:JFC720927 JOY720924:JOY720927 JYU720924:JYU720927 KIQ720924:KIQ720927 KSM720924:KSM720927 LCI720924:LCI720927 LME720924:LME720927 LWA720924:LWA720927 MFW720924:MFW720927 MPS720924:MPS720927 MZO720924:MZO720927 NJK720924:NJK720927 NTG720924:NTG720927 ODC720924:ODC720927 OMY720924:OMY720927 OWU720924:OWU720927 PGQ720924:PGQ720927 PQM720924:PQM720927 QAI720924:QAI720927 QKE720924:QKE720927 QUA720924:QUA720927 RDW720924:RDW720927 RNS720924:RNS720927 RXO720924:RXO720927 SHK720924:SHK720927 SRG720924:SRG720927 TBC720924:TBC720927 TKY720924:TKY720927 TUU720924:TUU720927 UEQ720924:UEQ720927 UOM720924:UOM720927 UYI720924:UYI720927 VIE720924:VIE720927 VSA720924:VSA720927 WBW720924:WBW720927 WLS720924:WLS720927 WVO720924:WVO720927 G786459:G786462 JC786460:JC786463 SY786460:SY786463 ACU786460:ACU786463 AMQ786460:AMQ786463 AWM786460:AWM786463 BGI786460:BGI786463 BQE786460:BQE786463 CAA786460:CAA786463 CJW786460:CJW786463 CTS786460:CTS786463 DDO786460:DDO786463 DNK786460:DNK786463 DXG786460:DXG786463 EHC786460:EHC786463 EQY786460:EQY786463 FAU786460:FAU786463 FKQ786460:FKQ786463 FUM786460:FUM786463 GEI786460:GEI786463 GOE786460:GOE786463 GYA786460:GYA786463 HHW786460:HHW786463 HRS786460:HRS786463 IBO786460:IBO786463 ILK786460:ILK786463 IVG786460:IVG786463 JFC786460:JFC786463 JOY786460:JOY786463 JYU786460:JYU786463 KIQ786460:KIQ786463 KSM786460:KSM786463 LCI786460:LCI786463 LME786460:LME786463 LWA786460:LWA786463 MFW786460:MFW786463 MPS786460:MPS786463 MZO786460:MZO786463 NJK786460:NJK786463 NTG786460:NTG786463 ODC786460:ODC786463 OMY786460:OMY786463 OWU786460:OWU786463 PGQ786460:PGQ786463 PQM786460:PQM786463 QAI786460:QAI786463 QKE786460:QKE786463 QUA786460:QUA786463 RDW786460:RDW786463 RNS786460:RNS786463 RXO786460:RXO786463 SHK786460:SHK786463 SRG786460:SRG786463 TBC786460:TBC786463 TKY786460:TKY786463 TUU786460:TUU786463 UEQ786460:UEQ786463 UOM786460:UOM786463 UYI786460:UYI786463 VIE786460:VIE786463 VSA786460:VSA786463 WBW786460:WBW786463 WLS786460:WLS786463 WVO786460:WVO786463 G851995:G851998 JC851996:JC851999 SY851996:SY851999 ACU851996:ACU851999 AMQ851996:AMQ851999 AWM851996:AWM851999 BGI851996:BGI851999 BQE851996:BQE851999 CAA851996:CAA851999 CJW851996:CJW851999 CTS851996:CTS851999 DDO851996:DDO851999 DNK851996:DNK851999 DXG851996:DXG851999 EHC851996:EHC851999 EQY851996:EQY851999 FAU851996:FAU851999 FKQ851996:FKQ851999 FUM851996:FUM851999 GEI851996:GEI851999 GOE851996:GOE851999 GYA851996:GYA851999 HHW851996:HHW851999 HRS851996:HRS851999 IBO851996:IBO851999 ILK851996:ILK851999 IVG851996:IVG851999 JFC851996:JFC851999 JOY851996:JOY851999 JYU851996:JYU851999 KIQ851996:KIQ851999 KSM851996:KSM851999 LCI851996:LCI851999 LME851996:LME851999 LWA851996:LWA851999 MFW851996:MFW851999 MPS851996:MPS851999 MZO851996:MZO851999 NJK851996:NJK851999 NTG851996:NTG851999 ODC851996:ODC851999 OMY851996:OMY851999 OWU851996:OWU851999 PGQ851996:PGQ851999 PQM851996:PQM851999 QAI851996:QAI851999 QKE851996:QKE851999 QUA851996:QUA851999 RDW851996:RDW851999 RNS851996:RNS851999 RXO851996:RXO851999 SHK851996:SHK851999 SRG851996:SRG851999 TBC851996:TBC851999 TKY851996:TKY851999 TUU851996:TUU851999 UEQ851996:UEQ851999 UOM851996:UOM851999 UYI851996:UYI851999 VIE851996:VIE851999 VSA851996:VSA851999 WBW851996:WBW851999 WLS851996:WLS851999 WVO851996:WVO851999 G917531:G917534 JC917532:JC917535 SY917532:SY917535 ACU917532:ACU917535 AMQ917532:AMQ917535 AWM917532:AWM917535 BGI917532:BGI917535 BQE917532:BQE917535 CAA917532:CAA917535 CJW917532:CJW917535 CTS917532:CTS917535 DDO917532:DDO917535 DNK917532:DNK917535 DXG917532:DXG917535 EHC917532:EHC917535 EQY917532:EQY917535 FAU917532:FAU917535 FKQ917532:FKQ917535 FUM917532:FUM917535 GEI917532:GEI917535 GOE917532:GOE917535 GYA917532:GYA917535 HHW917532:HHW917535 HRS917532:HRS917535 IBO917532:IBO917535 ILK917532:ILK917535 IVG917532:IVG917535 JFC917532:JFC917535 JOY917532:JOY917535 JYU917532:JYU917535 KIQ917532:KIQ917535 KSM917532:KSM917535 LCI917532:LCI917535 LME917532:LME917535 LWA917532:LWA917535 MFW917532:MFW917535 MPS917532:MPS917535 MZO917532:MZO917535 NJK917532:NJK917535 NTG917532:NTG917535 ODC917532:ODC917535 OMY917532:OMY917535 OWU917532:OWU917535 PGQ917532:PGQ917535 PQM917532:PQM917535 QAI917532:QAI917535 QKE917532:QKE917535 QUA917532:QUA917535 RDW917532:RDW917535 RNS917532:RNS917535 RXO917532:RXO917535 SHK917532:SHK917535 SRG917532:SRG917535 TBC917532:TBC917535 TKY917532:TKY917535 TUU917532:TUU917535 UEQ917532:UEQ917535 UOM917532:UOM917535 UYI917532:UYI917535 VIE917532:VIE917535 VSA917532:VSA917535 WBW917532:WBW917535 WLS917532:WLS917535 WVO917532:WVO917535 G983067:G983070 JC983068:JC983071 SY983068:SY983071 ACU983068:ACU983071 AMQ983068:AMQ983071 AWM983068:AWM983071 BGI983068:BGI983071 BQE983068:BQE983071 CAA983068:CAA983071 CJW983068:CJW983071 CTS983068:CTS983071 DDO983068:DDO983071 DNK983068:DNK983071 DXG983068:DXG983071 EHC983068:EHC983071 EQY983068:EQY983071 FAU983068:FAU983071 FKQ983068:FKQ983071 FUM983068:FUM983071 GEI983068:GEI983071 GOE983068:GOE983071 GYA983068:GYA983071 HHW983068:HHW983071 HRS983068:HRS983071 IBO983068:IBO983071 ILK983068:ILK983071 IVG983068:IVG983071 JFC983068:JFC983071 JOY983068:JOY983071 JYU983068:JYU983071 KIQ983068:KIQ983071 KSM983068:KSM983071 LCI983068:LCI983071 LME983068:LME983071 LWA983068:LWA983071 MFW983068:MFW983071 MPS983068:MPS983071 MZO983068:MZO983071 NJK983068:NJK983071 NTG983068:NTG983071 ODC983068:ODC983071 OMY983068:OMY983071 OWU983068:OWU983071 PGQ983068:PGQ983071 PQM983068:PQM983071 QAI983068:QAI983071 QKE983068:QKE983071 QUA983068:QUA983071 RDW983068:RDW983071 RNS983068:RNS983071 RXO983068:RXO983071 SHK983068:SHK983071 SRG983068:SRG983071 TBC983068:TBC983071 TKY983068:TKY983071 TUU983068:TUU983071 UEQ983068:UEQ983071 UOM983068:UOM983071 UYI983068:UYI983071 VIE983068:VIE983071 VSA983068:VSA983071 WBW983068:WBW983071 WLS983068:WLS983071 WVO983068:WVO983071 F140 JB141 SX141 ACT141 AMP141 AWL141 BGH141 BQD141 BZZ141 CJV141 CTR141 DDN141 DNJ141 DXF141 EHB141 EQX141 FAT141 FKP141 FUL141 GEH141 GOD141 GXZ141 HHV141 HRR141 IBN141 ILJ141 IVF141 JFB141 JOX141 JYT141 KIP141 KSL141 LCH141 LMD141 LVZ141 MFV141 MPR141 MZN141 NJJ141 NTF141 ODB141 OMX141 OWT141 PGP141 PQL141 QAH141 QKD141 QTZ141 RDV141 RNR141 RXN141 SHJ141 SRF141 TBB141 TKX141 TUT141 UEP141 UOL141 UYH141 VID141 VRZ141 WBV141 WLR141 WVN141 F65678 JB65679 SX65679 ACT65679 AMP65679 AWL65679 BGH65679 BQD65679 BZZ65679 CJV65679 CTR65679 DDN65679 DNJ65679 DXF65679 EHB65679 EQX65679 FAT65679 FKP65679 FUL65679 GEH65679 GOD65679 GXZ65679 HHV65679 HRR65679 IBN65679 ILJ65679 IVF65679 JFB65679 JOX65679 JYT65679 KIP65679 KSL65679 LCH65679 LMD65679 LVZ65679 MFV65679 MPR65679 MZN65679 NJJ65679 NTF65679 ODB65679 OMX65679 OWT65679 PGP65679 PQL65679 QAH65679 QKD65679 QTZ65679 RDV65679 RNR65679 RXN65679 SHJ65679 SRF65679 TBB65679 TKX65679 TUT65679 UEP65679 UOL65679 UYH65679 VID65679 VRZ65679 WBV65679 WLR65679 WVN65679 F131214 JB131215 SX131215 ACT131215 AMP131215 AWL131215 BGH131215 BQD131215 BZZ131215 CJV131215 CTR131215 DDN131215 DNJ131215 DXF131215 EHB131215 EQX131215 FAT131215 FKP131215 FUL131215 GEH131215 GOD131215 GXZ131215 HHV131215 HRR131215 IBN131215 ILJ131215 IVF131215 JFB131215 JOX131215 JYT131215 KIP131215 KSL131215 LCH131215 LMD131215 LVZ131215 MFV131215 MPR131215 MZN131215 NJJ131215 NTF131215 ODB131215 OMX131215 OWT131215 PGP131215 PQL131215 QAH131215 QKD131215 QTZ131215 RDV131215 RNR131215 RXN131215 SHJ131215 SRF131215 TBB131215 TKX131215 TUT131215 UEP131215 UOL131215 UYH131215 VID131215 VRZ131215 WBV131215 WLR131215 WVN131215 F196750 JB196751 SX196751 ACT196751 AMP196751 AWL196751 BGH196751 BQD196751 BZZ196751 CJV196751 CTR196751 DDN196751 DNJ196751 DXF196751 EHB196751 EQX196751 FAT196751 FKP196751 FUL196751 GEH196751 GOD196751 GXZ196751 HHV196751 HRR196751 IBN196751 ILJ196751 IVF196751 JFB196751 JOX196751 JYT196751 KIP196751 KSL196751 LCH196751 LMD196751 LVZ196751 MFV196751 MPR196751 MZN196751 NJJ196751 NTF196751 ODB196751 OMX196751 OWT196751 PGP196751 PQL196751 QAH196751 QKD196751 QTZ196751 RDV196751 RNR196751 RXN196751 SHJ196751 SRF196751 TBB196751 TKX196751 TUT196751 UEP196751 UOL196751 UYH196751 VID196751 VRZ196751 WBV196751 WLR196751 WVN196751 F262286 JB262287 SX262287 ACT262287 AMP262287 AWL262287 BGH262287 BQD262287 BZZ262287 CJV262287 CTR262287 DDN262287 DNJ262287 DXF262287 EHB262287 EQX262287 FAT262287 FKP262287 FUL262287 GEH262287 GOD262287 GXZ262287 HHV262287 HRR262287 IBN262287 ILJ262287 IVF262287 JFB262287 JOX262287 JYT262287 KIP262287 KSL262287 LCH262287 LMD262287 LVZ262287 MFV262287 MPR262287 MZN262287 NJJ262287 NTF262287 ODB262287 OMX262287 OWT262287 PGP262287 PQL262287 QAH262287 QKD262287 QTZ262287 RDV262287 RNR262287 RXN262287 SHJ262287 SRF262287 TBB262287 TKX262287 TUT262287 UEP262287 UOL262287 UYH262287 VID262287 VRZ262287 WBV262287 WLR262287 WVN262287 F327822 JB327823 SX327823 ACT327823 AMP327823 AWL327823 BGH327823 BQD327823 BZZ327823 CJV327823 CTR327823 DDN327823 DNJ327823 DXF327823 EHB327823 EQX327823 FAT327823 FKP327823 FUL327823 GEH327823 GOD327823 GXZ327823 HHV327823 HRR327823 IBN327823 ILJ327823 IVF327823 JFB327823 JOX327823 JYT327823 KIP327823 KSL327823 LCH327823 LMD327823 LVZ327823 MFV327823 MPR327823 MZN327823 NJJ327823 NTF327823 ODB327823 OMX327823 OWT327823 PGP327823 PQL327823 QAH327823 QKD327823 QTZ327823 RDV327823 RNR327823 RXN327823 SHJ327823 SRF327823 TBB327823 TKX327823 TUT327823 UEP327823 UOL327823 UYH327823 VID327823 VRZ327823 WBV327823 WLR327823 WVN327823 F393358 JB393359 SX393359 ACT393359 AMP393359 AWL393359 BGH393359 BQD393359 BZZ393359 CJV393359 CTR393359 DDN393359 DNJ393359 DXF393359 EHB393359 EQX393359 FAT393359 FKP393359 FUL393359 GEH393359 GOD393359 GXZ393359 HHV393359 HRR393359 IBN393359 ILJ393359 IVF393359 JFB393359 JOX393359 JYT393359 KIP393359 KSL393359 LCH393359 LMD393359 LVZ393359 MFV393359 MPR393359 MZN393359 NJJ393359 NTF393359 ODB393359 OMX393359 OWT393359 PGP393359 PQL393359 QAH393359 QKD393359 QTZ393359 RDV393359 RNR393359 RXN393359 SHJ393359 SRF393359 TBB393359 TKX393359 TUT393359 UEP393359 UOL393359 UYH393359 VID393359 VRZ393359 WBV393359 WLR393359 WVN393359 F458894 JB458895 SX458895 ACT458895 AMP458895 AWL458895 BGH458895 BQD458895 BZZ458895 CJV458895 CTR458895 DDN458895 DNJ458895 DXF458895 EHB458895 EQX458895 FAT458895 FKP458895 FUL458895 GEH458895 GOD458895 GXZ458895 HHV458895 HRR458895 IBN458895 ILJ458895 IVF458895 JFB458895 JOX458895 JYT458895 KIP458895 KSL458895 LCH458895 LMD458895 LVZ458895 MFV458895 MPR458895 MZN458895 NJJ458895 NTF458895 ODB458895 OMX458895 OWT458895 PGP458895 PQL458895 QAH458895 QKD458895 QTZ458895 RDV458895 RNR458895 RXN458895 SHJ458895 SRF458895 TBB458895 TKX458895 TUT458895 UEP458895 UOL458895 UYH458895 VID458895 VRZ458895 WBV458895 WLR458895 WVN458895 F524430 JB524431 SX524431 ACT524431 AMP524431 AWL524431 BGH524431 BQD524431 BZZ524431 CJV524431 CTR524431 DDN524431 DNJ524431 DXF524431 EHB524431 EQX524431 FAT524431 FKP524431 FUL524431 GEH524431 GOD524431 GXZ524431 HHV524431 HRR524431 IBN524431 ILJ524431 IVF524431 JFB524431 JOX524431 JYT524431 KIP524431 KSL524431 LCH524431 LMD524431 LVZ524431 MFV524431 MPR524431 MZN524431 NJJ524431 NTF524431 ODB524431 OMX524431 OWT524431 PGP524431 PQL524431 QAH524431 QKD524431 QTZ524431 RDV524431 RNR524431 RXN524431 SHJ524431 SRF524431 TBB524431 TKX524431 TUT524431 UEP524431 UOL524431 UYH524431 VID524431 VRZ524431 WBV524431 WLR524431 WVN524431 F589966 JB589967 SX589967 ACT589967 AMP589967 AWL589967 BGH589967 BQD589967 BZZ589967 CJV589967 CTR589967 DDN589967 DNJ589967 DXF589967 EHB589967 EQX589967 FAT589967 FKP589967 FUL589967 GEH589967 GOD589967 GXZ589967 HHV589967 HRR589967 IBN589967 ILJ589967 IVF589967 JFB589967 JOX589967 JYT589967 KIP589967 KSL589967 LCH589967 LMD589967 LVZ589967 MFV589967 MPR589967 MZN589967 NJJ589967 NTF589967 ODB589967 OMX589967 OWT589967 PGP589967 PQL589967 QAH589967 QKD589967 QTZ589967 RDV589967 RNR589967 RXN589967 SHJ589967 SRF589967 TBB589967 TKX589967 TUT589967 UEP589967 UOL589967 UYH589967 VID589967 VRZ589967 WBV589967 WLR589967 WVN589967 F655502 JB655503 SX655503 ACT655503 AMP655503 AWL655503 BGH655503 BQD655503 BZZ655503 CJV655503 CTR655503 DDN655503 DNJ655503 DXF655503 EHB655503 EQX655503 FAT655503 FKP655503 FUL655503 GEH655503 GOD655503 GXZ655503 HHV655503 HRR655503 IBN655503 ILJ655503 IVF655503 JFB655503 JOX655503 JYT655503 KIP655503 KSL655503 LCH655503 LMD655503 LVZ655503 MFV655503 MPR655503 MZN655503 NJJ655503 NTF655503 ODB655503 OMX655503 OWT655503 PGP655503 PQL655503 QAH655503 QKD655503 QTZ655503 RDV655503 RNR655503 RXN655503 SHJ655503 SRF655503 TBB655503 TKX655503 TUT655503 UEP655503 UOL655503 UYH655503 VID655503 VRZ655503 WBV655503 WLR655503 WVN655503 F721038 JB721039 SX721039 ACT721039 AMP721039 AWL721039 BGH721039 BQD721039 BZZ721039 CJV721039 CTR721039 DDN721039 DNJ721039 DXF721039 EHB721039 EQX721039 FAT721039 FKP721039 FUL721039 GEH721039 GOD721039 GXZ721039 HHV721039 HRR721039 IBN721039 ILJ721039 IVF721039 JFB721039 JOX721039 JYT721039 KIP721039 KSL721039 LCH721039 LMD721039 LVZ721039 MFV721039 MPR721039 MZN721039 NJJ721039 NTF721039 ODB721039 OMX721039 OWT721039 PGP721039 PQL721039 QAH721039 QKD721039 QTZ721039 RDV721039 RNR721039 RXN721039 SHJ721039 SRF721039 TBB721039 TKX721039 TUT721039 UEP721039 UOL721039 UYH721039 VID721039 VRZ721039 WBV721039 WLR721039 WVN721039 F786574 JB786575 SX786575 ACT786575 AMP786575 AWL786575 BGH786575 BQD786575 BZZ786575 CJV786575 CTR786575 DDN786575 DNJ786575 DXF786575 EHB786575 EQX786575 FAT786575 FKP786575 FUL786575 GEH786575 GOD786575 GXZ786575 HHV786575 HRR786575 IBN786575 ILJ786575 IVF786575 JFB786575 JOX786575 JYT786575 KIP786575 KSL786575 LCH786575 LMD786575 LVZ786575 MFV786575 MPR786575 MZN786575 NJJ786575 NTF786575 ODB786575 OMX786575 OWT786575 PGP786575 PQL786575 QAH786575 QKD786575 QTZ786575 RDV786575 RNR786575 RXN786575 SHJ786575 SRF786575 TBB786575 TKX786575 TUT786575 UEP786575 UOL786575 UYH786575 VID786575 VRZ786575 WBV786575 WLR786575 WVN786575 F852110 JB852111 SX852111 ACT852111 AMP852111 AWL852111 BGH852111 BQD852111 BZZ852111 CJV852111 CTR852111 DDN852111 DNJ852111 DXF852111 EHB852111 EQX852111 FAT852111 FKP852111 FUL852111 GEH852111 GOD852111 GXZ852111 HHV852111 HRR852111 IBN852111 ILJ852111 IVF852111 JFB852111 JOX852111 JYT852111 KIP852111 KSL852111 LCH852111 LMD852111 LVZ852111 MFV852111 MPR852111 MZN852111 NJJ852111 NTF852111 ODB852111 OMX852111 OWT852111 PGP852111 PQL852111 QAH852111 QKD852111 QTZ852111 RDV852111 RNR852111 RXN852111 SHJ852111 SRF852111 TBB852111 TKX852111 TUT852111 UEP852111 UOL852111 UYH852111 VID852111 VRZ852111 WBV852111 WLR852111 WVN852111 F917646 JB917647 SX917647 ACT917647 AMP917647 AWL917647 BGH917647 BQD917647 BZZ917647 CJV917647 CTR917647 DDN917647 DNJ917647 DXF917647 EHB917647 EQX917647 FAT917647 FKP917647 FUL917647 GEH917647 GOD917647 GXZ917647 HHV917647 HRR917647 IBN917647 ILJ917647 IVF917647 JFB917647 JOX917647 JYT917647 KIP917647 KSL917647 LCH917647 LMD917647 LVZ917647 MFV917647 MPR917647 MZN917647 NJJ917647 NTF917647 ODB917647 OMX917647 OWT917647 PGP917647 PQL917647 QAH917647 QKD917647 QTZ917647 RDV917647 RNR917647 RXN917647 SHJ917647 SRF917647 TBB917647 TKX917647 TUT917647 UEP917647 UOL917647 UYH917647 VID917647 VRZ917647 WBV917647 WLR917647 WVN917647 F983182 JB983183 SX983183 ACT983183 AMP983183 AWL983183 BGH983183 BQD983183 BZZ983183 CJV983183 CTR983183 DDN983183 DNJ983183 DXF983183 EHB983183 EQX983183 FAT983183 FKP983183 FUL983183 GEH983183 GOD983183 GXZ983183 HHV983183 HRR983183 IBN983183 ILJ983183 IVF983183 JFB983183 JOX983183 JYT983183 KIP983183 KSL983183 LCH983183 LMD983183 LVZ983183 MFV983183 MPR983183 MZN983183 NJJ983183 NTF983183 ODB983183 OMX983183 OWT983183 PGP983183 PQL983183 QAH983183 QKD983183 QTZ983183 RDV983183 RNR983183 RXN983183 SHJ983183 SRF983183 TBB983183 TKX983183 TUT983183 UEP983183 UOL983183 UYH983183 VID983183 VRZ983183 WBV983183 WLR983183 WVN983183 G186:G206 JB28:JC33 SX28:SY33 ACT28:ACU33 AMP28:AMQ33 AWL28:AWM33 BGH28:BGI33 BQD28:BQE33 BZZ28:CAA33 CJV28:CJW33 CTR28:CTS33 DDN28:DDO33 DNJ28:DNK33 DXF28:DXG33 EHB28:EHC33 EQX28:EQY33 FAT28:FAU33 FKP28:FKQ33 FUL28:FUM33 GEH28:GEI33 GOD28:GOE33 GXZ28:GYA33 HHV28:HHW33 HRR28:HRS33 IBN28:IBO33 ILJ28:ILK33 IVF28:IVG33 JFB28:JFC33 JOX28:JOY33 JYT28:JYU33 KIP28:KIQ33 KSL28:KSM33 LCH28:LCI33 LMD28:LME33 LVZ28:LWA33 MFV28:MFW33 MPR28:MPS33 MZN28:MZO33 NJJ28:NJK33 NTF28:NTG33 ODB28:ODC33 OMX28:OMY33 OWT28:OWU33 PGP28:PGQ33 PQL28:PQM33 QAH28:QAI33 QKD28:QKE33 QTZ28:QUA33 RDV28:RDW33 RNR28:RNS33 RXN28:RXO33 SHJ28:SHK33 SRF28:SRG33 TBB28:TBC33 TKX28:TKY33 TUT28:TUU33 UEP28:UEQ33 UOL28:UOM33 UYH28:UYI33 VID28:VIE33 VRZ28:VSA33 WBV28:WBW33 WLR28:WLS33 WVN28:WVO33 F65575:G65579 JB65576:JC65580 SX65576:SY65580 ACT65576:ACU65580 AMP65576:AMQ65580 AWL65576:AWM65580 BGH65576:BGI65580 BQD65576:BQE65580 BZZ65576:CAA65580 CJV65576:CJW65580 CTR65576:CTS65580 DDN65576:DDO65580 DNJ65576:DNK65580 DXF65576:DXG65580 EHB65576:EHC65580 EQX65576:EQY65580 FAT65576:FAU65580 FKP65576:FKQ65580 FUL65576:FUM65580 GEH65576:GEI65580 GOD65576:GOE65580 GXZ65576:GYA65580 HHV65576:HHW65580 HRR65576:HRS65580 IBN65576:IBO65580 ILJ65576:ILK65580 IVF65576:IVG65580 JFB65576:JFC65580 JOX65576:JOY65580 JYT65576:JYU65580 KIP65576:KIQ65580 KSL65576:KSM65580 LCH65576:LCI65580 LMD65576:LME65580 LVZ65576:LWA65580 MFV65576:MFW65580 MPR65576:MPS65580 MZN65576:MZO65580 NJJ65576:NJK65580 NTF65576:NTG65580 ODB65576:ODC65580 OMX65576:OMY65580 OWT65576:OWU65580 PGP65576:PGQ65580 PQL65576:PQM65580 QAH65576:QAI65580 QKD65576:QKE65580 QTZ65576:QUA65580 RDV65576:RDW65580 RNR65576:RNS65580 RXN65576:RXO65580 SHJ65576:SHK65580 SRF65576:SRG65580 TBB65576:TBC65580 TKX65576:TKY65580 TUT65576:TUU65580 UEP65576:UEQ65580 UOL65576:UOM65580 UYH65576:UYI65580 VID65576:VIE65580 VRZ65576:VSA65580 WBV65576:WBW65580 WLR65576:WLS65580 WVN65576:WVO65580 F131111:G131115 JB131112:JC131116 SX131112:SY131116 ACT131112:ACU131116 AMP131112:AMQ131116 AWL131112:AWM131116 BGH131112:BGI131116 BQD131112:BQE131116 BZZ131112:CAA131116 CJV131112:CJW131116 CTR131112:CTS131116 DDN131112:DDO131116 DNJ131112:DNK131116 DXF131112:DXG131116 EHB131112:EHC131116 EQX131112:EQY131116 FAT131112:FAU131116 FKP131112:FKQ131116 FUL131112:FUM131116 GEH131112:GEI131116 GOD131112:GOE131116 GXZ131112:GYA131116 HHV131112:HHW131116 HRR131112:HRS131116 IBN131112:IBO131116 ILJ131112:ILK131116 IVF131112:IVG131116 JFB131112:JFC131116 JOX131112:JOY131116 JYT131112:JYU131116 KIP131112:KIQ131116 KSL131112:KSM131116 LCH131112:LCI131116 LMD131112:LME131116 LVZ131112:LWA131116 MFV131112:MFW131116 MPR131112:MPS131116 MZN131112:MZO131116 NJJ131112:NJK131116 NTF131112:NTG131116 ODB131112:ODC131116 OMX131112:OMY131116 OWT131112:OWU131116 PGP131112:PGQ131116 PQL131112:PQM131116 QAH131112:QAI131116 QKD131112:QKE131116 QTZ131112:QUA131116 RDV131112:RDW131116 RNR131112:RNS131116 RXN131112:RXO131116 SHJ131112:SHK131116 SRF131112:SRG131116 TBB131112:TBC131116 TKX131112:TKY131116 TUT131112:TUU131116 UEP131112:UEQ131116 UOL131112:UOM131116 UYH131112:UYI131116 VID131112:VIE131116 VRZ131112:VSA131116 WBV131112:WBW131116 WLR131112:WLS131116 WVN131112:WVO131116 F196647:G196651 JB196648:JC196652 SX196648:SY196652 ACT196648:ACU196652 AMP196648:AMQ196652 AWL196648:AWM196652 BGH196648:BGI196652 BQD196648:BQE196652 BZZ196648:CAA196652 CJV196648:CJW196652 CTR196648:CTS196652 DDN196648:DDO196652 DNJ196648:DNK196652 DXF196648:DXG196652 EHB196648:EHC196652 EQX196648:EQY196652 FAT196648:FAU196652 FKP196648:FKQ196652 FUL196648:FUM196652 GEH196648:GEI196652 GOD196648:GOE196652 GXZ196648:GYA196652 HHV196648:HHW196652 HRR196648:HRS196652 IBN196648:IBO196652 ILJ196648:ILK196652 IVF196648:IVG196652 JFB196648:JFC196652 JOX196648:JOY196652 JYT196648:JYU196652 KIP196648:KIQ196652 KSL196648:KSM196652 LCH196648:LCI196652 LMD196648:LME196652 LVZ196648:LWA196652 MFV196648:MFW196652 MPR196648:MPS196652 MZN196648:MZO196652 NJJ196648:NJK196652 NTF196648:NTG196652 ODB196648:ODC196652 OMX196648:OMY196652 OWT196648:OWU196652 PGP196648:PGQ196652 PQL196648:PQM196652 QAH196648:QAI196652 QKD196648:QKE196652 QTZ196648:QUA196652 RDV196648:RDW196652 RNR196648:RNS196652 RXN196648:RXO196652 SHJ196648:SHK196652 SRF196648:SRG196652 TBB196648:TBC196652 TKX196648:TKY196652 TUT196648:TUU196652 UEP196648:UEQ196652 UOL196648:UOM196652 UYH196648:UYI196652 VID196648:VIE196652 VRZ196648:VSA196652 WBV196648:WBW196652 WLR196648:WLS196652 WVN196648:WVO196652 F262183:G262187 JB262184:JC262188 SX262184:SY262188 ACT262184:ACU262188 AMP262184:AMQ262188 AWL262184:AWM262188 BGH262184:BGI262188 BQD262184:BQE262188 BZZ262184:CAA262188 CJV262184:CJW262188 CTR262184:CTS262188 DDN262184:DDO262188 DNJ262184:DNK262188 DXF262184:DXG262188 EHB262184:EHC262188 EQX262184:EQY262188 FAT262184:FAU262188 FKP262184:FKQ262188 FUL262184:FUM262188 GEH262184:GEI262188 GOD262184:GOE262188 GXZ262184:GYA262188 HHV262184:HHW262188 HRR262184:HRS262188 IBN262184:IBO262188 ILJ262184:ILK262188 IVF262184:IVG262188 JFB262184:JFC262188 JOX262184:JOY262188 JYT262184:JYU262188 KIP262184:KIQ262188 KSL262184:KSM262188 LCH262184:LCI262188 LMD262184:LME262188 LVZ262184:LWA262188 MFV262184:MFW262188 MPR262184:MPS262188 MZN262184:MZO262188 NJJ262184:NJK262188 NTF262184:NTG262188 ODB262184:ODC262188 OMX262184:OMY262188 OWT262184:OWU262188 PGP262184:PGQ262188 PQL262184:PQM262188 QAH262184:QAI262188 QKD262184:QKE262188 QTZ262184:QUA262188 RDV262184:RDW262188 RNR262184:RNS262188 RXN262184:RXO262188 SHJ262184:SHK262188 SRF262184:SRG262188 TBB262184:TBC262188 TKX262184:TKY262188 TUT262184:TUU262188 UEP262184:UEQ262188 UOL262184:UOM262188 UYH262184:UYI262188 VID262184:VIE262188 VRZ262184:VSA262188 WBV262184:WBW262188 WLR262184:WLS262188 WVN262184:WVO262188 F327719:G327723 JB327720:JC327724 SX327720:SY327724 ACT327720:ACU327724 AMP327720:AMQ327724 AWL327720:AWM327724 BGH327720:BGI327724 BQD327720:BQE327724 BZZ327720:CAA327724 CJV327720:CJW327724 CTR327720:CTS327724 DDN327720:DDO327724 DNJ327720:DNK327724 DXF327720:DXG327724 EHB327720:EHC327724 EQX327720:EQY327724 FAT327720:FAU327724 FKP327720:FKQ327724 FUL327720:FUM327724 GEH327720:GEI327724 GOD327720:GOE327724 GXZ327720:GYA327724 HHV327720:HHW327724 HRR327720:HRS327724 IBN327720:IBO327724 ILJ327720:ILK327724 IVF327720:IVG327724 JFB327720:JFC327724 JOX327720:JOY327724 JYT327720:JYU327724 KIP327720:KIQ327724 KSL327720:KSM327724 LCH327720:LCI327724 LMD327720:LME327724 LVZ327720:LWA327724 MFV327720:MFW327724 MPR327720:MPS327724 MZN327720:MZO327724 NJJ327720:NJK327724 NTF327720:NTG327724 ODB327720:ODC327724 OMX327720:OMY327724 OWT327720:OWU327724 PGP327720:PGQ327724 PQL327720:PQM327724 QAH327720:QAI327724 QKD327720:QKE327724 QTZ327720:QUA327724 RDV327720:RDW327724 RNR327720:RNS327724 RXN327720:RXO327724 SHJ327720:SHK327724 SRF327720:SRG327724 TBB327720:TBC327724 TKX327720:TKY327724 TUT327720:TUU327724 UEP327720:UEQ327724 UOL327720:UOM327724 UYH327720:UYI327724 VID327720:VIE327724 VRZ327720:VSA327724 WBV327720:WBW327724 WLR327720:WLS327724 WVN327720:WVO327724 F393255:G393259 JB393256:JC393260 SX393256:SY393260 ACT393256:ACU393260 AMP393256:AMQ393260 AWL393256:AWM393260 BGH393256:BGI393260 BQD393256:BQE393260 BZZ393256:CAA393260 CJV393256:CJW393260 CTR393256:CTS393260 DDN393256:DDO393260 DNJ393256:DNK393260 DXF393256:DXG393260 EHB393256:EHC393260 EQX393256:EQY393260 FAT393256:FAU393260 FKP393256:FKQ393260 FUL393256:FUM393260 GEH393256:GEI393260 GOD393256:GOE393260 GXZ393256:GYA393260 HHV393256:HHW393260 HRR393256:HRS393260 IBN393256:IBO393260 ILJ393256:ILK393260 IVF393256:IVG393260 JFB393256:JFC393260 JOX393256:JOY393260 JYT393256:JYU393260 KIP393256:KIQ393260 KSL393256:KSM393260 LCH393256:LCI393260 LMD393256:LME393260 LVZ393256:LWA393260 MFV393256:MFW393260 MPR393256:MPS393260 MZN393256:MZO393260 NJJ393256:NJK393260 NTF393256:NTG393260 ODB393256:ODC393260 OMX393256:OMY393260 OWT393256:OWU393260 PGP393256:PGQ393260 PQL393256:PQM393260 QAH393256:QAI393260 QKD393256:QKE393260 QTZ393256:QUA393260 RDV393256:RDW393260 RNR393256:RNS393260 RXN393256:RXO393260 SHJ393256:SHK393260 SRF393256:SRG393260 TBB393256:TBC393260 TKX393256:TKY393260 TUT393256:TUU393260 UEP393256:UEQ393260 UOL393256:UOM393260 UYH393256:UYI393260 VID393256:VIE393260 VRZ393256:VSA393260 WBV393256:WBW393260 WLR393256:WLS393260 WVN393256:WVO393260 F458791:G458795 JB458792:JC458796 SX458792:SY458796 ACT458792:ACU458796 AMP458792:AMQ458796 AWL458792:AWM458796 BGH458792:BGI458796 BQD458792:BQE458796 BZZ458792:CAA458796 CJV458792:CJW458796 CTR458792:CTS458796 DDN458792:DDO458796 DNJ458792:DNK458796 DXF458792:DXG458796 EHB458792:EHC458796 EQX458792:EQY458796 FAT458792:FAU458796 FKP458792:FKQ458796 FUL458792:FUM458796 GEH458792:GEI458796 GOD458792:GOE458796 GXZ458792:GYA458796 HHV458792:HHW458796 HRR458792:HRS458796 IBN458792:IBO458796 ILJ458792:ILK458796 IVF458792:IVG458796 JFB458792:JFC458796 JOX458792:JOY458796 JYT458792:JYU458796 KIP458792:KIQ458796 KSL458792:KSM458796 LCH458792:LCI458796 LMD458792:LME458796 LVZ458792:LWA458796 MFV458792:MFW458796 MPR458792:MPS458796 MZN458792:MZO458796 NJJ458792:NJK458796 NTF458792:NTG458796 ODB458792:ODC458796 OMX458792:OMY458796 OWT458792:OWU458796 PGP458792:PGQ458796 PQL458792:PQM458796 QAH458792:QAI458796 QKD458792:QKE458796 QTZ458792:QUA458796 RDV458792:RDW458796 RNR458792:RNS458796 RXN458792:RXO458796 SHJ458792:SHK458796 SRF458792:SRG458796 TBB458792:TBC458796 TKX458792:TKY458796 TUT458792:TUU458796 UEP458792:UEQ458796 UOL458792:UOM458796 UYH458792:UYI458796 VID458792:VIE458796 VRZ458792:VSA458796 WBV458792:WBW458796 WLR458792:WLS458796 WVN458792:WVO458796 F524327:G524331 JB524328:JC524332 SX524328:SY524332 ACT524328:ACU524332 AMP524328:AMQ524332 AWL524328:AWM524332 BGH524328:BGI524332 BQD524328:BQE524332 BZZ524328:CAA524332 CJV524328:CJW524332 CTR524328:CTS524332 DDN524328:DDO524332 DNJ524328:DNK524332 DXF524328:DXG524332 EHB524328:EHC524332 EQX524328:EQY524332 FAT524328:FAU524332 FKP524328:FKQ524332 FUL524328:FUM524332 GEH524328:GEI524332 GOD524328:GOE524332 GXZ524328:GYA524332 HHV524328:HHW524332 HRR524328:HRS524332 IBN524328:IBO524332 ILJ524328:ILK524332 IVF524328:IVG524332 JFB524328:JFC524332 JOX524328:JOY524332 JYT524328:JYU524332 KIP524328:KIQ524332 KSL524328:KSM524332 LCH524328:LCI524332 LMD524328:LME524332 LVZ524328:LWA524332 MFV524328:MFW524332 MPR524328:MPS524332 MZN524328:MZO524332 NJJ524328:NJK524332 NTF524328:NTG524332 ODB524328:ODC524332 OMX524328:OMY524332 OWT524328:OWU524332 PGP524328:PGQ524332 PQL524328:PQM524332 QAH524328:QAI524332 QKD524328:QKE524332 QTZ524328:QUA524332 RDV524328:RDW524332 RNR524328:RNS524332 RXN524328:RXO524332 SHJ524328:SHK524332 SRF524328:SRG524332 TBB524328:TBC524332 TKX524328:TKY524332 TUT524328:TUU524332 UEP524328:UEQ524332 UOL524328:UOM524332 UYH524328:UYI524332 VID524328:VIE524332 VRZ524328:VSA524332 WBV524328:WBW524332 WLR524328:WLS524332 WVN524328:WVO524332 F589863:G589867 JB589864:JC589868 SX589864:SY589868 ACT589864:ACU589868 AMP589864:AMQ589868 AWL589864:AWM589868 BGH589864:BGI589868 BQD589864:BQE589868 BZZ589864:CAA589868 CJV589864:CJW589868 CTR589864:CTS589868 DDN589864:DDO589868 DNJ589864:DNK589868 DXF589864:DXG589868 EHB589864:EHC589868 EQX589864:EQY589868 FAT589864:FAU589868 FKP589864:FKQ589868 FUL589864:FUM589868 GEH589864:GEI589868 GOD589864:GOE589868 GXZ589864:GYA589868 HHV589864:HHW589868 HRR589864:HRS589868 IBN589864:IBO589868 ILJ589864:ILK589868 IVF589864:IVG589868 JFB589864:JFC589868 JOX589864:JOY589868 JYT589864:JYU589868 KIP589864:KIQ589868 KSL589864:KSM589868 LCH589864:LCI589868 LMD589864:LME589868 LVZ589864:LWA589868 MFV589864:MFW589868 MPR589864:MPS589868 MZN589864:MZO589868 NJJ589864:NJK589868 NTF589864:NTG589868 ODB589864:ODC589868 OMX589864:OMY589868 OWT589864:OWU589868 PGP589864:PGQ589868 PQL589864:PQM589868 QAH589864:QAI589868 QKD589864:QKE589868 QTZ589864:QUA589868 RDV589864:RDW589868 RNR589864:RNS589868 RXN589864:RXO589868 SHJ589864:SHK589868 SRF589864:SRG589868 TBB589864:TBC589868 TKX589864:TKY589868 TUT589864:TUU589868 UEP589864:UEQ589868 UOL589864:UOM589868 UYH589864:UYI589868 VID589864:VIE589868 VRZ589864:VSA589868 WBV589864:WBW589868 WLR589864:WLS589868 WVN589864:WVO589868 F655399:G655403 JB655400:JC655404 SX655400:SY655404 ACT655400:ACU655404 AMP655400:AMQ655404 AWL655400:AWM655404 BGH655400:BGI655404 BQD655400:BQE655404 BZZ655400:CAA655404 CJV655400:CJW655404 CTR655400:CTS655404 DDN655400:DDO655404 DNJ655400:DNK655404 DXF655400:DXG655404 EHB655400:EHC655404 EQX655400:EQY655404 FAT655400:FAU655404 FKP655400:FKQ655404 FUL655400:FUM655404 GEH655400:GEI655404 GOD655400:GOE655404 GXZ655400:GYA655404 HHV655400:HHW655404 HRR655400:HRS655404 IBN655400:IBO655404 ILJ655400:ILK655404 IVF655400:IVG655404 JFB655400:JFC655404 JOX655400:JOY655404 JYT655400:JYU655404 KIP655400:KIQ655404 KSL655400:KSM655404 LCH655400:LCI655404 LMD655400:LME655404 LVZ655400:LWA655404 MFV655400:MFW655404 MPR655400:MPS655404 MZN655400:MZO655404 NJJ655400:NJK655404 NTF655400:NTG655404 ODB655400:ODC655404 OMX655400:OMY655404 OWT655400:OWU655404 PGP655400:PGQ655404 PQL655400:PQM655404 QAH655400:QAI655404 QKD655400:QKE655404 QTZ655400:QUA655404 RDV655400:RDW655404 RNR655400:RNS655404 RXN655400:RXO655404 SHJ655400:SHK655404 SRF655400:SRG655404 TBB655400:TBC655404 TKX655400:TKY655404 TUT655400:TUU655404 UEP655400:UEQ655404 UOL655400:UOM655404 UYH655400:UYI655404 VID655400:VIE655404 VRZ655400:VSA655404 WBV655400:WBW655404 WLR655400:WLS655404 WVN655400:WVO655404 F720935:G720939 JB720936:JC720940 SX720936:SY720940 ACT720936:ACU720940 AMP720936:AMQ720940 AWL720936:AWM720940 BGH720936:BGI720940 BQD720936:BQE720940 BZZ720936:CAA720940 CJV720936:CJW720940 CTR720936:CTS720940 DDN720936:DDO720940 DNJ720936:DNK720940 DXF720936:DXG720940 EHB720936:EHC720940 EQX720936:EQY720940 FAT720936:FAU720940 FKP720936:FKQ720940 FUL720936:FUM720940 GEH720936:GEI720940 GOD720936:GOE720940 GXZ720936:GYA720940 HHV720936:HHW720940 HRR720936:HRS720940 IBN720936:IBO720940 ILJ720936:ILK720940 IVF720936:IVG720940 JFB720936:JFC720940 JOX720936:JOY720940 JYT720936:JYU720940 KIP720936:KIQ720940 KSL720936:KSM720940 LCH720936:LCI720940 LMD720936:LME720940 LVZ720936:LWA720940 MFV720936:MFW720940 MPR720936:MPS720940 MZN720936:MZO720940 NJJ720936:NJK720940 NTF720936:NTG720940 ODB720936:ODC720940 OMX720936:OMY720940 OWT720936:OWU720940 PGP720936:PGQ720940 PQL720936:PQM720940 QAH720936:QAI720940 QKD720936:QKE720940 QTZ720936:QUA720940 RDV720936:RDW720940 RNR720936:RNS720940 RXN720936:RXO720940 SHJ720936:SHK720940 SRF720936:SRG720940 TBB720936:TBC720940 TKX720936:TKY720940 TUT720936:TUU720940 UEP720936:UEQ720940 UOL720936:UOM720940 UYH720936:UYI720940 VID720936:VIE720940 VRZ720936:VSA720940 WBV720936:WBW720940 WLR720936:WLS720940 WVN720936:WVO720940 F786471:G786475 JB786472:JC786476 SX786472:SY786476 ACT786472:ACU786476 AMP786472:AMQ786476 AWL786472:AWM786476 BGH786472:BGI786476 BQD786472:BQE786476 BZZ786472:CAA786476 CJV786472:CJW786476 CTR786472:CTS786476 DDN786472:DDO786476 DNJ786472:DNK786476 DXF786472:DXG786476 EHB786472:EHC786476 EQX786472:EQY786476 FAT786472:FAU786476 FKP786472:FKQ786476 FUL786472:FUM786476 GEH786472:GEI786476 GOD786472:GOE786476 GXZ786472:GYA786476 HHV786472:HHW786476 HRR786472:HRS786476 IBN786472:IBO786476 ILJ786472:ILK786476 IVF786472:IVG786476 JFB786472:JFC786476 JOX786472:JOY786476 JYT786472:JYU786476 KIP786472:KIQ786476 KSL786472:KSM786476 LCH786472:LCI786476 LMD786472:LME786476 LVZ786472:LWA786476 MFV786472:MFW786476 MPR786472:MPS786476 MZN786472:MZO786476 NJJ786472:NJK786476 NTF786472:NTG786476 ODB786472:ODC786476 OMX786472:OMY786476 OWT786472:OWU786476 PGP786472:PGQ786476 PQL786472:PQM786476 QAH786472:QAI786476 QKD786472:QKE786476 QTZ786472:QUA786476 RDV786472:RDW786476 RNR786472:RNS786476 RXN786472:RXO786476 SHJ786472:SHK786476 SRF786472:SRG786476 TBB786472:TBC786476 TKX786472:TKY786476 TUT786472:TUU786476 UEP786472:UEQ786476 UOL786472:UOM786476 UYH786472:UYI786476 VID786472:VIE786476 VRZ786472:VSA786476 WBV786472:WBW786476 WLR786472:WLS786476 WVN786472:WVO786476 F852007:G852011 JB852008:JC852012 SX852008:SY852012 ACT852008:ACU852012 AMP852008:AMQ852012 AWL852008:AWM852012 BGH852008:BGI852012 BQD852008:BQE852012 BZZ852008:CAA852012 CJV852008:CJW852012 CTR852008:CTS852012 DDN852008:DDO852012 DNJ852008:DNK852012 DXF852008:DXG852012 EHB852008:EHC852012 EQX852008:EQY852012 FAT852008:FAU852012 FKP852008:FKQ852012 FUL852008:FUM852012 GEH852008:GEI852012 GOD852008:GOE852012 GXZ852008:GYA852012 HHV852008:HHW852012 HRR852008:HRS852012 IBN852008:IBO852012 ILJ852008:ILK852012 IVF852008:IVG852012 JFB852008:JFC852012 JOX852008:JOY852012 JYT852008:JYU852012 KIP852008:KIQ852012 KSL852008:KSM852012 LCH852008:LCI852012 LMD852008:LME852012 LVZ852008:LWA852012 MFV852008:MFW852012 MPR852008:MPS852012 MZN852008:MZO852012 NJJ852008:NJK852012 NTF852008:NTG852012 ODB852008:ODC852012 OMX852008:OMY852012 OWT852008:OWU852012 PGP852008:PGQ852012 PQL852008:PQM852012 QAH852008:QAI852012 QKD852008:QKE852012 QTZ852008:QUA852012 RDV852008:RDW852012 RNR852008:RNS852012 RXN852008:RXO852012 SHJ852008:SHK852012 SRF852008:SRG852012 TBB852008:TBC852012 TKX852008:TKY852012 TUT852008:TUU852012 UEP852008:UEQ852012 UOL852008:UOM852012 UYH852008:UYI852012 VID852008:VIE852012 VRZ852008:VSA852012 WBV852008:WBW852012 WLR852008:WLS852012 WVN852008:WVO852012 F917543:G917547 JB917544:JC917548 SX917544:SY917548 ACT917544:ACU917548 AMP917544:AMQ917548 AWL917544:AWM917548 BGH917544:BGI917548 BQD917544:BQE917548 BZZ917544:CAA917548 CJV917544:CJW917548 CTR917544:CTS917548 DDN917544:DDO917548 DNJ917544:DNK917548 DXF917544:DXG917548 EHB917544:EHC917548 EQX917544:EQY917548 FAT917544:FAU917548 FKP917544:FKQ917548 FUL917544:FUM917548 GEH917544:GEI917548 GOD917544:GOE917548 GXZ917544:GYA917548 HHV917544:HHW917548 HRR917544:HRS917548 IBN917544:IBO917548 ILJ917544:ILK917548 IVF917544:IVG917548 JFB917544:JFC917548 JOX917544:JOY917548 JYT917544:JYU917548 KIP917544:KIQ917548 KSL917544:KSM917548 LCH917544:LCI917548 LMD917544:LME917548 LVZ917544:LWA917548 MFV917544:MFW917548 MPR917544:MPS917548 MZN917544:MZO917548 NJJ917544:NJK917548 NTF917544:NTG917548 ODB917544:ODC917548 OMX917544:OMY917548 OWT917544:OWU917548 PGP917544:PGQ917548 PQL917544:PQM917548 QAH917544:QAI917548 QKD917544:QKE917548 QTZ917544:QUA917548 RDV917544:RDW917548 RNR917544:RNS917548 RXN917544:RXO917548 SHJ917544:SHK917548 SRF917544:SRG917548 TBB917544:TBC917548 TKX917544:TKY917548 TUT917544:TUU917548 UEP917544:UEQ917548 UOL917544:UOM917548 UYH917544:UYI917548 VID917544:VIE917548 VRZ917544:VSA917548 WBV917544:WBW917548 WLR917544:WLS917548 WVN917544:WVO917548 F983079:G983083 JB983080:JC983084 SX983080:SY983084 ACT983080:ACU983084 AMP983080:AMQ983084 AWL983080:AWM983084 BGH983080:BGI983084 BQD983080:BQE983084 BZZ983080:CAA983084 CJV983080:CJW983084 CTR983080:CTS983084 DDN983080:DDO983084 DNJ983080:DNK983084 DXF983080:DXG983084 EHB983080:EHC983084 EQX983080:EQY983084 FAT983080:FAU983084 FKP983080:FKQ983084 FUL983080:FUM983084 GEH983080:GEI983084 GOD983080:GOE983084 GXZ983080:GYA983084 HHV983080:HHW983084 HRR983080:HRS983084 IBN983080:IBO983084 ILJ983080:ILK983084 IVF983080:IVG983084 JFB983080:JFC983084 JOX983080:JOY983084 JYT983080:JYU983084 KIP983080:KIQ983084 KSL983080:KSM983084 LCH983080:LCI983084 LMD983080:LME983084 LVZ983080:LWA983084 MFV983080:MFW983084 MPR983080:MPS983084 MZN983080:MZO983084 NJJ983080:NJK983084 NTF983080:NTG983084 ODB983080:ODC983084 OMX983080:OMY983084 OWT983080:OWU983084 PGP983080:PGQ983084 PQL983080:PQM983084 QAH983080:QAI983084 QKD983080:QKE983084 QTZ983080:QUA983084 RDV983080:RDW983084 RNR983080:RNS983084 RXN983080:RXO983084 SHJ983080:SHK983084 SRF983080:SRG983084 TBB983080:TBC983084 TKX983080:TKY983084 TUT983080:TUU983084 UEP983080:UEQ983084 UOL983080:UOM983084 UYH983080:UYI983084 VID983080:VIE983084 VRZ983080:VSA983084 WBV983080:WBW983084 WLR983080:WLS983084 WVN983080:WVO983084 JE114 TA114 ACW114 AMS114 AWO114 BGK114 BQG114 CAC114 CJY114 CTU114 DDQ114 DNM114 DXI114 EHE114 ERA114 FAW114 FKS114 FUO114 GEK114 GOG114 GYC114 HHY114 HRU114 IBQ114 ILM114 IVI114 JFE114 JPA114 JYW114 KIS114 KSO114 LCK114 LMG114 LWC114 MFY114 MPU114 MZQ114 NJM114 NTI114 ODE114 ONA114 OWW114 PGS114 PQO114 QAK114 QKG114 QUC114 RDY114 RNU114 RXQ114 SHM114 SRI114 TBE114 TLA114 TUW114 UES114 UOO114 UYK114 VIG114 VSC114 WBY114 WLU114 WVQ114 I65651 JE65652 TA65652 ACW65652 AMS65652 AWO65652 BGK65652 BQG65652 CAC65652 CJY65652 CTU65652 DDQ65652 DNM65652 DXI65652 EHE65652 ERA65652 FAW65652 FKS65652 FUO65652 GEK65652 GOG65652 GYC65652 HHY65652 HRU65652 IBQ65652 ILM65652 IVI65652 JFE65652 JPA65652 JYW65652 KIS65652 KSO65652 LCK65652 LMG65652 LWC65652 MFY65652 MPU65652 MZQ65652 NJM65652 NTI65652 ODE65652 ONA65652 OWW65652 PGS65652 PQO65652 QAK65652 QKG65652 QUC65652 RDY65652 RNU65652 RXQ65652 SHM65652 SRI65652 TBE65652 TLA65652 TUW65652 UES65652 UOO65652 UYK65652 VIG65652 VSC65652 WBY65652 WLU65652 WVQ65652 I131187 JE131188 TA131188 ACW131188 AMS131188 AWO131188 BGK131188 BQG131188 CAC131188 CJY131188 CTU131188 DDQ131188 DNM131188 DXI131188 EHE131188 ERA131188 FAW131188 FKS131188 FUO131188 GEK131188 GOG131188 GYC131188 HHY131188 HRU131188 IBQ131188 ILM131188 IVI131188 JFE131188 JPA131188 JYW131188 KIS131188 KSO131188 LCK131188 LMG131188 LWC131188 MFY131188 MPU131188 MZQ131188 NJM131188 NTI131188 ODE131188 ONA131188 OWW131188 PGS131188 PQO131188 QAK131188 QKG131188 QUC131188 RDY131188 RNU131188 RXQ131188 SHM131188 SRI131188 TBE131188 TLA131188 TUW131188 UES131188 UOO131188 UYK131188 VIG131188 VSC131188 WBY131188 WLU131188 WVQ131188 I196723 JE196724 TA196724 ACW196724 AMS196724 AWO196724 BGK196724 BQG196724 CAC196724 CJY196724 CTU196724 DDQ196724 DNM196724 DXI196724 EHE196724 ERA196724 FAW196724 FKS196724 FUO196724 GEK196724 GOG196724 GYC196724 HHY196724 HRU196724 IBQ196724 ILM196724 IVI196724 JFE196724 JPA196724 JYW196724 KIS196724 KSO196724 LCK196724 LMG196724 LWC196724 MFY196724 MPU196724 MZQ196724 NJM196724 NTI196724 ODE196724 ONA196724 OWW196724 PGS196724 PQO196724 QAK196724 QKG196724 QUC196724 RDY196724 RNU196724 RXQ196724 SHM196724 SRI196724 TBE196724 TLA196724 TUW196724 UES196724 UOO196724 UYK196724 VIG196724 VSC196724 WBY196724 WLU196724 WVQ196724 I262259 JE262260 TA262260 ACW262260 AMS262260 AWO262260 BGK262260 BQG262260 CAC262260 CJY262260 CTU262260 DDQ262260 DNM262260 DXI262260 EHE262260 ERA262260 FAW262260 FKS262260 FUO262260 GEK262260 GOG262260 GYC262260 HHY262260 HRU262260 IBQ262260 ILM262260 IVI262260 JFE262260 JPA262260 JYW262260 KIS262260 KSO262260 LCK262260 LMG262260 LWC262260 MFY262260 MPU262260 MZQ262260 NJM262260 NTI262260 ODE262260 ONA262260 OWW262260 PGS262260 PQO262260 QAK262260 QKG262260 QUC262260 RDY262260 RNU262260 RXQ262260 SHM262260 SRI262260 TBE262260 TLA262260 TUW262260 UES262260 UOO262260 UYK262260 VIG262260 VSC262260 WBY262260 WLU262260 WVQ262260 I327795 JE327796 TA327796 ACW327796 AMS327796 AWO327796 BGK327796 BQG327796 CAC327796 CJY327796 CTU327796 DDQ327796 DNM327796 DXI327796 EHE327796 ERA327796 FAW327796 FKS327796 FUO327796 GEK327796 GOG327796 GYC327796 HHY327796 HRU327796 IBQ327796 ILM327796 IVI327796 JFE327796 JPA327796 JYW327796 KIS327796 KSO327796 LCK327796 LMG327796 LWC327796 MFY327796 MPU327796 MZQ327796 NJM327796 NTI327796 ODE327796 ONA327796 OWW327796 PGS327796 PQO327796 QAK327796 QKG327796 QUC327796 RDY327796 RNU327796 RXQ327796 SHM327796 SRI327796 TBE327796 TLA327796 TUW327796 UES327796 UOO327796 UYK327796 VIG327796 VSC327796 WBY327796 WLU327796 WVQ327796 I393331 JE393332 TA393332 ACW393332 AMS393332 AWO393332 BGK393332 BQG393332 CAC393332 CJY393332 CTU393332 DDQ393332 DNM393332 DXI393332 EHE393332 ERA393332 FAW393332 FKS393332 FUO393332 GEK393332 GOG393332 GYC393332 HHY393332 HRU393332 IBQ393332 ILM393332 IVI393332 JFE393332 JPA393332 JYW393332 KIS393332 KSO393332 LCK393332 LMG393332 LWC393332 MFY393332 MPU393332 MZQ393332 NJM393332 NTI393332 ODE393332 ONA393332 OWW393332 PGS393332 PQO393332 QAK393332 QKG393332 QUC393332 RDY393332 RNU393332 RXQ393332 SHM393332 SRI393332 TBE393332 TLA393332 TUW393332 UES393332 UOO393332 UYK393332 VIG393332 VSC393332 WBY393332 WLU393332 WVQ393332 I458867 JE458868 TA458868 ACW458868 AMS458868 AWO458868 BGK458868 BQG458868 CAC458868 CJY458868 CTU458868 DDQ458868 DNM458868 DXI458868 EHE458868 ERA458868 FAW458868 FKS458868 FUO458868 GEK458868 GOG458868 GYC458868 HHY458868 HRU458868 IBQ458868 ILM458868 IVI458868 JFE458868 JPA458868 JYW458868 KIS458868 KSO458868 LCK458868 LMG458868 LWC458868 MFY458868 MPU458868 MZQ458868 NJM458868 NTI458868 ODE458868 ONA458868 OWW458868 PGS458868 PQO458868 QAK458868 QKG458868 QUC458868 RDY458868 RNU458868 RXQ458868 SHM458868 SRI458868 TBE458868 TLA458868 TUW458868 UES458868 UOO458868 UYK458868 VIG458868 VSC458868 WBY458868 WLU458868 WVQ458868 I524403 JE524404 TA524404 ACW524404 AMS524404 AWO524404 BGK524404 BQG524404 CAC524404 CJY524404 CTU524404 DDQ524404 DNM524404 DXI524404 EHE524404 ERA524404 FAW524404 FKS524404 FUO524404 GEK524404 GOG524404 GYC524404 HHY524404 HRU524404 IBQ524404 ILM524404 IVI524404 JFE524404 JPA524404 JYW524404 KIS524404 KSO524404 LCK524404 LMG524404 LWC524404 MFY524404 MPU524404 MZQ524404 NJM524404 NTI524404 ODE524404 ONA524404 OWW524404 PGS524404 PQO524404 QAK524404 QKG524404 QUC524404 RDY524404 RNU524404 RXQ524404 SHM524404 SRI524404 TBE524404 TLA524404 TUW524404 UES524404 UOO524404 UYK524404 VIG524404 VSC524404 WBY524404 WLU524404 WVQ524404 I589939 JE589940 TA589940 ACW589940 AMS589940 AWO589940 BGK589940 BQG589940 CAC589940 CJY589940 CTU589940 DDQ589940 DNM589940 DXI589940 EHE589940 ERA589940 FAW589940 FKS589940 FUO589940 GEK589940 GOG589940 GYC589940 HHY589940 HRU589940 IBQ589940 ILM589940 IVI589940 JFE589940 JPA589940 JYW589940 KIS589940 KSO589940 LCK589940 LMG589940 LWC589940 MFY589940 MPU589940 MZQ589940 NJM589940 NTI589940 ODE589940 ONA589940 OWW589940 PGS589940 PQO589940 QAK589940 QKG589940 QUC589940 RDY589940 RNU589940 RXQ589940 SHM589940 SRI589940 TBE589940 TLA589940 TUW589940 UES589940 UOO589940 UYK589940 VIG589940 VSC589940 WBY589940 WLU589940 WVQ589940 I655475 JE655476 TA655476 ACW655476 AMS655476 AWO655476 BGK655476 BQG655476 CAC655476 CJY655476 CTU655476 DDQ655476 DNM655476 DXI655476 EHE655476 ERA655476 FAW655476 FKS655476 FUO655476 GEK655476 GOG655476 GYC655476 HHY655476 HRU655476 IBQ655476 ILM655476 IVI655476 JFE655476 JPA655476 JYW655476 KIS655476 KSO655476 LCK655476 LMG655476 LWC655476 MFY655476 MPU655476 MZQ655476 NJM655476 NTI655476 ODE655476 ONA655476 OWW655476 PGS655476 PQO655476 QAK655476 QKG655476 QUC655476 RDY655476 RNU655476 RXQ655476 SHM655476 SRI655476 TBE655476 TLA655476 TUW655476 UES655476 UOO655476 UYK655476 VIG655476 VSC655476 WBY655476 WLU655476 WVQ655476 I721011 JE721012 TA721012 ACW721012 AMS721012 AWO721012 BGK721012 BQG721012 CAC721012 CJY721012 CTU721012 DDQ721012 DNM721012 DXI721012 EHE721012 ERA721012 FAW721012 FKS721012 FUO721012 GEK721012 GOG721012 GYC721012 HHY721012 HRU721012 IBQ721012 ILM721012 IVI721012 JFE721012 JPA721012 JYW721012 KIS721012 KSO721012 LCK721012 LMG721012 LWC721012 MFY721012 MPU721012 MZQ721012 NJM721012 NTI721012 ODE721012 ONA721012 OWW721012 PGS721012 PQO721012 QAK721012 QKG721012 QUC721012 RDY721012 RNU721012 RXQ721012 SHM721012 SRI721012 TBE721012 TLA721012 TUW721012 UES721012 UOO721012 UYK721012 VIG721012 VSC721012 WBY721012 WLU721012 WVQ721012 I786547 JE786548 TA786548 ACW786548 AMS786548 AWO786548 BGK786548 BQG786548 CAC786548 CJY786548 CTU786548 DDQ786548 DNM786548 DXI786548 EHE786548 ERA786548 FAW786548 FKS786548 FUO786548 GEK786548 GOG786548 GYC786548 HHY786548 HRU786548 IBQ786548 ILM786548 IVI786548 JFE786548 JPA786548 JYW786548 KIS786548 KSO786548 LCK786548 LMG786548 LWC786548 MFY786548 MPU786548 MZQ786548 NJM786548 NTI786548 ODE786548 ONA786548 OWW786548 PGS786548 PQO786548 QAK786548 QKG786548 QUC786548 RDY786548 RNU786548 RXQ786548 SHM786548 SRI786548 TBE786548 TLA786548 TUW786548 UES786548 UOO786548 UYK786548 VIG786548 VSC786548 WBY786548 WLU786548 WVQ786548 I852083 JE852084 TA852084 ACW852084 AMS852084 AWO852084 BGK852084 BQG852084 CAC852084 CJY852084 CTU852084 DDQ852084 DNM852084 DXI852084 EHE852084 ERA852084 FAW852084 FKS852084 FUO852084 GEK852084 GOG852084 GYC852084 HHY852084 HRU852084 IBQ852084 ILM852084 IVI852084 JFE852084 JPA852084 JYW852084 KIS852084 KSO852084 LCK852084 LMG852084 LWC852084 MFY852084 MPU852084 MZQ852084 NJM852084 NTI852084 ODE852084 ONA852084 OWW852084 PGS852084 PQO852084 QAK852084 QKG852084 QUC852084 RDY852084 RNU852084 RXQ852084 SHM852084 SRI852084 TBE852084 TLA852084 TUW852084 UES852084 UOO852084 UYK852084 VIG852084 VSC852084 WBY852084 WLU852084 WVQ852084 I917619 JE917620 TA917620 ACW917620 AMS917620 AWO917620 BGK917620 BQG917620 CAC917620 CJY917620 CTU917620 DDQ917620 DNM917620 DXI917620 EHE917620 ERA917620 FAW917620 FKS917620 FUO917620 GEK917620 GOG917620 GYC917620 HHY917620 HRU917620 IBQ917620 ILM917620 IVI917620 JFE917620 JPA917620 JYW917620 KIS917620 KSO917620 LCK917620 LMG917620 LWC917620 MFY917620 MPU917620 MZQ917620 NJM917620 NTI917620 ODE917620 ONA917620 OWW917620 PGS917620 PQO917620 QAK917620 QKG917620 QUC917620 RDY917620 RNU917620 RXQ917620 SHM917620 SRI917620 TBE917620 TLA917620 TUW917620 UES917620 UOO917620 UYK917620 VIG917620 VSC917620 WBY917620 WLU917620 WVQ917620 I983155 JE983156 TA983156 ACW983156 AMS983156 AWO983156 BGK983156 BQG983156 CAC983156 CJY983156 CTU983156 DDQ983156 DNM983156 DXI983156 EHE983156 ERA983156 FAW983156 FKS983156 FUO983156 GEK983156 GOG983156 GYC983156 HHY983156 HRU983156 IBQ983156 ILM983156 IVI983156 JFE983156 JPA983156 JYW983156 KIS983156 KSO983156 LCK983156 LMG983156 LWC983156 MFY983156 MPU983156 MZQ983156 NJM983156 NTI983156 ODE983156 ONA983156 OWW983156 PGS983156 PQO983156 QAK983156 QKG983156 QUC983156 RDY983156 RNU983156 RXQ983156 SHM983156 SRI983156 TBE983156 TLA983156 TUW983156 UES983156 UOO983156 UYK983156 VIG983156 VSC983156 WBY983156 WLU983156 WVQ983156 JB178:JC179 SX178:SY179 ACT178:ACU179 AMP178:AMQ179 AWL178:AWM179 BGH178:BGI179 BQD178:BQE179 BZZ178:CAA179 CJV178:CJW179 CTR178:CTS179 DDN178:DDO179 DNJ178:DNK179 DXF178:DXG179 EHB178:EHC179 EQX178:EQY179 FAT178:FAU179 FKP178:FKQ179 FUL178:FUM179 GEH178:GEI179 GOD178:GOE179 GXZ178:GYA179 HHV178:HHW179 HRR178:HRS179 IBN178:IBO179 ILJ178:ILK179 IVF178:IVG179 JFB178:JFC179 JOX178:JOY179 JYT178:JYU179 KIP178:KIQ179 KSL178:KSM179 LCH178:LCI179 LMD178:LME179 LVZ178:LWA179 MFV178:MFW179 MPR178:MPS179 MZN178:MZO179 NJJ178:NJK179 NTF178:NTG179 ODB178:ODC179 OMX178:OMY179 OWT178:OWU179 PGP178:PGQ179 PQL178:PQM179 QAH178:QAI179 QKD178:QKE179 QTZ178:QUA179 RDV178:RDW179 RNR178:RNS179 RXN178:RXO179 SHJ178:SHK179 SRF178:SRG179 TBB178:TBC179 TKX178:TKY179 TUT178:TUU179 UEP178:UEQ179 UOL178:UOM179 UYH178:UYI179 VID178:VIE179 VRZ178:VSA179 WBV178:WBW179 WLR178:WLS179 WVN178:WVO179 F65714:G65714 JB65715:JC65715 SX65715:SY65715 ACT65715:ACU65715 AMP65715:AMQ65715 AWL65715:AWM65715 BGH65715:BGI65715 BQD65715:BQE65715 BZZ65715:CAA65715 CJV65715:CJW65715 CTR65715:CTS65715 DDN65715:DDO65715 DNJ65715:DNK65715 DXF65715:DXG65715 EHB65715:EHC65715 EQX65715:EQY65715 FAT65715:FAU65715 FKP65715:FKQ65715 FUL65715:FUM65715 GEH65715:GEI65715 GOD65715:GOE65715 GXZ65715:GYA65715 HHV65715:HHW65715 HRR65715:HRS65715 IBN65715:IBO65715 ILJ65715:ILK65715 IVF65715:IVG65715 JFB65715:JFC65715 JOX65715:JOY65715 JYT65715:JYU65715 KIP65715:KIQ65715 KSL65715:KSM65715 LCH65715:LCI65715 LMD65715:LME65715 LVZ65715:LWA65715 MFV65715:MFW65715 MPR65715:MPS65715 MZN65715:MZO65715 NJJ65715:NJK65715 NTF65715:NTG65715 ODB65715:ODC65715 OMX65715:OMY65715 OWT65715:OWU65715 PGP65715:PGQ65715 PQL65715:PQM65715 QAH65715:QAI65715 QKD65715:QKE65715 QTZ65715:QUA65715 RDV65715:RDW65715 RNR65715:RNS65715 RXN65715:RXO65715 SHJ65715:SHK65715 SRF65715:SRG65715 TBB65715:TBC65715 TKX65715:TKY65715 TUT65715:TUU65715 UEP65715:UEQ65715 UOL65715:UOM65715 UYH65715:UYI65715 VID65715:VIE65715 VRZ65715:VSA65715 WBV65715:WBW65715 WLR65715:WLS65715 WVN65715:WVO65715 F131250:G131250 JB131251:JC131251 SX131251:SY131251 ACT131251:ACU131251 AMP131251:AMQ131251 AWL131251:AWM131251 BGH131251:BGI131251 BQD131251:BQE131251 BZZ131251:CAA131251 CJV131251:CJW131251 CTR131251:CTS131251 DDN131251:DDO131251 DNJ131251:DNK131251 DXF131251:DXG131251 EHB131251:EHC131251 EQX131251:EQY131251 FAT131251:FAU131251 FKP131251:FKQ131251 FUL131251:FUM131251 GEH131251:GEI131251 GOD131251:GOE131251 GXZ131251:GYA131251 HHV131251:HHW131251 HRR131251:HRS131251 IBN131251:IBO131251 ILJ131251:ILK131251 IVF131251:IVG131251 JFB131251:JFC131251 JOX131251:JOY131251 JYT131251:JYU131251 KIP131251:KIQ131251 KSL131251:KSM131251 LCH131251:LCI131251 LMD131251:LME131251 LVZ131251:LWA131251 MFV131251:MFW131251 MPR131251:MPS131251 MZN131251:MZO131251 NJJ131251:NJK131251 NTF131251:NTG131251 ODB131251:ODC131251 OMX131251:OMY131251 OWT131251:OWU131251 PGP131251:PGQ131251 PQL131251:PQM131251 QAH131251:QAI131251 QKD131251:QKE131251 QTZ131251:QUA131251 RDV131251:RDW131251 RNR131251:RNS131251 RXN131251:RXO131251 SHJ131251:SHK131251 SRF131251:SRG131251 TBB131251:TBC131251 TKX131251:TKY131251 TUT131251:TUU131251 UEP131251:UEQ131251 UOL131251:UOM131251 UYH131251:UYI131251 VID131251:VIE131251 VRZ131251:VSA131251 WBV131251:WBW131251 WLR131251:WLS131251 WVN131251:WVO131251 F196786:G196786 JB196787:JC196787 SX196787:SY196787 ACT196787:ACU196787 AMP196787:AMQ196787 AWL196787:AWM196787 BGH196787:BGI196787 BQD196787:BQE196787 BZZ196787:CAA196787 CJV196787:CJW196787 CTR196787:CTS196787 DDN196787:DDO196787 DNJ196787:DNK196787 DXF196787:DXG196787 EHB196787:EHC196787 EQX196787:EQY196787 FAT196787:FAU196787 FKP196787:FKQ196787 FUL196787:FUM196787 GEH196787:GEI196787 GOD196787:GOE196787 GXZ196787:GYA196787 HHV196787:HHW196787 HRR196787:HRS196787 IBN196787:IBO196787 ILJ196787:ILK196787 IVF196787:IVG196787 JFB196787:JFC196787 JOX196787:JOY196787 JYT196787:JYU196787 KIP196787:KIQ196787 KSL196787:KSM196787 LCH196787:LCI196787 LMD196787:LME196787 LVZ196787:LWA196787 MFV196787:MFW196787 MPR196787:MPS196787 MZN196787:MZO196787 NJJ196787:NJK196787 NTF196787:NTG196787 ODB196787:ODC196787 OMX196787:OMY196787 OWT196787:OWU196787 PGP196787:PGQ196787 PQL196787:PQM196787 QAH196787:QAI196787 QKD196787:QKE196787 QTZ196787:QUA196787 RDV196787:RDW196787 RNR196787:RNS196787 RXN196787:RXO196787 SHJ196787:SHK196787 SRF196787:SRG196787 TBB196787:TBC196787 TKX196787:TKY196787 TUT196787:TUU196787 UEP196787:UEQ196787 UOL196787:UOM196787 UYH196787:UYI196787 VID196787:VIE196787 VRZ196787:VSA196787 WBV196787:WBW196787 WLR196787:WLS196787 WVN196787:WVO196787 F262322:G262322 JB262323:JC262323 SX262323:SY262323 ACT262323:ACU262323 AMP262323:AMQ262323 AWL262323:AWM262323 BGH262323:BGI262323 BQD262323:BQE262323 BZZ262323:CAA262323 CJV262323:CJW262323 CTR262323:CTS262323 DDN262323:DDO262323 DNJ262323:DNK262323 DXF262323:DXG262323 EHB262323:EHC262323 EQX262323:EQY262323 FAT262323:FAU262323 FKP262323:FKQ262323 FUL262323:FUM262323 GEH262323:GEI262323 GOD262323:GOE262323 GXZ262323:GYA262323 HHV262323:HHW262323 HRR262323:HRS262323 IBN262323:IBO262323 ILJ262323:ILK262323 IVF262323:IVG262323 JFB262323:JFC262323 JOX262323:JOY262323 JYT262323:JYU262323 KIP262323:KIQ262323 KSL262323:KSM262323 LCH262323:LCI262323 LMD262323:LME262323 LVZ262323:LWA262323 MFV262323:MFW262323 MPR262323:MPS262323 MZN262323:MZO262323 NJJ262323:NJK262323 NTF262323:NTG262323 ODB262323:ODC262323 OMX262323:OMY262323 OWT262323:OWU262323 PGP262323:PGQ262323 PQL262323:PQM262323 QAH262323:QAI262323 QKD262323:QKE262323 QTZ262323:QUA262323 RDV262323:RDW262323 RNR262323:RNS262323 RXN262323:RXO262323 SHJ262323:SHK262323 SRF262323:SRG262323 TBB262323:TBC262323 TKX262323:TKY262323 TUT262323:TUU262323 UEP262323:UEQ262323 UOL262323:UOM262323 UYH262323:UYI262323 VID262323:VIE262323 VRZ262323:VSA262323 WBV262323:WBW262323 WLR262323:WLS262323 WVN262323:WVO262323 F327858:G327858 JB327859:JC327859 SX327859:SY327859 ACT327859:ACU327859 AMP327859:AMQ327859 AWL327859:AWM327859 BGH327859:BGI327859 BQD327859:BQE327859 BZZ327859:CAA327859 CJV327859:CJW327859 CTR327859:CTS327859 DDN327859:DDO327859 DNJ327859:DNK327859 DXF327859:DXG327859 EHB327859:EHC327859 EQX327859:EQY327859 FAT327859:FAU327859 FKP327859:FKQ327859 FUL327859:FUM327859 GEH327859:GEI327859 GOD327859:GOE327859 GXZ327859:GYA327859 HHV327859:HHW327859 HRR327859:HRS327859 IBN327859:IBO327859 ILJ327859:ILK327859 IVF327859:IVG327859 JFB327859:JFC327859 JOX327859:JOY327859 JYT327859:JYU327859 KIP327859:KIQ327859 KSL327859:KSM327859 LCH327859:LCI327859 LMD327859:LME327859 LVZ327859:LWA327859 MFV327859:MFW327859 MPR327859:MPS327859 MZN327859:MZO327859 NJJ327859:NJK327859 NTF327859:NTG327859 ODB327859:ODC327859 OMX327859:OMY327859 OWT327859:OWU327859 PGP327859:PGQ327859 PQL327859:PQM327859 QAH327859:QAI327859 QKD327859:QKE327859 QTZ327859:QUA327859 RDV327859:RDW327859 RNR327859:RNS327859 RXN327859:RXO327859 SHJ327859:SHK327859 SRF327859:SRG327859 TBB327859:TBC327859 TKX327859:TKY327859 TUT327859:TUU327859 UEP327859:UEQ327859 UOL327859:UOM327859 UYH327859:UYI327859 VID327859:VIE327859 VRZ327859:VSA327859 WBV327859:WBW327859 WLR327859:WLS327859 WVN327859:WVO327859 F393394:G393394 JB393395:JC393395 SX393395:SY393395 ACT393395:ACU393395 AMP393395:AMQ393395 AWL393395:AWM393395 BGH393395:BGI393395 BQD393395:BQE393395 BZZ393395:CAA393395 CJV393395:CJW393395 CTR393395:CTS393395 DDN393395:DDO393395 DNJ393395:DNK393395 DXF393395:DXG393395 EHB393395:EHC393395 EQX393395:EQY393395 FAT393395:FAU393395 FKP393395:FKQ393395 FUL393395:FUM393395 GEH393395:GEI393395 GOD393395:GOE393395 GXZ393395:GYA393395 HHV393395:HHW393395 HRR393395:HRS393395 IBN393395:IBO393395 ILJ393395:ILK393395 IVF393395:IVG393395 JFB393395:JFC393395 JOX393395:JOY393395 JYT393395:JYU393395 KIP393395:KIQ393395 KSL393395:KSM393395 LCH393395:LCI393395 LMD393395:LME393395 LVZ393395:LWA393395 MFV393395:MFW393395 MPR393395:MPS393395 MZN393395:MZO393395 NJJ393395:NJK393395 NTF393395:NTG393395 ODB393395:ODC393395 OMX393395:OMY393395 OWT393395:OWU393395 PGP393395:PGQ393395 PQL393395:PQM393395 QAH393395:QAI393395 QKD393395:QKE393395 QTZ393395:QUA393395 RDV393395:RDW393395 RNR393395:RNS393395 RXN393395:RXO393395 SHJ393395:SHK393395 SRF393395:SRG393395 TBB393395:TBC393395 TKX393395:TKY393395 TUT393395:TUU393395 UEP393395:UEQ393395 UOL393395:UOM393395 UYH393395:UYI393395 VID393395:VIE393395 VRZ393395:VSA393395 WBV393395:WBW393395 WLR393395:WLS393395 WVN393395:WVO393395 F458930:G458930 JB458931:JC458931 SX458931:SY458931 ACT458931:ACU458931 AMP458931:AMQ458931 AWL458931:AWM458931 BGH458931:BGI458931 BQD458931:BQE458931 BZZ458931:CAA458931 CJV458931:CJW458931 CTR458931:CTS458931 DDN458931:DDO458931 DNJ458931:DNK458931 DXF458931:DXG458931 EHB458931:EHC458931 EQX458931:EQY458931 FAT458931:FAU458931 FKP458931:FKQ458931 FUL458931:FUM458931 GEH458931:GEI458931 GOD458931:GOE458931 GXZ458931:GYA458931 HHV458931:HHW458931 HRR458931:HRS458931 IBN458931:IBO458931 ILJ458931:ILK458931 IVF458931:IVG458931 JFB458931:JFC458931 JOX458931:JOY458931 JYT458931:JYU458931 KIP458931:KIQ458931 KSL458931:KSM458931 LCH458931:LCI458931 LMD458931:LME458931 LVZ458931:LWA458931 MFV458931:MFW458931 MPR458931:MPS458931 MZN458931:MZO458931 NJJ458931:NJK458931 NTF458931:NTG458931 ODB458931:ODC458931 OMX458931:OMY458931 OWT458931:OWU458931 PGP458931:PGQ458931 PQL458931:PQM458931 QAH458931:QAI458931 QKD458931:QKE458931 QTZ458931:QUA458931 RDV458931:RDW458931 RNR458931:RNS458931 RXN458931:RXO458931 SHJ458931:SHK458931 SRF458931:SRG458931 TBB458931:TBC458931 TKX458931:TKY458931 TUT458931:TUU458931 UEP458931:UEQ458931 UOL458931:UOM458931 UYH458931:UYI458931 VID458931:VIE458931 VRZ458931:VSA458931 WBV458931:WBW458931 WLR458931:WLS458931 WVN458931:WVO458931 F524466:G524466 JB524467:JC524467 SX524467:SY524467 ACT524467:ACU524467 AMP524467:AMQ524467 AWL524467:AWM524467 BGH524467:BGI524467 BQD524467:BQE524467 BZZ524467:CAA524467 CJV524467:CJW524467 CTR524467:CTS524467 DDN524467:DDO524467 DNJ524467:DNK524467 DXF524467:DXG524467 EHB524467:EHC524467 EQX524467:EQY524467 FAT524467:FAU524467 FKP524467:FKQ524467 FUL524467:FUM524467 GEH524467:GEI524467 GOD524467:GOE524467 GXZ524467:GYA524467 HHV524467:HHW524467 HRR524467:HRS524467 IBN524467:IBO524467 ILJ524467:ILK524467 IVF524467:IVG524467 JFB524467:JFC524467 JOX524467:JOY524467 JYT524467:JYU524467 KIP524467:KIQ524467 KSL524467:KSM524467 LCH524467:LCI524467 LMD524467:LME524467 LVZ524467:LWA524467 MFV524467:MFW524467 MPR524467:MPS524467 MZN524467:MZO524467 NJJ524467:NJK524467 NTF524467:NTG524467 ODB524467:ODC524467 OMX524467:OMY524467 OWT524467:OWU524467 PGP524467:PGQ524467 PQL524467:PQM524467 QAH524467:QAI524467 QKD524467:QKE524467 QTZ524467:QUA524467 RDV524467:RDW524467 RNR524467:RNS524467 RXN524467:RXO524467 SHJ524467:SHK524467 SRF524467:SRG524467 TBB524467:TBC524467 TKX524467:TKY524467 TUT524467:TUU524467 UEP524467:UEQ524467 UOL524467:UOM524467 UYH524467:UYI524467 VID524467:VIE524467 VRZ524467:VSA524467 WBV524467:WBW524467 WLR524467:WLS524467 WVN524467:WVO524467 F590002:G590002 JB590003:JC590003 SX590003:SY590003 ACT590003:ACU590003 AMP590003:AMQ590003 AWL590003:AWM590003 BGH590003:BGI590003 BQD590003:BQE590003 BZZ590003:CAA590003 CJV590003:CJW590003 CTR590003:CTS590003 DDN590003:DDO590003 DNJ590003:DNK590003 DXF590003:DXG590003 EHB590003:EHC590003 EQX590003:EQY590003 FAT590003:FAU590003 FKP590003:FKQ590003 FUL590003:FUM590003 GEH590003:GEI590003 GOD590003:GOE590003 GXZ590003:GYA590003 HHV590003:HHW590003 HRR590003:HRS590003 IBN590003:IBO590003 ILJ590003:ILK590003 IVF590003:IVG590003 JFB590003:JFC590003 JOX590003:JOY590003 JYT590003:JYU590003 KIP590003:KIQ590003 KSL590003:KSM590003 LCH590003:LCI590003 LMD590003:LME590003 LVZ590003:LWA590003 MFV590003:MFW590003 MPR590003:MPS590003 MZN590003:MZO590003 NJJ590003:NJK590003 NTF590003:NTG590003 ODB590003:ODC590003 OMX590003:OMY590003 OWT590003:OWU590003 PGP590003:PGQ590003 PQL590003:PQM590003 QAH590003:QAI590003 QKD590003:QKE590003 QTZ590003:QUA590003 RDV590003:RDW590003 RNR590003:RNS590003 RXN590003:RXO590003 SHJ590003:SHK590003 SRF590003:SRG590003 TBB590003:TBC590003 TKX590003:TKY590003 TUT590003:TUU590003 UEP590003:UEQ590003 UOL590003:UOM590003 UYH590003:UYI590003 VID590003:VIE590003 VRZ590003:VSA590003 WBV590003:WBW590003 WLR590003:WLS590003 WVN590003:WVO590003 F655538:G655538 JB655539:JC655539 SX655539:SY655539 ACT655539:ACU655539 AMP655539:AMQ655539 AWL655539:AWM655539 BGH655539:BGI655539 BQD655539:BQE655539 BZZ655539:CAA655539 CJV655539:CJW655539 CTR655539:CTS655539 DDN655539:DDO655539 DNJ655539:DNK655539 DXF655539:DXG655539 EHB655539:EHC655539 EQX655539:EQY655539 FAT655539:FAU655539 FKP655539:FKQ655539 FUL655539:FUM655539 GEH655539:GEI655539 GOD655539:GOE655539 GXZ655539:GYA655539 HHV655539:HHW655539 HRR655539:HRS655539 IBN655539:IBO655539 ILJ655539:ILK655539 IVF655539:IVG655539 JFB655539:JFC655539 JOX655539:JOY655539 JYT655539:JYU655539 KIP655539:KIQ655539 KSL655539:KSM655539 LCH655539:LCI655539 LMD655539:LME655539 LVZ655539:LWA655539 MFV655539:MFW655539 MPR655539:MPS655539 MZN655539:MZO655539 NJJ655539:NJK655539 NTF655539:NTG655539 ODB655539:ODC655539 OMX655539:OMY655539 OWT655539:OWU655539 PGP655539:PGQ655539 PQL655539:PQM655539 QAH655539:QAI655539 QKD655539:QKE655539 QTZ655539:QUA655539 RDV655539:RDW655539 RNR655539:RNS655539 RXN655539:RXO655539 SHJ655539:SHK655539 SRF655539:SRG655539 TBB655539:TBC655539 TKX655539:TKY655539 TUT655539:TUU655539 UEP655539:UEQ655539 UOL655539:UOM655539 UYH655539:UYI655539 VID655539:VIE655539 VRZ655539:VSA655539 WBV655539:WBW655539 WLR655539:WLS655539 WVN655539:WVO655539 F721074:G721074 JB721075:JC721075 SX721075:SY721075 ACT721075:ACU721075 AMP721075:AMQ721075 AWL721075:AWM721075 BGH721075:BGI721075 BQD721075:BQE721075 BZZ721075:CAA721075 CJV721075:CJW721075 CTR721075:CTS721075 DDN721075:DDO721075 DNJ721075:DNK721075 DXF721075:DXG721075 EHB721075:EHC721075 EQX721075:EQY721075 FAT721075:FAU721075 FKP721075:FKQ721075 FUL721075:FUM721075 GEH721075:GEI721075 GOD721075:GOE721075 GXZ721075:GYA721075 HHV721075:HHW721075 HRR721075:HRS721075 IBN721075:IBO721075 ILJ721075:ILK721075 IVF721075:IVG721075 JFB721075:JFC721075 JOX721075:JOY721075 JYT721075:JYU721075 KIP721075:KIQ721075 KSL721075:KSM721075 LCH721075:LCI721075 LMD721075:LME721075 LVZ721075:LWA721075 MFV721075:MFW721075 MPR721075:MPS721075 MZN721075:MZO721075 NJJ721075:NJK721075 NTF721075:NTG721075 ODB721075:ODC721075 OMX721075:OMY721075 OWT721075:OWU721075 PGP721075:PGQ721075 PQL721075:PQM721075 QAH721075:QAI721075 QKD721075:QKE721075 QTZ721075:QUA721075 RDV721075:RDW721075 RNR721075:RNS721075 RXN721075:RXO721075 SHJ721075:SHK721075 SRF721075:SRG721075 TBB721075:TBC721075 TKX721075:TKY721075 TUT721075:TUU721075 UEP721075:UEQ721075 UOL721075:UOM721075 UYH721075:UYI721075 VID721075:VIE721075 VRZ721075:VSA721075 WBV721075:WBW721075 WLR721075:WLS721075 WVN721075:WVO721075 F786610:G786610 JB786611:JC786611 SX786611:SY786611 ACT786611:ACU786611 AMP786611:AMQ786611 AWL786611:AWM786611 BGH786611:BGI786611 BQD786611:BQE786611 BZZ786611:CAA786611 CJV786611:CJW786611 CTR786611:CTS786611 DDN786611:DDO786611 DNJ786611:DNK786611 DXF786611:DXG786611 EHB786611:EHC786611 EQX786611:EQY786611 FAT786611:FAU786611 FKP786611:FKQ786611 FUL786611:FUM786611 GEH786611:GEI786611 GOD786611:GOE786611 GXZ786611:GYA786611 HHV786611:HHW786611 HRR786611:HRS786611 IBN786611:IBO786611 ILJ786611:ILK786611 IVF786611:IVG786611 JFB786611:JFC786611 JOX786611:JOY786611 JYT786611:JYU786611 KIP786611:KIQ786611 KSL786611:KSM786611 LCH786611:LCI786611 LMD786611:LME786611 LVZ786611:LWA786611 MFV786611:MFW786611 MPR786611:MPS786611 MZN786611:MZO786611 NJJ786611:NJK786611 NTF786611:NTG786611 ODB786611:ODC786611 OMX786611:OMY786611 OWT786611:OWU786611 PGP786611:PGQ786611 PQL786611:PQM786611 QAH786611:QAI786611 QKD786611:QKE786611 QTZ786611:QUA786611 RDV786611:RDW786611 RNR786611:RNS786611 RXN786611:RXO786611 SHJ786611:SHK786611 SRF786611:SRG786611 TBB786611:TBC786611 TKX786611:TKY786611 TUT786611:TUU786611 UEP786611:UEQ786611 UOL786611:UOM786611 UYH786611:UYI786611 VID786611:VIE786611 VRZ786611:VSA786611 WBV786611:WBW786611 WLR786611:WLS786611 WVN786611:WVO786611 F852146:G852146 JB852147:JC852147 SX852147:SY852147 ACT852147:ACU852147 AMP852147:AMQ852147 AWL852147:AWM852147 BGH852147:BGI852147 BQD852147:BQE852147 BZZ852147:CAA852147 CJV852147:CJW852147 CTR852147:CTS852147 DDN852147:DDO852147 DNJ852147:DNK852147 DXF852147:DXG852147 EHB852147:EHC852147 EQX852147:EQY852147 FAT852147:FAU852147 FKP852147:FKQ852147 FUL852147:FUM852147 GEH852147:GEI852147 GOD852147:GOE852147 GXZ852147:GYA852147 HHV852147:HHW852147 HRR852147:HRS852147 IBN852147:IBO852147 ILJ852147:ILK852147 IVF852147:IVG852147 JFB852147:JFC852147 JOX852147:JOY852147 JYT852147:JYU852147 KIP852147:KIQ852147 KSL852147:KSM852147 LCH852147:LCI852147 LMD852147:LME852147 LVZ852147:LWA852147 MFV852147:MFW852147 MPR852147:MPS852147 MZN852147:MZO852147 NJJ852147:NJK852147 NTF852147:NTG852147 ODB852147:ODC852147 OMX852147:OMY852147 OWT852147:OWU852147 PGP852147:PGQ852147 PQL852147:PQM852147 QAH852147:QAI852147 QKD852147:QKE852147 QTZ852147:QUA852147 RDV852147:RDW852147 RNR852147:RNS852147 RXN852147:RXO852147 SHJ852147:SHK852147 SRF852147:SRG852147 TBB852147:TBC852147 TKX852147:TKY852147 TUT852147:TUU852147 UEP852147:UEQ852147 UOL852147:UOM852147 UYH852147:UYI852147 VID852147:VIE852147 VRZ852147:VSA852147 WBV852147:WBW852147 WLR852147:WLS852147 WVN852147:WVO852147 F917682:G917682 JB917683:JC917683 SX917683:SY917683 ACT917683:ACU917683 AMP917683:AMQ917683 AWL917683:AWM917683 BGH917683:BGI917683 BQD917683:BQE917683 BZZ917683:CAA917683 CJV917683:CJW917683 CTR917683:CTS917683 DDN917683:DDO917683 DNJ917683:DNK917683 DXF917683:DXG917683 EHB917683:EHC917683 EQX917683:EQY917683 FAT917683:FAU917683 FKP917683:FKQ917683 FUL917683:FUM917683 GEH917683:GEI917683 GOD917683:GOE917683 GXZ917683:GYA917683 HHV917683:HHW917683 HRR917683:HRS917683 IBN917683:IBO917683 ILJ917683:ILK917683 IVF917683:IVG917683 JFB917683:JFC917683 JOX917683:JOY917683 JYT917683:JYU917683 KIP917683:KIQ917683 KSL917683:KSM917683 LCH917683:LCI917683 LMD917683:LME917683 LVZ917683:LWA917683 MFV917683:MFW917683 MPR917683:MPS917683 MZN917683:MZO917683 NJJ917683:NJK917683 NTF917683:NTG917683 ODB917683:ODC917683 OMX917683:OMY917683 OWT917683:OWU917683 PGP917683:PGQ917683 PQL917683:PQM917683 QAH917683:QAI917683 QKD917683:QKE917683 QTZ917683:QUA917683 RDV917683:RDW917683 RNR917683:RNS917683 RXN917683:RXO917683 SHJ917683:SHK917683 SRF917683:SRG917683 TBB917683:TBC917683 TKX917683:TKY917683 TUT917683:TUU917683 UEP917683:UEQ917683 UOL917683:UOM917683 UYH917683:UYI917683 VID917683:VIE917683 VRZ917683:VSA917683 WBV917683:WBW917683 WLR917683:WLS917683 WVN917683:WVO917683 F983218:G983218 JB983219:JC983219 SX983219:SY983219 ACT983219:ACU983219 AMP983219:AMQ983219 AWL983219:AWM983219 BGH983219:BGI983219 BQD983219:BQE983219 BZZ983219:CAA983219 CJV983219:CJW983219 CTR983219:CTS983219 DDN983219:DDO983219 DNJ983219:DNK983219 DXF983219:DXG983219 EHB983219:EHC983219 EQX983219:EQY983219 FAT983219:FAU983219 FKP983219:FKQ983219 FUL983219:FUM983219 GEH983219:GEI983219 GOD983219:GOE983219 GXZ983219:GYA983219 HHV983219:HHW983219 HRR983219:HRS983219 IBN983219:IBO983219 ILJ983219:ILK983219 IVF983219:IVG983219 JFB983219:JFC983219 JOX983219:JOY983219 JYT983219:JYU983219 KIP983219:KIQ983219 KSL983219:KSM983219 LCH983219:LCI983219 LMD983219:LME983219 LVZ983219:LWA983219 MFV983219:MFW983219 MPR983219:MPS983219 MZN983219:MZO983219 NJJ983219:NJK983219 NTF983219:NTG983219 ODB983219:ODC983219 OMX983219:OMY983219 OWT983219:OWU983219 PGP983219:PGQ983219 PQL983219:PQM983219 QAH983219:QAI983219 QKD983219:QKE983219 QTZ983219:QUA983219 RDV983219:RDW983219 RNR983219:RNS983219 RXN983219:RXO983219 SHJ983219:SHK983219 SRF983219:SRG983219 TBB983219:TBC983219 TKX983219:TKY983219 TUT983219:TUU983219 UEP983219:UEQ983219 UOL983219:UOM983219 UYH983219:UYI983219 VID983219:VIE983219 VRZ983219:VSA983219 WBV983219:WBW983219 WLR983219:WLS983219 WVN983219:WVO983219 F186:F201 JB187:JB202 SX187:SX202 ACT187:ACT202 AMP187:AMP202 AWL187:AWL202 BGH187:BGH202 BQD187:BQD202 BZZ187:BZZ202 CJV187:CJV202 CTR187:CTR202 DDN187:DDN202 DNJ187:DNJ202 DXF187:DXF202 EHB187:EHB202 EQX187:EQX202 FAT187:FAT202 FKP187:FKP202 FUL187:FUL202 GEH187:GEH202 GOD187:GOD202 GXZ187:GXZ202 HHV187:HHV202 HRR187:HRR202 IBN187:IBN202 ILJ187:ILJ202 IVF187:IVF202 JFB187:JFB202 JOX187:JOX202 JYT187:JYT202 KIP187:KIP202 KSL187:KSL202 LCH187:LCH202 LMD187:LMD202 LVZ187:LVZ202 MFV187:MFV202 MPR187:MPR202 MZN187:MZN202 NJJ187:NJJ202 NTF187:NTF202 ODB187:ODB202 OMX187:OMX202 OWT187:OWT202 PGP187:PGP202 PQL187:PQL202 QAH187:QAH202 QKD187:QKD202 QTZ187:QTZ202 RDV187:RDV202 RNR187:RNR202 RXN187:RXN202 SHJ187:SHJ202 SRF187:SRF202 TBB187:TBB202 TKX187:TKX202 TUT187:TUT202 UEP187:UEP202 UOL187:UOL202 UYH187:UYH202 VID187:VID202 VRZ187:VRZ202 WBV187:WBV202 WLR187:WLR202 WVN187:WVN202 F65722:F65737 JB65723:JB65738 SX65723:SX65738 ACT65723:ACT65738 AMP65723:AMP65738 AWL65723:AWL65738 BGH65723:BGH65738 BQD65723:BQD65738 BZZ65723:BZZ65738 CJV65723:CJV65738 CTR65723:CTR65738 DDN65723:DDN65738 DNJ65723:DNJ65738 DXF65723:DXF65738 EHB65723:EHB65738 EQX65723:EQX65738 FAT65723:FAT65738 FKP65723:FKP65738 FUL65723:FUL65738 GEH65723:GEH65738 GOD65723:GOD65738 GXZ65723:GXZ65738 HHV65723:HHV65738 HRR65723:HRR65738 IBN65723:IBN65738 ILJ65723:ILJ65738 IVF65723:IVF65738 JFB65723:JFB65738 JOX65723:JOX65738 JYT65723:JYT65738 KIP65723:KIP65738 KSL65723:KSL65738 LCH65723:LCH65738 LMD65723:LMD65738 LVZ65723:LVZ65738 MFV65723:MFV65738 MPR65723:MPR65738 MZN65723:MZN65738 NJJ65723:NJJ65738 NTF65723:NTF65738 ODB65723:ODB65738 OMX65723:OMX65738 OWT65723:OWT65738 PGP65723:PGP65738 PQL65723:PQL65738 QAH65723:QAH65738 QKD65723:QKD65738 QTZ65723:QTZ65738 RDV65723:RDV65738 RNR65723:RNR65738 RXN65723:RXN65738 SHJ65723:SHJ65738 SRF65723:SRF65738 TBB65723:TBB65738 TKX65723:TKX65738 TUT65723:TUT65738 UEP65723:UEP65738 UOL65723:UOL65738 UYH65723:UYH65738 VID65723:VID65738 VRZ65723:VRZ65738 WBV65723:WBV65738 WLR65723:WLR65738 WVN65723:WVN65738 F131258:F131273 JB131259:JB131274 SX131259:SX131274 ACT131259:ACT131274 AMP131259:AMP131274 AWL131259:AWL131274 BGH131259:BGH131274 BQD131259:BQD131274 BZZ131259:BZZ131274 CJV131259:CJV131274 CTR131259:CTR131274 DDN131259:DDN131274 DNJ131259:DNJ131274 DXF131259:DXF131274 EHB131259:EHB131274 EQX131259:EQX131274 FAT131259:FAT131274 FKP131259:FKP131274 FUL131259:FUL131274 GEH131259:GEH131274 GOD131259:GOD131274 GXZ131259:GXZ131274 HHV131259:HHV131274 HRR131259:HRR131274 IBN131259:IBN131274 ILJ131259:ILJ131274 IVF131259:IVF131274 JFB131259:JFB131274 JOX131259:JOX131274 JYT131259:JYT131274 KIP131259:KIP131274 KSL131259:KSL131274 LCH131259:LCH131274 LMD131259:LMD131274 LVZ131259:LVZ131274 MFV131259:MFV131274 MPR131259:MPR131274 MZN131259:MZN131274 NJJ131259:NJJ131274 NTF131259:NTF131274 ODB131259:ODB131274 OMX131259:OMX131274 OWT131259:OWT131274 PGP131259:PGP131274 PQL131259:PQL131274 QAH131259:QAH131274 QKD131259:QKD131274 QTZ131259:QTZ131274 RDV131259:RDV131274 RNR131259:RNR131274 RXN131259:RXN131274 SHJ131259:SHJ131274 SRF131259:SRF131274 TBB131259:TBB131274 TKX131259:TKX131274 TUT131259:TUT131274 UEP131259:UEP131274 UOL131259:UOL131274 UYH131259:UYH131274 VID131259:VID131274 VRZ131259:VRZ131274 WBV131259:WBV131274 WLR131259:WLR131274 WVN131259:WVN131274 F196794:F196809 JB196795:JB196810 SX196795:SX196810 ACT196795:ACT196810 AMP196795:AMP196810 AWL196795:AWL196810 BGH196795:BGH196810 BQD196795:BQD196810 BZZ196795:BZZ196810 CJV196795:CJV196810 CTR196795:CTR196810 DDN196795:DDN196810 DNJ196795:DNJ196810 DXF196795:DXF196810 EHB196795:EHB196810 EQX196795:EQX196810 FAT196795:FAT196810 FKP196795:FKP196810 FUL196795:FUL196810 GEH196795:GEH196810 GOD196795:GOD196810 GXZ196795:GXZ196810 HHV196795:HHV196810 HRR196795:HRR196810 IBN196795:IBN196810 ILJ196795:ILJ196810 IVF196795:IVF196810 JFB196795:JFB196810 JOX196795:JOX196810 JYT196795:JYT196810 KIP196795:KIP196810 KSL196795:KSL196810 LCH196795:LCH196810 LMD196795:LMD196810 LVZ196795:LVZ196810 MFV196795:MFV196810 MPR196795:MPR196810 MZN196795:MZN196810 NJJ196795:NJJ196810 NTF196795:NTF196810 ODB196795:ODB196810 OMX196795:OMX196810 OWT196795:OWT196810 PGP196795:PGP196810 PQL196795:PQL196810 QAH196795:QAH196810 QKD196795:QKD196810 QTZ196795:QTZ196810 RDV196795:RDV196810 RNR196795:RNR196810 RXN196795:RXN196810 SHJ196795:SHJ196810 SRF196795:SRF196810 TBB196795:TBB196810 TKX196795:TKX196810 TUT196795:TUT196810 UEP196795:UEP196810 UOL196795:UOL196810 UYH196795:UYH196810 VID196795:VID196810 VRZ196795:VRZ196810 WBV196795:WBV196810 WLR196795:WLR196810 WVN196795:WVN196810 F262330:F262345 JB262331:JB262346 SX262331:SX262346 ACT262331:ACT262346 AMP262331:AMP262346 AWL262331:AWL262346 BGH262331:BGH262346 BQD262331:BQD262346 BZZ262331:BZZ262346 CJV262331:CJV262346 CTR262331:CTR262346 DDN262331:DDN262346 DNJ262331:DNJ262346 DXF262331:DXF262346 EHB262331:EHB262346 EQX262331:EQX262346 FAT262331:FAT262346 FKP262331:FKP262346 FUL262331:FUL262346 GEH262331:GEH262346 GOD262331:GOD262346 GXZ262331:GXZ262346 HHV262331:HHV262346 HRR262331:HRR262346 IBN262331:IBN262346 ILJ262331:ILJ262346 IVF262331:IVF262346 JFB262331:JFB262346 JOX262331:JOX262346 JYT262331:JYT262346 KIP262331:KIP262346 KSL262331:KSL262346 LCH262331:LCH262346 LMD262331:LMD262346 LVZ262331:LVZ262346 MFV262331:MFV262346 MPR262331:MPR262346 MZN262331:MZN262346 NJJ262331:NJJ262346 NTF262331:NTF262346 ODB262331:ODB262346 OMX262331:OMX262346 OWT262331:OWT262346 PGP262331:PGP262346 PQL262331:PQL262346 QAH262331:QAH262346 QKD262331:QKD262346 QTZ262331:QTZ262346 RDV262331:RDV262346 RNR262331:RNR262346 RXN262331:RXN262346 SHJ262331:SHJ262346 SRF262331:SRF262346 TBB262331:TBB262346 TKX262331:TKX262346 TUT262331:TUT262346 UEP262331:UEP262346 UOL262331:UOL262346 UYH262331:UYH262346 VID262331:VID262346 VRZ262331:VRZ262346 WBV262331:WBV262346 WLR262331:WLR262346 WVN262331:WVN262346 F327866:F327881 JB327867:JB327882 SX327867:SX327882 ACT327867:ACT327882 AMP327867:AMP327882 AWL327867:AWL327882 BGH327867:BGH327882 BQD327867:BQD327882 BZZ327867:BZZ327882 CJV327867:CJV327882 CTR327867:CTR327882 DDN327867:DDN327882 DNJ327867:DNJ327882 DXF327867:DXF327882 EHB327867:EHB327882 EQX327867:EQX327882 FAT327867:FAT327882 FKP327867:FKP327882 FUL327867:FUL327882 GEH327867:GEH327882 GOD327867:GOD327882 GXZ327867:GXZ327882 HHV327867:HHV327882 HRR327867:HRR327882 IBN327867:IBN327882 ILJ327867:ILJ327882 IVF327867:IVF327882 JFB327867:JFB327882 JOX327867:JOX327882 JYT327867:JYT327882 KIP327867:KIP327882 KSL327867:KSL327882 LCH327867:LCH327882 LMD327867:LMD327882 LVZ327867:LVZ327882 MFV327867:MFV327882 MPR327867:MPR327882 MZN327867:MZN327882 NJJ327867:NJJ327882 NTF327867:NTF327882 ODB327867:ODB327882 OMX327867:OMX327882 OWT327867:OWT327882 PGP327867:PGP327882 PQL327867:PQL327882 QAH327867:QAH327882 QKD327867:QKD327882 QTZ327867:QTZ327882 RDV327867:RDV327882 RNR327867:RNR327882 RXN327867:RXN327882 SHJ327867:SHJ327882 SRF327867:SRF327882 TBB327867:TBB327882 TKX327867:TKX327882 TUT327867:TUT327882 UEP327867:UEP327882 UOL327867:UOL327882 UYH327867:UYH327882 VID327867:VID327882 VRZ327867:VRZ327882 WBV327867:WBV327882 WLR327867:WLR327882 WVN327867:WVN327882 F393402:F393417 JB393403:JB393418 SX393403:SX393418 ACT393403:ACT393418 AMP393403:AMP393418 AWL393403:AWL393418 BGH393403:BGH393418 BQD393403:BQD393418 BZZ393403:BZZ393418 CJV393403:CJV393418 CTR393403:CTR393418 DDN393403:DDN393418 DNJ393403:DNJ393418 DXF393403:DXF393418 EHB393403:EHB393418 EQX393403:EQX393418 FAT393403:FAT393418 FKP393403:FKP393418 FUL393403:FUL393418 GEH393403:GEH393418 GOD393403:GOD393418 GXZ393403:GXZ393418 HHV393403:HHV393418 HRR393403:HRR393418 IBN393403:IBN393418 ILJ393403:ILJ393418 IVF393403:IVF393418 JFB393403:JFB393418 JOX393403:JOX393418 JYT393403:JYT393418 KIP393403:KIP393418 KSL393403:KSL393418 LCH393403:LCH393418 LMD393403:LMD393418 LVZ393403:LVZ393418 MFV393403:MFV393418 MPR393403:MPR393418 MZN393403:MZN393418 NJJ393403:NJJ393418 NTF393403:NTF393418 ODB393403:ODB393418 OMX393403:OMX393418 OWT393403:OWT393418 PGP393403:PGP393418 PQL393403:PQL393418 QAH393403:QAH393418 QKD393403:QKD393418 QTZ393403:QTZ393418 RDV393403:RDV393418 RNR393403:RNR393418 RXN393403:RXN393418 SHJ393403:SHJ393418 SRF393403:SRF393418 TBB393403:TBB393418 TKX393403:TKX393418 TUT393403:TUT393418 UEP393403:UEP393418 UOL393403:UOL393418 UYH393403:UYH393418 VID393403:VID393418 VRZ393403:VRZ393418 WBV393403:WBV393418 WLR393403:WLR393418 WVN393403:WVN393418 F458938:F458953 JB458939:JB458954 SX458939:SX458954 ACT458939:ACT458954 AMP458939:AMP458954 AWL458939:AWL458954 BGH458939:BGH458954 BQD458939:BQD458954 BZZ458939:BZZ458954 CJV458939:CJV458954 CTR458939:CTR458954 DDN458939:DDN458954 DNJ458939:DNJ458954 DXF458939:DXF458954 EHB458939:EHB458954 EQX458939:EQX458954 FAT458939:FAT458954 FKP458939:FKP458954 FUL458939:FUL458954 GEH458939:GEH458954 GOD458939:GOD458954 GXZ458939:GXZ458954 HHV458939:HHV458954 HRR458939:HRR458954 IBN458939:IBN458954 ILJ458939:ILJ458954 IVF458939:IVF458954 JFB458939:JFB458954 JOX458939:JOX458954 JYT458939:JYT458954 KIP458939:KIP458954 KSL458939:KSL458954 LCH458939:LCH458954 LMD458939:LMD458954 LVZ458939:LVZ458954 MFV458939:MFV458954 MPR458939:MPR458954 MZN458939:MZN458954 NJJ458939:NJJ458954 NTF458939:NTF458954 ODB458939:ODB458954 OMX458939:OMX458954 OWT458939:OWT458954 PGP458939:PGP458954 PQL458939:PQL458954 QAH458939:QAH458954 QKD458939:QKD458954 QTZ458939:QTZ458954 RDV458939:RDV458954 RNR458939:RNR458954 RXN458939:RXN458954 SHJ458939:SHJ458954 SRF458939:SRF458954 TBB458939:TBB458954 TKX458939:TKX458954 TUT458939:TUT458954 UEP458939:UEP458954 UOL458939:UOL458954 UYH458939:UYH458954 VID458939:VID458954 VRZ458939:VRZ458954 WBV458939:WBV458954 WLR458939:WLR458954 WVN458939:WVN458954 F524474:F524489 JB524475:JB524490 SX524475:SX524490 ACT524475:ACT524490 AMP524475:AMP524490 AWL524475:AWL524490 BGH524475:BGH524490 BQD524475:BQD524490 BZZ524475:BZZ524490 CJV524475:CJV524490 CTR524475:CTR524490 DDN524475:DDN524490 DNJ524475:DNJ524490 DXF524475:DXF524490 EHB524475:EHB524490 EQX524475:EQX524490 FAT524475:FAT524490 FKP524475:FKP524490 FUL524475:FUL524490 GEH524475:GEH524490 GOD524475:GOD524490 GXZ524475:GXZ524490 HHV524475:HHV524490 HRR524475:HRR524490 IBN524475:IBN524490 ILJ524475:ILJ524490 IVF524475:IVF524490 JFB524475:JFB524490 JOX524475:JOX524490 JYT524475:JYT524490 KIP524475:KIP524490 KSL524475:KSL524490 LCH524475:LCH524490 LMD524475:LMD524490 LVZ524475:LVZ524490 MFV524475:MFV524490 MPR524475:MPR524490 MZN524475:MZN524490 NJJ524475:NJJ524490 NTF524475:NTF524490 ODB524475:ODB524490 OMX524475:OMX524490 OWT524475:OWT524490 PGP524475:PGP524490 PQL524475:PQL524490 QAH524475:QAH524490 QKD524475:QKD524490 QTZ524475:QTZ524490 RDV524475:RDV524490 RNR524475:RNR524490 RXN524475:RXN524490 SHJ524475:SHJ524490 SRF524475:SRF524490 TBB524475:TBB524490 TKX524475:TKX524490 TUT524475:TUT524490 UEP524475:UEP524490 UOL524475:UOL524490 UYH524475:UYH524490 VID524475:VID524490 VRZ524475:VRZ524490 WBV524475:WBV524490 WLR524475:WLR524490 WVN524475:WVN524490 F590010:F590025 JB590011:JB590026 SX590011:SX590026 ACT590011:ACT590026 AMP590011:AMP590026 AWL590011:AWL590026 BGH590011:BGH590026 BQD590011:BQD590026 BZZ590011:BZZ590026 CJV590011:CJV590026 CTR590011:CTR590026 DDN590011:DDN590026 DNJ590011:DNJ590026 DXF590011:DXF590026 EHB590011:EHB590026 EQX590011:EQX590026 FAT590011:FAT590026 FKP590011:FKP590026 FUL590011:FUL590026 GEH590011:GEH590026 GOD590011:GOD590026 GXZ590011:GXZ590026 HHV590011:HHV590026 HRR590011:HRR590026 IBN590011:IBN590026 ILJ590011:ILJ590026 IVF590011:IVF590026 JFB590011:JFB590026 JOX590011:JOX590026 JYT590011:JYT590026 KIP590011:KIP590026 KSL590011:KSL590026 LCH590011:LCH590026 LMD590011:LMD590026 LVZ590011:LVZ590026 MFV590011:MFV590026 MPR590011:MPR590026 MZN590011:MZN590026 NJJ590011:NJJ590026 NTF590011:NTF590026 ODB590011:ODB590026 OMX590011:OMX590026 OWT590011:OWT590026 PGP590011:PGP590026 PQL590011:PQL590026 QAH590011:QAH590026 QKD590011:QKD590026 QTZ590011:QTZ590026 RDV590011:RDV590026 RNR590011:RNR590026 RXN590011:RXN590026 SHJ590011:SHJ590026 SRF590011:SRF590026 TBB590011:TBB590026 TKX590011:TKX590026 TUT590011:TUT590026 UEP590011:UEP590026 UOL590011:UOL590026 UYH590011:UYH590026 VID590011:VID590026 VRZ590011:VRZ590026 WBV590011:WBV590026 WLR590011:WLR590026 WVN590011:WVN590026 F655546:F655561 JB655547:JB655562 SX655547:SX655562 ACT655547:ACT655562 AMP655547:AMP655562 AWL655547:AWL655562 BGH655547:BGH655562 BQD655547:BQD655562 BZZ655547:BZZ655562 CJV655547:CJV655562 CTR655547:CTR655562 DDN655547:DDN655562 DNJ655547:DNJ655562 DXF655547:DXF655562 EHB655547:EHB655562 EQX655547:EQX655562 FAT655547:FAT655562 FKP655547:FKP655562 FUL655547:FUL655562 GEH655547:GEH655562 GOD655547:GOD655562 GXZ655547:GXZ655562 HHV655547:HHV655562 HRR655547:HRR655562 IBN655547:IBN655562 ILJ655547:ILJ655562 IVF655547:IVF655562 JFB655547:JFB655562 JOX655547:JOX655562 JYT655547:JYT655562 KIP655547:KIP655562 KSL655547:KSL655562 LCH655547:LCH655562 LMD655547:LMD655562 LVZ655547:LVZ655562 MFV655547:MFV655562 MPR655547:MPR655562 MZN655547:MZN655562 NJJ655547:NJJ655562 NTF655547:NTF655562 ODB655547:ODB655562 OMX655547:OMX655562 OWT655547:OWT655562 PGP655547:PGP655562 PQL655547:PQL655562 QAH655547:QAH655562 QKD655547:QKD655562 QTZ655547:QTZ655562 RDV655547:RDV655562 RNR655547:RNR655562 RXN655547:RXN655562 SHJ655547:SHJ655562 SRF655547:SRF655562 TBB655547:TBB655562 TKX655547:TKX655562 TUT655547:TUT655562 UEP655547:UEP655562 UOL655547:UOL655562 UYH655547:UYH655562 VID655547:VID655562 VRZ655547:VRZ655562 WBV655547:WBV655562 WLR655547:WLR655562 WVN655547:WVN655562 F721082:F721097 JB721083:JB721098 SX721083:SX721098 ACT721083:ACT721098 AMP721083:AMP721098 AWL721083:AWL721098 BGH721083:BGH721098 BQD721083:BQD721098 BZZ721083:BZZ721098 CJV721083:CJV721098 CTR721083:CTR721098 DDN721083:DDN721098 DNJ721083:DNJ721098 DXF721083:DXF721098 EHB721083:EHB721098 EQX721083:EQX721098 FAT721083:FAT721098 FKP721083:FKP721098 FUL721083:FUL721098 GEH721083:GEH721098 GOD721083:GOD721098 GXZ721083:GXZ721098 HHV721083:HHV721098 HRR721083:HRR721098 IBN721083:IBN721098 ILJ721083:ILJ721098 IVF721083:IVF721098 JFB721083:JFB721098 JOX721083:JOX721098 JYT721083:JYT721098 KIP721083:KIP721098 KSL721083:KSL721098 LCH721083:LCH721098 LMD721083:LMD721098 LVZ721083:LVZ721098 MFV721083:MFV721098 MPR721083:MPR721098 MZN721083:MZN721098 NJJ721083:NJJ721098 NTF721083:NTF721098 ODB721083:ODB721098 OMX721083:OMX721098 OWT721083:OWT721098 PGP721083:PGP721098 PQL721083:PQL721098 QAH721083:QAH721098 QKD721083:QKD721098 QTZ721083:QTZ721098 RDV721083:RDV721098 RNR721083:RNR721098 RXN721083:RXN721098 SHJ721083:SHJ721098 SRF721083:SRF721098 TBB721083:TBB721098 TKX721083:TKX721098 TUT721083:TUT721098 UEP721083:UEP721098 UOL721083:UOL721098 UYH721083:UYH721098 VID721083:VID721098 VRZ721083:VRZ721098 WBV721083:WBV721098 WLR721083:WLR721098 WVN721083:WVN721098 F786618:F786633 JB786619:JB786634 SX786619:SX786634 ACT786619:ACT786634 AMP786619:AMP786634 AWL786619:AWL786634 BGH786619:BGH786634 BQD786619:BQD786634 BZZ786619:BZZ786634 CJV786619:CJV786634 CTR786619:CTR786634 DDN786619:DDN786634 DNJ786619:DNJ786634 DXF786619:DXF786634 EHB786619:EHB786634 EQX786619:EQX786634 FAT786619:FAT786634 FKP786619:FKP786634 FUL786619:FUL786634 GEH786619:GEH786634 GOD786619:GOD786634 GXZ786619:GXZ786634 HHV786619:HHV786634 HRR786619:HRR786634 IBN786619:IBN786634 ILJ786619:ILJ786634 IVF786619:IVF786634 JFB786619:JFB786634 JOX786619:JOX786634 JYT786619:JYT786634 KIP786619:KIP786634 KSL786619:KSL786634 LCH786619:LCH786634 LMD786619:LMD786634 LVZ786619:LVZ786634 MFV786619:MFV786634 MPR786619:MPR786634 MZN786619:MZN786634 NJJ786619:NJJ786634 NTF786619:NTF786634 ODB786619:ODB786634 OMX786619:OMX786634 OWT786619:OWT786634 PGP786619:PGP786634 PQL786619:PQL786634 QAH786619:QAH786634 QKD786619:QKD786634 QTZ786619:QTZ786634 RDV786619:RDV786634 RNR786619:RNR786634 RXN786619:RXN786634 SHJ786619:SHJ786634 SRF786619:SRF786634 TBB786619:TBB786634 TKX786619:TKX786634 TUT786619:TUT786634 UEP786619:UEP786634 UOL786619:UOL786634 UYH786619:UYH786634 VID786619:VID786634 VRZ786619:VRZ786634 WBV786619:WBV786634 WLR786619:WLR786634 WVN786619:WVN786634 F852154:F852169 JB852155:JB852170 SX852155:SX852170 ACT852155:ACT852170 AMP852155:AMP852170 AWL852155:AWL852170 BGH852155:BGH852170 BQD852155:BQD852170 BZZ852155:BZZ852170 CJV852155:CJV852170 CTR852155:CTR852170 DDN852155:DDN852170 DNJ852155:DNJ852170 DXF852155:DXF852170 EHB852155:EHB852170 EQX852155:EQX852170 FAT852155:FAT852170 FKP852155:FKP852170 FUL852155:FUL852170 GEH852155:GEH852170 GOD852155:GOD852170 GXZ852155:GXZ852170 HHV852155:HHV852170 HRR852155:HRR852170 IBN852155:IBN852170 ILJ852155:ILJ852170 IVF852155:IVF852170 JFB852155:JFB852170 JOX852155:JOX852170 JYT852155:JYT852170 KIP852155:KIP852170 KSL852155:KSL852170 LCH852155:LCH852170 LMD852155:LMD852170 LVZ852155:LVZ852170 MFV852155:MFV852170 MPR852155:MPR852170 MZN852155:MZN852170 NJJ852155:NJJ852170 NTF852155:NTF852170 ODB852155:ODB852170 OMX852155:OMX852170 OWT852155:OWT852170 PGP852155:PGP852170 PQL852155:PQL852170 QAH852155:QAH852170 QKD852155:QKD852170 QTZ852155:QTZ852170 RDV852155:RDV852170 RNR852155:RNR852170 RXN852155:RXN852170 SHJ852155:SHJ852170 SRF852155:SRF852170 TBB852155:TBB852170 TKX852155:TKX852170 TUT852155:TUT852170 UEP852155:UEP852170 UOL852155:UOL852170 UYH852155:UYH852170 VID852155:VID852170 VRZ852155:VRZ852170 WBV852155:WBV852170 WLR852155:WLR852170 WVN852155:WVN852170 F917690:F917705 JB917691:JB917706 SX917691:SX917706 ACT917691:ACT917706 AMP917691:AMP917706 AWL917691:AWL917706 BGH917691:BGH917706 BQD917691:BQD917706 BZZ917691:BZZ917706 CJV917691:CJV917706 CTR917691:CTR917706 DDN917691:DDN917706 DNJ917691:DNJ917706 DXF917691:DXF917706 EHB917691:EHB917706 EQX917691:EQX917706 FAT917691:FAT917706 FKP917691:FKP917706 FUL917691:FUL917706 GEH917691:GEH917706 GOD917691:GOD917706 GXZ917691:GXZ917706 HHV917691:HHV917706 HRR917691:HRR917706 IBN917691:IBN917706 ILJ917691:ILJ917706 IVF917691:IVF917706 JFB917691:JFB917706 JOX917691:JOX917706 JYT917691:JYT917706 KIP917691:KIP917706 KSL917691:KSL917706 LCH917691:LCH917706 LMD917691:LMD917706 LVZ917691:LVZ917706 MFV917691:MFV917706 MPR917691:MPR917706 MZN917691:MZN917706 NJJ917691:NJJ917706 NTF917691:NTF917706 ODB917691:ODB917706 OMX917691:OMX917706 OWT917691:OWT917706 PGP917691:PGP917706 PQL917691:PQL917706 QAH917691:QAH917706 QKD917691:QKD917706 QTZ917691:QTZ917706 RDV917691:RDV917706 RNR917691:RNR917706 RXN917691:RXN917706 SHJ917691:SHJ917706 SRF917691:SRF917706 TBB917691:TBB917706 TKX917691:TKX917706 TUT917691:TUT917706 UEP917691:UEP917706 UOL917691:UOL917706 UYH917691:UYH917706 VID917691:VID917706 VRZ917691:VRZ917706 WBV917691:WBV917706 WLR917691:WLR917706 WVN917691:WVN917706 F983226:F983241 JB983227:JB983242 SX983227:SX983242 ACT983227:ACT983242 AMP983227:AMP983242 AWL983227:AWL983242 BGH983227:BGH983242 BQD983227:BQD983242 BZZ983227:BZZ983242 CJV983227:CJV983242 CTR983227:CTR983242 DDN983227:DDN983242 DNJ983227:DNJ983242 DXF983227:DXF983242 EHB983227:EHB983242 EQX983227:EQX983242 FAT983227:FAT983242 FKP983227:FKP983242 FUL983227:FUL983242 GEH983227:GEH983242 GOD983227:GOD983242 GXZ983227:GXZ983242 HHV983227:HHV983242 HRR983227:HRR983242 IBN983227:IBN983242 ILJ983227:ILJ983242 IVF983227:IVF983242 JFB983227:JFB983242 JOX983227:JOX983242 JYT983227:JYT983242 KIP983227:KIP983242 KSL983227:KSL983242 LCH983227:LCH983242 LMD983227:LMD983242 LVZ983227:LVZ983242 MFV983227:MFV983242 MPR983227:MPR983242 MZN983227:MZN983242 NJJ983227:NJJ983242 NTF983227:NTF983242 ODB983227:ODB983242 OMX983227:OMX983242 OWT983227:OWT983242 PGP983227:PGP983242 PQL983227:PQL983242 QAH983227:QAH983242 QKD983227:QKD983242 QTZ983227:QTZ983242 RDV983227:RDV983242 RNR983227:RNR983242 RXN983227:RXN983242 SHJ983227:SHJ983242 SRF983227:SRF983242 TBB983227:TBB983242 TKX983227:TKX983242 TUT983227:TUT983242 UEP983227:UEP983242 UOL983227:UOL983242 UYH983227:UYH983242 VID983227:VID983242 VRZ983227:VRZ983242 WBV983227:WBV983242 WLR983227:WLR983242 WVN983227:WVN983242 G65722:G65741 JC65723:JC65742 SY65723:SY65742 ACU65723:ACU65742 AMQ65723:AMQ65742 AWM65723:AWM65742 BGI65723:BGI65742 BQE65723:BQE65742 CAA65723:CAA65742 CJW65723:CJW65742 CTS65723:CTS65742 DDO65723:DDO65742 DNK65723:DNK65742 DXG65723:DXG65742 EHC65723:EHC65742 EQY65723:EQY65742 FAU65723:FAU65742 FKQ65723:FKQ65742 FUM65723:FUM65742 GEI65723:GEI65742 GOE65723:GOE65742 GYA65723:GYA65742 HHW65723:HHW65742 HRS65723:HRS65742 IBO65723:IBO65742 ILK65723:ILK65742 IVG65723:IVG65742 JFC65723:JFC65742 JOY65723:JOY65742 JYU65723:JYU65742 KIQ65723:KIQ65742 KSM65723:KSM65742 LCI65723:LCI65742 LME65723:LME65742 LWA65723:LWA65742 MFW65723:MFW65742 MPS65723:MPS65742 MZO65723:MZO65742 NJK65723:NJK65742 NTG65723:NTG65742 ODC65723:ODC65742 OMY65723:OMY65742 OWU65723:OWU65742 PGQ65723:PGQ65742 PQM65723:PQM65742 QAI65723:QAI65742 QKE65723:QKE65742 QUA65723:QUA65742 RDW65723:RDW65742 RNS65723:RNS65742 RXO65723:RXO65742 SHK65723:SHK65742 SRG65723:SRG65742 TBC65723:TBC65742 TKY65723:TKY65742 TUU65723:TUU65742 UEQ65723:UEQ65742 UOM65723:UOM65742 UYI65723:UYI65742 VIE65723:VIE65742 VSA65723:VSA65742 WBW65723:WBW65742 WLS65723:WLS65742 WVO65723:WVO65742 G131258:G131277 JC131259:JC131278 SY131259:SY131278 ACU131259:ACU131278 AMQ131259:AMQ131278 AWM131259:AWM131278 BGI131259:BGI131278 BQE131259:BQE131278 CAA131259:CAA131278 CJW131259:CJW131278 CTS131259:CTS131278 DDO131259:DDO131278 DNK131259:DNK131278 DXG131259:DXG131278 EHC131259:EHC131278 EQY131259:EQY131278 FAU131259:FAU131278 FKQ131259:FKQ131278 FUM131259:FUM131278 GEI131259:GEI131278 GOE131259:GOE131278 GYA131259:GYA131278 HHW131259:HHW131278 HRS131259:HRS131278 IBO131259:IBO131278 ILK131259:ILK131278 IVG131259:IVG131278 JFC131259:JFC131278 JOY131259:JOY131278 JYU131259:JYU131278 KIQ131259:KIQ131278 KSM131259:KSM131278 LCI131259:LCI131278 LME131259:LME131278 LWA131259:LWA131278 MFW131259:MFW131278 MPS131259:MPS131278 MZO131259:MZO131278 NJK131259:NJK131278 NTG131259:NTG131278 ODC131259:ODC131278 OMY131259:OMY131278 OWU131259:OWU131278 PGQ131259:PGQ131278 PQM131259:PQM131278 QAI131259:QAI131278 QKE131259:QKE131278 QUA131259:QUA131278 RDW131259:RDW131278 RNS131259:RNS131278 RXO131259:RXO131278 SHK131259:SHK131278 SRG131259:SRG131278 TBC131259:TBC131278 TKY131259:TKY131278 TUU131259:TUU131278 UEQ131259:UEQ131278 UOM131259:UOM131278 UYI131259:UYI131278 VIE131259:VIE131278 VSA131259:VSA131278 WBW131259:WBW131278 WLS131259:WLS131278 WVO131259:WVO131278 G196794:G196813 JC196795:JC196814 SY196795:SY196814 ACU196795:ACU196814 AMQ196795:AMQ196814 AWM196795:AWM196814 BGI196795:BGI196814 BQE196795:BQE196814 CAA196795:CAA196814 CJW196795:CJW196814 CTS196795:CTS196814 DDO196795:DDO196814 DNK196795:DNK196814 DXG196795:DXG196814 EHC196795:EHC196814 EQY196795:EQY196814 FAU196795:FAU196814 FKQ196795:FKQ196814 FUM196795:FUM196814 GEI196795:GEI196814 GOE196795:GOE196814 GYA196795:GYA196814 HHW196795:HHW196814 HRS196795:HRS196814 IBO196795:IBO196814 ILK196795:ILK196814 IVG196795:IVG196814 JFC196795:JFC196814 JOY196795:JOY196814 JYU196795:JYU196814 KIQ196795:KIQ196814 KSM196795:KSM196814 LCI196795:LCI196814 LME196795:LME196814 LWA196795:LWA196814 MFW196795:MFW196814 MPS196795:MPS196814 MZO196795:MZO196814 NJK196795:NJK196814 NTG196795:NTG196814 ODC196795:ODC196814 OMY196795:OMY196814 OWU196795:OWU196814 PGQ196795:PGQ196814 PQM196795:PQM196814 QAI196795:QAI196814 QKE196795:QKE196814 QUA196795:QUA196814 RDW196795:RDW196814 RNS196795:RNS196814 RXO196795:RXO196814 SHK196795:SHK196814 SRG196795:SRG196814 TBC196795:TBC196814 TKY196795:TKY196814 TUU196795:TUU196814 UEQ196795:UEQ196814 UOM196795:UOM196814 UYI196795:UYI196814 VIE196795:VIE196814 VSA196795:VSA196814 WBW196795:WBW196814 WLS196795:WLS196814 WVO196795:WVO196814 G262330:G262349 JC262331:JC262350 SY262331:SY262350 ACU262331:ACU262350 AMQ262331:AMQ262350 AWM262331:AWM262350 BGI262331:BGI262350 BQE262331:BQE262350 CAA262331:CAA262350 CJW262331:CJW262350 CTS262331:CTS262350 DDO262331:DDO262350 DNK262331:DNK262350 DXG262331:DXG262350 EHC262331:EHC262350 EQY262331:EQY262350 FAU262331:FAU262350 FKQ262331:FKQ262350 FUM262331:FUM262350 GEI262331:GEI262350 GOE262331:GOE262350 GYA262331:GYA262350 HHW262331:HHW262350 HRS262331:HRS262350 IBO262331:IBO262350 ILK262331:ILK262350 IVG262331:IVG262350 JFC262331:JFC262350 JOY262331:JOY262350 JYU262331:JYU262350 KIQ262331:KIQ262350 KSM262331:KSM262350 LCI262331:LCI262350 LME262331:LME262350 LWA262331:LWA262350 MFW262331:MFW262350 MPS262331:MPS262350 MZO262331:MZO262350 NJK262331:NJK262350 NTG262331:NTG262350 ODC262331:ODC262350 OMY262331:OMY262350 OWU262331:OWU262350 PGQ262331:PGQ262350 PQM262331:PQM262350 QAI262331:QAI262350 QKE262331:QKE262350 QUA262331:QUA262350 RDW262331:RDW262350 RNS262331:RNS262350 RXO262331:RXO262350 SHK262331:SHK262350 SRG262331:SRG262350 TBC262331:TBC262350 TKY262331:TKY262350 TUU262331:TUU262350 UEQ262331:UEQ262350 UOM262331:UOM262350 UYI262331:UYI262350 VIE262331:VIE262350 VSA262331:VSA262350 WBW262331:WBW262350 WLS262331:WLS262350 WVO262331:WVO262350 G327866:G327885 JC327867:JC327886 SY327867:SY327886 ACU327867:ACU327886 AMQ327867:AMQ327886 AWM327867:AWM327886 BGI327867:BGI327886 BQE327867:BQE327886 CAA327867:CAA327886 CJW327867:CJW327886 CTS327867:CTS327886 DDO327867:DDO327886 DNK327867:DNK327886 DXG327867:DXG327886 EHC327867:EHC327886 EQY327867:EQY327886 FAU327867:FAU327886 FKQ327867:FKQ327886 FUM327867:FUM327886 GEI327867:GEI327886 GOE327867:GOE327886 GYA327867:GYA327886 HHW327867:HHW327886 HRS327867:HRS327886 IBO327867:IBO327886 ILK327867:ILK327886 IVG327867:IVG327886 JFC327867:JFC327886 JOY327867:JOY327886 JYU327867:JYU327886 KIQ327867:KIQ327886 KSM327867:KSM327886 LCI327867:LCI327886 LME327867:LME327886 LWA327867:LWA327886 MFW327867:MFW327886 MPS327867:MPS327886 MZO327867:MZO327886 NJK327867:NJK327886 NTG327867:NTG327886 ODC327867:ODC327886 OMY327867:OMY327886 OWU327867:OWU327886 PGQ327867:PGQ327886 PQM327867:PQM327886 QAI327867:QAI327886 QKE327867:QKE327886 QUA327867:QUA327886 RDW327867:RDW327886 RNS327867:RNS327886 RXO327867:RXO327886 SHK327867:SHK327886 SRG327867:SRG327886 TBC327867:TBC327886 TKY327867:TKY327886 TUU327867:TUU327886 UEQ327867:UEQ327886 UOM327867:UOM327886 UYI327867:UYI327886 VIE327867:VIE327886 VSA327867:VSA327886 WBW327867:WBW327886 WLS327867:WLS327886 WVO327867:WVO327886 G393402:G393421 JC393403:JC393422 SY393403:SY393422 ACU393403:ACU393422 AMQ393403:AMQ393422 AWM393403:AWM393422 BGI393403:BGI393422 BQE393403:BQE393422 CAA393403:CAA393422 CJW393403:CJW393422 CTS393403:CTS393422 DDO393403:DDO393422 DNK393403:DNK393422 DXG393403:DXG393422 EHC393403:EHC393422 EQY393403:EQY393422 FAU393403:FAU393422 FKQ393403:FKQ393422 FUM393403:FUM393422 GEI393403:GEI393422 GOE393403:GOE393422 GYA393403:GYA393422 HHW393403:HHW393422 HRS393403:HRS393422 IBO393403:IBO393422 ILK393403:ILK393422 IVG393403:IVG393422 JFC393403:JFC393422 JOY393403:JOY393422 JYU393403:JYU393422 KIQ393403:KIQ393422 KSM393403:KSM393422 LCI393403:LCI393422 LME393403:LME393422 LWA393403:LWA393422 MFW393403:MFW393422 MPS393403:MPS393422 MZO393403:MZO393422 NJK393403:NJK393422 NTG393403:NTG393422 ODC393403:ODC393422 OMY393403:OMY393422 OWU393403:OWU393422 PGQ393403:PGQ393422 PQM393403:PQM393422 QAI393403:QAI393422 QKE393403:QKE393422 QUA393403:QUA393422 RDW393403:RDW393422 RNS393403:RNS393422 RXO393403:RXO393422 SHK393403:SHK393422 SRG393403:SRG393422 TBC393403:TBC393422 TKY393403:TKY393422 TUU393403:TUU393422 UEQ393403:UEQ393422 UOM393403:UOM393422 UYI393403:UYI393422 VIE393403:VIE393422 VSA393403:VSA393422 WBW393403:WBW393422 WLS393403:WLS393422 WVO393403:WVO393422 G458938:G458957 JC458939:JC458958 SY458939:SY458958 ACU458939:ACU458958 AMQ458939:AMQ458958 AWM458939:AWM458958 BGI458939:BGI458958 BQE458939:BQE458958 CAA458939:CAA458958 CJW458939:CJW458958 CTS458939:CTS458958 DDO458939:DDO458958 DNK458939:DNK458958 DXG458939:DXG458958 EHC458939:EHC458958 EQY458939:EQY458958 FAU458939:FAU458958 FKQ458939:FKQ458958 FUM458939:FUM458958 GEI458939:GEI458958 GOE458939:GOE458958 GYA458939:GYA458958 HHW458939:HHW458958 HRS458939:HRS458958 IBO458939:IBO458958 ILK458939:ILK458958 IVG458939:IVG458958 JFC458939:JFC458958 JOY458939:JOY458958 JYU458939:JYU458958 KIQ458939:KIQ458958 KSM458939:KSM458958 LCI458939:LCI458958 LME458939:LME458958 LWA458939:LWA458958 MFW458939:MFW458958 MPS458939:MPS458958 MZO458939:MZO458958 NJK458939:NJK458958 NTG458939:NTG458958 ODC458939:ODC458958 OMY458939:OMY458958 OWU458939:OWU458958 PGQ458939:PGQ458958 PQM458939:PQM458958 QAI458939:QAI458958 QKE458939:QKE458958 QUA458939:QUA458958 RDW458939:RDW458958 RNS458939:RNS458958 RXO458939:RXO458958 SHK458939:SHK458958 SRG458939:SRG458958 TBC458939:TBC458958 TKY458939:TKY458958 TUU458939:TUU458958 UEQ458939:UEQ458958 UOM458939:UOM458958 UYI458939:UYI458958 VIE458939:VIE458958 VSA458939:VSA458958 WBW458939:WBW458958 WLS458939:WLS458958 WVO458939:WVO458958 G524474:G524493 JC524475:JC524494 SY524475:SY524494 ACU524475:ACU524494 AMQ524475:AMQ524494 AWM524475:AWM524494 BGI524475:BGI524494 BQE524475:BQE524494 CAA524475:CAA524494 CJW524475:CJW524494 CTS524475:CTS524494 DDO524475:DDO524494 DNK524475:DNK524494 DXG524475:DXG524494 EHC524475:EHC524494 EQY524475:EQY524494 FAU524475:FAU524494 FKQ524475:FKQ524494 FUM524475:FUM524494 GEI524475:GEI524494 GOE524475:GOE524494 GYA524475:GYA524494 HHW524475:HHW524494 HRS524475:HRS524494 IBO524475:IBO524494 ILK524475:ILK524494 IVG524475:IVG524494 JFC524475:JFC524494 JOY524475:JOY524494 JYU524475:JYU524494 KIQ524475:KIQ524494 KSM524475:KSM524494 LCI524475:LCI524494 LME524475:LME524494 LWA524475:LWA524494 MFW524475:MFW524494 MPS524475:MPS524494 MZO524475:MZO524494 NJK524475:NJK524494 NTG524475:NTG524494 ODC524475:ODC524494 OMY524475:OMY524494 OWU524475:OWU524494 PGQ524475:PGQ524494 PQM524475:PQM524494 QAI524475:QAI524494 QKE524475:QKE524494 QUA524475:QUA524494 RDW524475:RDW524494 RNS524475:RNS524494 RXO524475:RXO524494 SHK524475:SHK524494 SRG524475:SRG524494 TBC524475:TBC524494 TKY524475:TKY524494 TUU524475:TUU524494 UEQ524475:UEQ524494 UOM524475:UOM524494 UYI524475:UYI524494 VIE524475:VIE524494 VSA524475:VSA524494 WBW524475:WBW524494 WLS524475:WLS524494 WVO524475:WVO524494 G590010:G590029 JC590011:JC590030 SY590011:SY590030 ACU590011:ACU590030 AMQ590011:AMQ590030 AWM590011:AWM590030 BGI590011:BGI590030 BQE590011:BQE590030 CAA590011:CAA590030 CJW590011:CJW590030 CTS590011:CTS590030 DDO590011:DDO590030 DNK590011:DNK590030 DXG590011:DXG590030 EHC590011:EHC590030 EQY590011:EQY590030 FAU590011:FAU590030 FKQ590011:FKQ590030 FUM590011:FUM590030 GEI590011:GEI590030 GOE590011:GOE590030 GYA590011:GYA590030 HHW590011:HHW590030 HRS590011:HRS590030 IBO590011:IBO590030 ILK590011:ILK590030 IVG590011:IVG590030 JFC590011:JFC590030 JOY590011:JOY590030 JYU590011:JYU590030 KIQ590011:KIQ590030 KSM590011:KSM590030 LCI590011:LCI590030 LME590011:LME590030 LWA590011:LWA590030 MFW590011:MFW590030 MPS590011:MPS590030 MZO590011:MZO590030 NJK590011:NJK590030 NTG590011:NTG590030 ODC590011:ODC590030 OMY590011:OMY590030 OWU590011:OWU590030 PGQ590011:PGQ590030 PQM590011:PQM590030 QAI590011:QAI590030 QKE590011:QKE590030 QUA590011:QUA590030 RDW590011:RDW590030 RNS590011:RNS590030 RXO590011:RXO590030 SHK590011:SHK590030 SRG590011:SRG590030 TBC590011:TBC590030 TKY590011:TKY590030 TUU590011:TUU590030 UEQ590011:UEQ590030 UOM590011:UOM590030 UYI590011:UYI590030 VIE590011:VIE590030 VSA590011:VSA590030 WBW590011:WBW590030 WLS590011:WLS590030 WVO590011:WVO590030 G655546:G655565 JC655547:JC655566 SY655547:SY655566 ACU655547:ACU655566 AMQ655547:AMQ655566 AWM655547:AWM655566 BGI655547:BGI655566 BQE655547:BQE655566 CAA655547:CAA655566 CJW655547:CJW655566 CTS655547:CTS655566 DDO655547:DDO655566 DNK655547:DNK655566 DXG655547:DXG655566 EHC655547:EHC655566 EQY655547:EQY655566 FAU655547:FAU655566 FKQ655547:FKQ655566 FUM655547:FUM655566 GEI655547:GEI655566 GOE655547:GOE655566 GYA655547:GYA655566 HHW655547:HHW655566 HRS655547:HRS655566 IBO655547:IBO655566 ILK655547:ILK655566 IVG655547:IVG655566 JFC655547:JFC655566 JOY655547:JOY655566 JYU655547:JYU655566 KIQ655547:KIQ655566 KSM655547:KSM655566 LCI655547:LCI655566 LME655547:LME655566 LWA655547:LWA655566 MFW655547:MFW655566 MPS655547:MPS655566 MZO655547:MZO655566 NJK655547:NJK655566 NTG655547:NTG655566 ODC655547:ODC655566 OMY655547:OMY655566 OWU655547:OWU655566 PGQ655547:PGQ655566 PQM655547:PQM655566 QAI655547:QAI655566 QKE655547:QKE655566 QUA655547:QUA655566 RDW655547:RDW655566 RNS655547:RNS655566 RXO655547:RXO655566 SHK655547:SHK655566 SRG655547:SRG655566 TBC655547:TBC655566 TKY655547:TKY655566 TUU655547:TUU655566 UEQ655547:UEQ655566 UOM655547:UOM655566 UYI655547:UYI655566 VIE655547:VIE655566 VSA655547:VSA655566 WBW655547:WBW655566 WLS655547:WLS655566 WVO655547:WVO655566 G721082:G721101 JC721083:JC721102 SY721083:SY721102 ACU721083:ACU721102 AMQ721083:AMQ721102 AWM721083:AWM721102 BGI721083:BGI721102 BQE721083:BQE721102 CAA721083:CAA721102 CJW721083:CJW721102 CTS721083:CTS721102 DDO721083:DDO721102 DNK721083:DNK721102 DXG721083:DXG721102 EHC721083:EHC721102 EQY721083:EQY721102 FAU721083:FAU721102 FKQ721083:FKQ721102 FUM721083:FUM721102 GEI721083:GEI721102 GOE721083:GOE721102 GYA721083:GYA721102 HHW721083:HHW721102 HRS721083:HRS721102 IBO721083:IBO721102 ILK721083:ILK721102 IVG721083:IVG721102 JFC721083:JFC721102 JOY721083:JOY721102 JYU721083:JYU721102 KIQ721083:KIQ721102 KSM721083:KSM721102 LCI721083:LCI721102 LME721083:LME721102 LWA721083:LWA721102 MFW721083:MFW721102 MPS721083:MPS721102 MZO721083:MZO721102 NJK721083:NJK721102 NTG721083:NTG721102 ODC721083:ODC721102 OMY721083:OMY721102 OWU721083:OWU721102 PGQ721083:PGQ721102 PQM721083:PQM721102 QAI721083:QAI721102 QKE721083:QKE721102 QUA721083:QUA721102 RDW721083:RDW721102 RNS721083:RNS721102 RXO721083:RXO721102 SHK721083:SHK721102 SRG721083:SRG721102 TBC721083:TBC721102 TKY721083:TKY721102 TUU721083:TUU721102 UEQ721083:UEQ721102 UOM721083:UOM721102 UYI721083:UYI721102 VIE721083:VIE721102 VSA721083:VSA721102 WBW721083:WBW721102 WLS721083:WLS721102 WVO721083:WVO721102 G786618:G786637 JC786619:JC786638 SY786619:SY786638 ACU786619:ACU786638 AMQ786619:AMQ786638 AWM786619:AWM786638 BGI786619:BGI786638 BQE786619:BQE786638 CAA786619:CAA786638 CJW786619:CJW786638 CTS786619:CTS786638 DDO786619:DDO786638 DNK786619:DNK786638 DXG786619:DXG786638 EHC786619:EHC786638 EQY786619:EQY786638 FAU786619:FAU786638 FKQ786619:FKQ786638 FUM786619:FUM786638 GEI786619:GEI786638 GOE786619:GOE786638 GYA786619:GYA786638 HHW786619:HHW786638 HRS786619:HRS786638 IBO786619:IBO786638 ILK786619:ILK786638 IVG786619:IVG786638 JFC786619:JFC786638 JOY786619:JOY786638 JYU786619:JYU786638 KIQ786619:KIQ786638 KSM786619:KSM786638 LCI786619:LCI786638 LME786619:LME786638 LWA786619:LWA786638 MFW786619:MFW786638 MPS786619:MPS786638 MZO786619:MZO786638 NJK786619:NJK786638 NTG786619:NTG786638 ODC786619:ODC786638 OMY786619:OMY786638 OWU786619:OWU786638 PGQ786619:PGQ786638 PQM786619:PQM786638 QAI786619:QAI786638 QKE786619:QKE786638 QUA786619:QUA786638 RDW786619:RDW786638 RNS786619:RNS786638 RXO786619:RXO786638 SHK786619:SHK786638 SRG786619:SRG786638 TBC786619:TBC786638 TKY786619:TKY786638 TUU786619:TUU786638 UEQ786619:UEQ786638 UOM786619:UOM786638 UYI786619:UYI786638 VIE786619:VIE786638 VSA786619:VSA786638 WBW786619:WBW786638 WLS786619:WLS786638 WVO786619:WVO786638 G852154:G852173 JC852155:JC852174 SY852155:SY852174 ACU852155:ACU852174 AMQ852155:AMQ852174 AWM852155:AWM852174 BGI852155:BGI852174 BQE852155:BQE852174 CAA852155:CAA852174 CJW852155:CJW852174 CTS852155:CTS852174 DDO852155:DDO852174 DNK852155:DNK852174 DXG852155:DXG852174 EHC852155:EHC852174 EQY852155:EQY852174 FAU852155:FAU852174 FKQ852155:FKQ852174 FUM852155:FUM852174 GEI852155:GEI852174 GOE852155:GOE852174 GYA852155:GYA852174 HHW852155:HHW852174 HRS852155:HRS852174 IBO852155:IBO852174 ILK852155:ILK852174 IVG852155:IVG852174 JFC852155:JFC852174 JOY852155:JOY852174 JYU852155:JYU852174 KIQ852155:KIQ852174 KSM852155:KSM852174 LCI852155:LCI852174 LME852155:LME852174 LWA852155:LWA852174 MFW852155:MFW852174 MPS852155:MPS852174 MZO852155:MZO852174 NJK852155:NJK852174 NTG852155:NTG852174 ODC852155:ODC852174 OMY852155:OMY852174 OWU852155:OWU852174 PGQ852155:PGQ852174 PQM852155:PQM852174 QAI852155:QAI852174 QKE852155:QKE852174 QUA852155:QUA852174 RDW852155:RDW852174 RNS852155:RNS852174 RXO852155:RXO852174 SHK852155:SHK852174 SRG852155:SRG852174 TBC852155:TBC852174 TKY852155:TKY852174 TUU852155:TUU852174 UEQ852155:UEQ852174 UOM852155:UOM852174 UYI852155:UYI852174 VIE852155:VIE852174 VSA852155:VSA852174 WBW852155:WBW852174 WLS852155:WLS852174 WVO852155:WVO852174 G917690:G917709 JC917691:JC917710 SY917691:SY917710 ACU917691:ACU917710 AMQ917691:AMQ917710 AWM917691:AWM917710 BGI917691:BGI917710 BQE917691:BQE917710 CAA917691:CAA917710 CJW917691:CJW917710 CTS917691:CTS917710 DDO917691:DDO917710 DNK917691:DNK917710 DXG917691:DXG917710 EHC917691:EHC917710 EQY917691:EQY917710 FAU917691:FAU917710 FKQ917691:FKQ917710 FUM917691:FUM917710 GEI917691:GEI917710 GOE917691:GOE917710 GYA917691:GYA917710 HHW917691:HHW917710 HRS917691:HRS917710 IBO917691:IBO917710 ILK917691:ILK917710 IVG917691:IVG917710 JFC917691:JFC917710 JOY917691:JOY917710 JYU917691:JYU917710 KIQ917691:KIQ917710 KSM917691:KSM917710 LCI917691:LCI917710 LME917691:LME917710 LWA917691:LWA917710 MFW917691:MFW917710 MPS917691:MPS917710 MZO917691:MZO917710 NJK917691:NJK917710 NTG917691:NTG917710 ODC917691:ODC917710 OMY917691:OMY917710 OWU917691:OWU917710 PGQ917691:PGQ917710 PQM917691:PQM917710 QAI917691:QAI917710 QKE917691:QKE917710 QUA917691:QUA917710 RDW917691:RDW917710 RNS917691:RNS917710 RXO917691:RXO917710 SHK917691:SHK917710 SRG917691:SRG917710 TBC917691:TBC917710 TKY917691:TKY917710 TUU917691:TUU917710 UEQ917691:UEQ917710 UOM917691:UOM917710 UYI917691:UYI917710 VIE917691:VIE917710 VSA917691:VSA917710 WBW917691:WBW917710 WLS917691:WLS917710 WVO917691:WVO917710 G983226:G983245 JC983227:JC983246 SY983227:SY983246 ACU983227:ACU983246 AMQ983227:AMQ983246 AWM983227:AWM983246 BGI983227:BGI983246 BQE983227:BQE983246 CAA983227:CAA983246 CJW983227:CJW983246 CTS983227:CTS983246 DDO983227:DDO983246 DNK983227:DNK983246 DXG983227:DXG983246 EHC983227:EHC983246 EQY983227:EQY983246 FAU983227:FAU983246 FKQ983227:FKQ983246 FUM983227:FUM983246 GEI983227:GEI983246 GOE983227:GOE983246 GYA983227:GYA983246 HHW983227:HHW983246 HRS983227:HRS983246 IBO983227:IBO983246 ILK983227:ILK983246 IVG983227:IVG983246 JFC983227:JFC983246 JOY983227:JOY983246 JYU983227:JYU983246 KIQ983227:KIQ983246 KSM983227:KSM983246 LCI983227:LCI983246 LME983227:LME983246 LWA983227:LWA983246 MFW983227:MFW983246 MPS983227:MPS983246 MZO983227:MZO983246 NJK983227:NJK983246 NTG983227:NTG983246 ODC983227:ODC983246 OMY983227:OMY983246 OWU983227:OWU983246 PGQ983227:PGQ983246 PQM983227:PQM983246 QAI983227:QAI983246 QKE983227:QKE983246 QUA983227:QUA983246 RDW983227:RDW983246 RNS983227:RNS983246 RXO983227:RXO983246 SHK983227:SHK983246 SRG983227:SRG983246 TBC983227:TBC983246 TKY983227:TKY983246 TUU983227:TUU983246 UEQ983227:UEQ983246 UOM983227:UOM983246 UYI983227:UYI983246 VIE983227:VIE983246 VSA983227:VSA983246 WBW983227:WBW983246 WLS983227:WLS983246 WVO983227:WVO983246 F6:G14 F65739:F65741 JB65740:JB65742 SX65740:SX65742 ACT65740:ACT65742 AMP65740:AMP65742 AWL65740:AWL65742 BGH65740:BGH65742 BQD65740:BQD65742 BZZ65740:BZZ65742 CJV65740:CJV65742 CTR65740:CTR65742 DDN65740:DDN65742 DNJ65740:DNJ65742 DXF65740:DXF65742 EHB65740:EHB65742 EQX65740:EQX65742 FAT65740:FAT65742 FKP65740:FKP65742 FUL65740:FUL65742 GEH65740:GEH65742 GOD65740:GOD65742 GXZ65740:GXZ65742 HHV65740:HHV65742 HRR65740:HRR65742 IBN65740:IBN65742 ILJ65740:ILJ65742 IVF65740:IVF65742 JFB65740:JFB65742 JOX65740:JOX65742 JYT65740:JYT65742 KIP65740:KIP65742 KSL65740:KSL65742 LCH65740:LCH65742 LMD65740:LMD65742 LVZ65740:LVZ65742 MFV65740:MFV65742 MPR65740:MPR65742 MZN65740:MZN65742 NJJ65740:NJJ65742 NTF65740:NTF65742 ODB65740:ODB65742 OMX65740:OMX65742 OWT65740:OWT65742 PGP65740:PGP65742 PQL65740:PQL65742 QAH65740:QAH65742 QKD65740:QKD65742 QTZ65740:QTZ65742 RDV65740:RDV65742 RNR65740:RNR65742 RXN65740:RXN65742 SHJ65740:SHJ65742 SRF65740:SRF65742 TBB65740:TBB65742 TKX65740:TKX65742 TUT65740:TUT65742 UEP65740:UEP65742 UOL65740:UOL65742 UYH65740:UYH65742 VID65740:VID65742 VRZ65740:VRZ65742 WBV65740:WBV65742 WLR65740:WLR65742 WVN65740:WVN65742 F131275:F131277 JB131276:JB131278 SX131276:SX131278 ACT131276:ACT131278 AMP131276:AMP131278 AWL131276:AWL131278 BGH131276:BGH131278 BQD131276:BQD131278 BZZ131276:BZZ131278 CJV131276:CJV131278 CTR131276:CTR131278 DDN131276:DDN131278 DNJ131276:DNJ131278 DXF131276:DXF131278 EHB131276:EHB131278 EQX131276:EQX131278 FAT131276:FAT131278 FKP131276:FKP131278 FUL131276:FUL131278 GEH131276:GEH131278 GOD131276:GOD131278 GXZ131276:GXZ131278 HHV131276:HHV131278 HRR131276:HRR131278 IBN131276:IBN131278 ILJ131276:ILJ131278 IVF131276:IVF131278 JFB131276:JFB131278 JOX131276:JOX131278 JYT131276:JYT131278 KIP131276:KIP131278 KSL131276:KSL131278 LCH131276:LCH131278 LMD131276:LMD131278 LVZ131276:LVZ131278 MFV131276:MFV131278 MPR131276:MPR131278 MZN131276:MZN131278 NJJ131276:NJJ131278 NTF131276:NTF131278 ODB131276:ODB131278 OMX131276:OMX131278 OWT131276:OWT131278 PGP131276:PGP131278 PQL131276:PQL131278 QAH131276:QAH131278 QKD131276:QKD131278 QTZ131276:QTZ131278 RDV131276:RDV131278 RNR131276:RNR131278 RXN131276:RXN131278 SHJ131276:SHJ131278 SRF131276:SRF131278 TBB131276:TBB131278 TKX131276:TKX131278 TUT131276:TUT131278 UEP131276:UEP131278 UOL131276:UOL131278 UYH131276:UYH131278 VID131276:VID131278 VRZ131276:VRZ131278 WBV131276:WBV131278 WLR131276:WLR131278 WVN131276:WVN131278 F196811:F196813 JB196812:JB196814 SX196812:SX196814 ACT196812:ACT196814 AMP196812:AMP196814 AWL196812:AWL196814 BGH196812:BGH196814 BQD196812:BQD196814 BZZ196812:BZZ196814 CJV196812:CJV196814 CTR196812:CTR196814 DDN196812:DDN196814 DNJ196812:DNJ196814 DXF196812:DXF196814 EHB196812:EHB196814 EQX196812:EQX196814 FAT196812:FAT196814 FKP196812:FKP196814 FUL196812:FUL196814 GEH196812:GEH196814 GOD196812:GOD196814 GXZ196812:GXZ196814 HHV196812:HHV196814 HRR196812:HRR196814 IBN196812:IBN196814 ILJ196812:ILJ196814 IVF196812:IVF196814 JFB196812:JFB196814 JOX196812:JOX196814 JYT196812:JYT196814 KIP196812:KIP196814 KSL196812:KSL196814 LCH196812:LCH196814 LMD196812:LMD196814 LVZ196812:LVZ196814 MFV196812:MFV196814 MPR196812:MPR196814 MZN196812:MZN196814 NJJ196812:NJJ196814 NTF196812:NTF196814 ODB196812:ODB196814 OMX196812:OMX196814 OWT196812:OWT196814 PGP196812:PGP196814 PQL196812:PQL196814 QAH196812:QAH196814 QKD196812:QKD196814 QTZ196812:QTZ196814 RDV196812:RDV196814 RNR196812:RNR196814 RXN196812:RXN196814 SHJ196812:SHJ196814 SRF196812:SRF196814 TBB196812:TBB196814 TKX196812:TKX196814 TUT196812:TUT196814 UEP196812:UEP196814 UOL196812:UOL196814 UYH196812:UYH196814 VID196812:VID196814 VRZ196812:VRZ196814 WBV196812:WBV196814 WLR196812:WLR196814 WVN196812:WVN196814 F262347:F262349 JB262348:JB262350 SX262348:SX262350 ACT262348:ACT262350 AMP262348:AMP262350 AWL262348:AWL262350 BGH262348:BGH262350 BQD262348:BQD262350 BZZ262348:BZZ262350 CJV262348:CJV262350 CTR262348:CTR262350 DDN262348:DDN262350 DNJ262348:DNJ262350 DXF262348:DXF262350 EHB262348:EHB262350 EQX262348:EQX262350 FAT262348:FAT262350 FKP262348:FKP262350 FUL262348:FUL262350 GEH262348:GEH262350 GOD262348:GOD262350 GXZ262348:GXZ262350 HHV262348:HHV262350 HRR262348:HRR262350 IBN262348:IBN262350 ILJ262348:ILJ262350 IVF262348:IVF262350 JFB262348:JFB262350 JOX262348:JOX262350 JYT262348:JYT262350 KIP262348:KIP262350 KSL262348:KSL262350 LCH262348:LCH262350 LMD262348:LMD262350 LVZ262348:LVZ262350 MFV262348:MFV262350 MPR262348:MPR262350 MZN262348:MZN262350 NJJ262348:NJJ262350 NTF262348:NTF262350 ODB262348:ODB262350 OMX262348:OMX262350 OWT262348:OWT262350 PGP262348:PGP262350 PQL262348:PQL262350 QAH262348:QAH262350 QKD262348:QKD262350 QTZ262348:QTZ262350 RDV262348:RDV262350 RNR262348:RNR262350 RXN262348:RXN262350 SHJ262348:SHJ262350 SRF262348:SRF262350 TBB262348:TBB262350 TKX262348:TKX262350 TUT262348:TUT262350 UEP262348:UEP262350 UOL262348:UOL262350 UYH262348:UYH262350 VID262348:VID262350 VRZ262348:VRZ262350 WBV262348:WBV262350 WLR262348:WLR262350 WVN262348:WVN262350 F327883:F327885 JB327884:JB327886 SX327884:SX327886 ACT327884:ACT327886 AMP327884:AMP327886 AWL327884:AWL327886 BGH327884:BGH327886 BQD327884:BQD327886 BZZ327884:BZZ327886 CJV327884:CJV327886 CTR327884:CTR327886 DDN327884:DDN327886 DNJ327884:DNJ327886 DXF327884:DXF327886 EHB327884:EHB327886 EQX327884:EQX327886 FAT327884:FAT327886 FKP327884:FKP327886 FUL327884:FUL327886 GEH327884:GEH327886 GOD327884:GOD327886 GXZ327884:GXZ327886 HHV327884:HHV327886 HRR327884:HRR327886 IBN327884:IBN327886 ILJ327884:ILJ327886 IVF327884:IVF327886 JFB327884:JFB327886 JOX327884:JOX327886 JYT327884:JYT327886 KIP327884:KIP327886 KSL327884:KSL327886 LCH327884:LCH327886 LMD327884:LMD327886 LVZ327884:LVZ327886 MFV327884:MFV327886 MPR327884:MPR327886 MZN327884:MZN327886 NJJ327884:NJJ327886 NTF327884:NTF327886 ODB327884:ODB327886 OMX327884:OMX327886 OWT327884:OWT327886 PGP327884:PGP327886 PQL327884:PQL327886 QAH327884:QAH327886 QKD327884:QKD327886 QTZ327884:QTZ327886 RDV327884:RDV327886 RNR327884:RNR327886 RXN327884:RXN327886 SHJ327884:SHJ327886 SRF327884:SRF327886 TBB327884:TBB327886 TKX327884:TKX327886 TUT327884:TUT327886 UEP327884:UEP327886 UOL327884:UOL327886 UYH327884:UYH327886 VID327884:VID327886 VRZ327884:VRZ327886 WBV327884:WBV327886 WLR327884:WLR327886 WVN327884:WVN327886 F393419:F393421 JB393420:JB393422 SX393420:SX393422 ACT393420:ACT393422 AMP393420:AMP393422 AWL393420:AWL393422 BGH393420:BGH393422 BQD393420:BQD393422 BZZ393420:BZZ393422 CJV393420:CJV393422 CTR393420:CTR393422 DDN393420:DDN393422 DNJ393420:DNJ393422 DXF393420:DXF393422 EHB393420:EHB393422 EQX393420:EQX393422 FAT393420:FAT393422 FKP393420:FKP393422 FUL393420:FUL393422 GEH393420:GEH393422 GOD393420:GOD393422 GXZ393420:GXZ393422 HHV393420:HHV393422 HRR393420:HRR393422 IBN393420:IBN393422 ILJ393420:ILJ393422 IVF393420:IVF393422 JFB393420:JFB393422 JOX393420:JOX393422 JYT393420:JYT393422 KIP393420:KIP393422 KSL393420:KSL393422 LCH393420:LCH393422 LMD393420:LMD393422 LVZ393420:LVZ393422 MFV393420:MFV393422 MPR393420:MPR393422 MZN393420:MZN393422 NJJ393420:NJJ393422 NTF393420:NTF393422 ODB393420:ODB393422 OMX393420:OMX393422 OWT393420:OWT393422 PGP393420:PGP393422 PQL393420:PQL393422 QAH393420:QAH393422 QKD393420:QKD393422 QTZ393420:QTZ393422 RDV393420:RDV393422 RNR393420:RNR393422 RXN393420:RXN393422 SHJ393420:SHJ393422 SRF393420:SRF393422 TBB393420:TBB393422 TKX393420:TKX393422 TUT393420:TUT393422 UEP393420:UEP393422 UOL393420:UOL393422 UYH393420:UYH393422 VID393420:VID393422 VRZ393420:VRZ393422 WBV393420:WBV393422 WLR393420:WLR393422 WVN393420:WVN393422 F458955:F458957 JB458956:JB458958 SX458956:SX458958 ACT458956:ACT458958 AMP458956:AMP458958 AWL458956:AWL458958 BGH458956:BGH458958 BQD458956:BQD458958 BZZ458956:BZZ458958 CJV458956:CJV458958 CTR458956:CTR458958 DDN458956:DDN458958 DNJ458956:DNJ458958 DXF458956:DXF458958 EHB458956:EHB458958 EQX458956:EQX458958 FAT458956:FAT458958 FKP458956:FKP458958 FUL458956:FUL458958 GEH458956:GEH458958 GOD458956:GOD458958 GXZ458956:GXZ458958 HHV458956:HHV458958 HRR458956:HRR458958 IBN458956:IBN458958 ILJ458956:ILJ458958 IVF458956:IVF458958 JFB458956:JFB458958 JOX458956:JOX458958 JYT458956:JYT458958 KIP458956:KIP458958 KSL458956:KSL458958 LCH458956:LCH458958 LMD458956:LMD458958 LVZ458956:LVZ458958 MFV458956:MFV458958 MPR458956:MPR458958 MZN458956:MZN458958 NJJ458956:NJJ458958 NTF458956:NTF458958 ODB458956:ODB458958 OMX458956:OMX458958 OWT458956:OWT458958 PGP458956:PGP458958 PQL458956:PQL458958 QAH458956:QAH458958 QKD458956:QKD458958 QTZ458956:QTZ458958 RDV458956:RDV458958 RNR458956:RNR458958 RXN458956:RXN458958 SHJ458956:SHJ458958 SRF458956:SRF458958 TBB458956:TBB458958 TKX458956:TKX458958 TUT458956:TUT458958 UEP458956:UEP458958 UOL458956:UOL458958 UYH458956:UYH458958 VID458956:VID458958 VRZ458956:VRZ458958 WBV458956:WBV458958 WLR458956:WLR458958 WVN458956:WVN458958 F524491:F524493 JB524492:JB524494 SX524492:SX524494 ACT524492:ACT524494 AMP524492:AMP524494 AWL524492:AWL524494 BGH524492:BGH524494 BQD524492:BQD524494 BZZ524492:BZZ524494 CJV524492:CJV524494 CTR524492:CTR524494 DDN524492:DDN524494 DNJ524492:DNJ524494 DXF524492:DXF524494 EHB524492:EHB524494 EQX524492:EQX524494 FAT524492:FAT524494 FKP524492:FKP524494 FUL524492:FUL524494 GEH524492:GEH524494 GOD524492:GOD524494 GXZ524492:GXZ524494 HHV524492:HHV524494 HRR524492:HRR524494 IBN524492:IBN524494 ILJ524492:ILJ524494 IVF524492:IVF524494 JFB524492:JFB524494 JOX524492:JOX524494 JYT524492:JYT524494 KIP524492:KIP524494 KSL524492:KSL524494 LCH524492:LCH524494 LMD524492:LMD524494 LVZ524492:LVZ524494 MFV524492:MFV524494 MPR524492:MPR524494 MZN524492:MZN524494 NJJ524492:NJJ524494 NTF524492:NTF524494 ODB524492:ODB524494 OMX524492:OMX524494 OWT524492:OWT524494 PGP524492:PGP524494 PQL524492:PQL524494 QAH524492:QAH524494 QKD524492:QKD524494 QTZ524492:QTZ524494 RDV524492:RDV524494 RNR524492:RNR524494 RXN524492:RXN524494 SHJ524492:SHJ524494 SRF524492:SRF524494 TBB524492:TBB524494 TKX524492:TKX524494 TUT524492:TUT524494 UEP524492:UEP524494 UOL524492:UOL524494 UYH524492:UYH524494 VID524492:VID524494 VRZ524492:VRZ524494 WBV524492:WBV524494 WLR524492:WLR524494 WVN524492:WVN524494 F590027:F590029 JB590028:JB590030 SX590028:SX590030 ACT590028:ACT590030 AMP590028:AMP590030 AWL590028:AWL590030 BGH590028:BGH590030 BQD590028:BQD590030 BZZ590028:BZZ590030 CJV590028:CJV590030 CTR590028:CTR590030 DDN590028:DDN590030 DNJ590028:DNJ590030 DXF590028:DXF590030 EHB590028:EHB590030 EQX590028:EQX590030 FAT590028:FAT590030 FKP590028:FKP590030 FUL590028:FUL590030 GEH590028:GEH590030 GOD590028:GOD590030 GXZ590028:GXZ590030 HHV590028:HHV590030 HRR590028:HRR590030 IBN590028:IBN590030 ILJ590028:ILJ590030 IVF590028:IVF590030 JFB590028:JFB590030 JOX590028:JOX590030 JYT590028:JYT590030 KIP590028:KIP590030 KSL590028:KSL590030 LCH590028:LCH590030 LMD590028:LMD590030 LVZ590028:LVZ590030 MFV590028:MFV590030 MPR590028:MPR590030 MZN590028:MZN590030 NJJ590028:NJJ590030 NTF590028:NTF590030 ODB590028:ODB590030 OMX590028:OMX590030 OWT590028:OWT590030 PGP590028:PGP590030 PQL590028:PQL590030 QAH590028:QAH590030 QKD590028:QKD590030 QTZ590028:QTZ590030 RDV590028:RDV590030 RNR590028:RNR590030 RXN590028:RXN590030 SHJ590028:SHJ590030 SRF590028:SRF590030 TBB590028:TBB590030 TKX590028:TKX590030 TUT590028:TUT590030 UEP590028:UEP590030 UOL590028:UOL590030 UYH590028:UYH590030 VID590028:VID590030 VRZ590028:VRZ590030 WBV590028:WBV590030 WLR590028:WLR590030 WVN590028:WVN590030 F655563:F655565 JB655564:JB655566 SX655564:SX655566 ACT655564:ACT655566 AMP655564:AMP655566 AWL655564:AWL655566 BGH655564:BGH655566 BQD655564:BQD655566 BZZ655564:BZZ655566 CJV655564:CJV655566 CTR655564:CTR655566 DDN655564:DDN655566 DNJ655564:DNJ655566 DXF655564:DXF655566 EHB655564:EHB655566 EQX655564:EQX655566 FAT655564:FAT655566 FKP655564:FKP655566 FUL655564:FUL655566 GEH655564:GEH655566 GOD655564:GOD655566 GXZ655564:GXZ655566 HHV655564:HHV655566 HRR655564:HRR655566 IBN655564:IBN655566 ILJ655564:ILJ655566 IVF655564:IVF655566 JFB655564:JFB655566 JOX655564:JOX655566 JYT655564:JYT655566 KIP655564:KIP655566 KSL655564:KSL655566 LCH655564:LCH655566 LMD655564:LMD655566 LVZ655564:LVZ655566 MFV655564:MFV655566 MPR655564:MPR655566 MZN655564:MZN655566 NJJ655564:NJJ655566 NTF655564:NTF655566 ODB655564:ODB655566 OMX655564:OMX655566 OWT655564:OWT655566 PGP655564:PGP655566 PQL655564:PQL655566 QAH655564:QAH655566 QKD655564:QKD655566 QTZ655564:QTZ655566 RDV655564:RDV655566 RNR655564:RNR655566 RXN655564:RXN655566 SHJ655564:SHJ655566 SRF655564:SRF655566 TBB655564:TBB655566 TKX655564:TKX655566 TUT655564:TUT655566 UEP655564:UEP655566 UOL655564:UOL655566 UYH655564:UYH655566 VID655564:VID655566 VRZ655564:VRZ655566 WBV655564:WBV655566 WLR655564:WLR655566 WVN655564:WVN655566 F721099:F721101 JB721100:JB721102 SX721100:SX721102 ACT721100:ACT721102 AMP721100:AMP721102 AWL721100:AWL721102 BGH721100:BGH721102 BQD721100:BQD721102 BZZ721100:BZZ721102 CJV721100:CJV721102 CTR721100:CTR721102 DDN721100:DDN721102 DNJ721100:DNJ721102 DXF721100:DXF721102 EHB721100:EHB721102 EQX721100:EQX721102 FAT721100:FAT721102 FKP721100:FKP721102 FUL721100:FUL721102 GEH721100:GEH721102 GOD721100:GOD721102 GXZ721100:GXZ721102 HHV721100:HHV721102 HRR721100:HRR721102 IBN721100:IBN721102 ILJ721100:ILJ721102 IVF721100:IVF721102 JFB721100:JFB721102 JOX721100:JOX721102 JYT721100:JYT721102 KIP721100:KIP721102 KSL721100:KSL721102 LCH721100:LCH721102 LMD721100:LMD721102 LVZ721100:LVZ721102 MFV721100:MFV721102 MPR721100:MPR721102 MZN721100:MZN721102 NJJ721100:NJJ721102 NTF721100:NTF721102 ODB721100:ODB721102 OMX721100:OMX721102 OWT721100:OWT721102 PGP721100:PGP721102 PQL721100:PQL721102 QAH721100:QAH721102 QKD721100:QKD721102 QTZ721100:QTZ721102 RDV721100:RDV721102 RNR721100:RNR721102 RXN721100:RXN721102 SHJ721100:SHJ721102 SRF721100:SRF721102 TBB721100:TBB721102 TKX721100:TKX721102 TUT721100:TUT721102 UEP721100:UEP721102 UOL721100:UOL721102 UYH721100:UYH721102 VID721100:VID721102 VRZ721100:VRZ721102 WBV721100:WBV721102 WLR721100:WLR721102 WVN721100:WVN721102 F786635:F786637 JB786636:JB786638 SX786636:SX786638 ACT786636:ACT786638 AMP786636:AMP786638 AWL786636:AWL786638 BGH786636:BGH786638 BQD786636:BQD786638 BZZ786636:BZZ786638 CJV786636:CJV786638 CTR786636:CTR786638 DDN786636:DDN786638 DNJ786636:DNJ786638 DXF786636:DXF786638 EHB786636:EHB786638 EQX786636:EQX786638 FAT786636:FAT786638 FKP786636:FKP786638 FUL786636:FUL786638 GEH786636:GEH786638 GOD786636:GOD786638 GXZ786636:GXZ786638 HHV786636:HHV786638 HRR786636:HRR786638 IBN786636:IBN786638 ILJ786636:ILJ786638 IVF786636:IVF786638 JFB786636:JFB786638 JOX786636:JOX786638 JYT786636:JYT786638 KIP786636:KIP786638 KSL786636:KSL786638 LCH786636:LCH786638 LMD786636:LMD786638 LVZ786636:LVZ786638 MFV786636:MFV786638 MPR786636:MPR786638 MZN786636:MZN786638 NJJ786636:NJJ786638 NTF786636:NTF786638 ODB786636:ODB786638 OMX786636:OMX786638 OWT786636:OWT786638 PGP786636:PGP786638 PQL786636:PQL786638 QAH786636:QAH786638 QKD786636:QKD786638 QTZ786636:QTZ786638 RDV786636:RDV786638 RNR786636:RNR786638 RXN786636:RXN786638 SHJ786636:SHJ786638 SRF786636:SRF786638 TBB786636:TBB786638 TKX786636:TKX786638 TUT786636:TUT786638 UEP786636:UEP786638 UOL786636:UOL786638 UYH786636:UYH786638 VID786636:VID786638 VRZ786636:VRZ786638 WBV786636:WBV786638 WLR786636:WLR786638 WVN786636:WVN786638 F852171:F852173 JB852172:JB852174 SX852172:SX852174 ACT852172:ACT852174 AMP852172:AMP852174 AWL852172:AWL852174 BGH852172:BGH852174 BQD852172:BQD852174 BZZ852172:BZZ852174 CJV852172:CJV852174 CTR852172:CTR852174 DDN852172:DDN852174 DNJ852172:DNJ852174 DXF852172:DXF852174 EHB852172:EHB852174 EQX852172:EQX852174 FAT852172:FAT852174 FKP852172:FKP852174 FUL852172:FUL852174 GEH852172:GEH852174 GOD852172:GOD852174 GXZ852172:GXZ852174 HHV852172:HHV852174 HRR852172:HRR852174 IBN852172:IBN852174 ILJ852172:ILJ852174 IVF852172:IVF852174 JFB852172:JFB852174 JOX852172:JOX852174 JYT852172:JYT852174 KIP852172:KIP852174 KSL852172:KSL852174 LCH852172:LCH852174 LMD852172:LMD852174 LVZ852172:LVZ852174 MFV852172:MFV852174 MPR852172:MPR852174 MZN852172:MZN852174 NJJ852172:NJJ852174 NTF852172:NTF852174 ODB852172:ODB852174 OMX852172:OMX852174 OWT852172:OWT852174 PGP852172:PGP852174 PQL852172:PQL852174 QAH852172:QAH852174 QKD852172:QKD852174 QTZ852172:QTZ852174 RDV852172:RDV852174 RNR852172:RNR852174 RXN852172:RXN852174 SHJ852172:SHJ852174 SRF852172:SRF852174 TBB852172:TBB852174 TKX852172:TKX852174 TUT852172:TUT852174 UEP852172:UEP852174 UOL852172:UOL852174 UYH852172:UYH852174 VID852172:VID852174 VRZ852172:VRZ852174 WBV852172:WBV852174 WLR852172:WLR852174 WVN852172:WVN852174 F917707:F917709 JB917708:JB917710 SX917708:SX917710 ACT917708:ACT917710 AMP917708:AMP917710 AWL917708:AWL917710 BGH917708:BGH917710 BQD917708:BQD917710 BZZ917708:BZZ917710 CJV917708:CJV917710 CTR917708:CTR917710 DDN917708:DDN917710 DNJ917708:DNJ917710 DXF917708:DXF917710 EHB917708:EHB917710 EQX917708:EQX917710 FAT917708:FAT917710 FKP917708:FKP917710 FUL917708:FUL917710 GEH917708:GEH917710 GOD917708:GOD917710 GXZ917708:GXZ917710 HHV917708:HHV917710 HRR917708:HRR917710 IBN917708:IBN917710 ILJ917708:ILJ917710 IVF917708:IVF917710 JFB917708:JFB917710 JOX917708:JOX917710 JYT917708:JYT917710 KIP917708:KIP917710 KSL917708:KSL917710 LCH917708:LCH917710 LMD917708:LMD917710 LVZ917708:LVZ917710 MFV917708:MFV917710 MPR917708:MPR917710 MZN917708:MZN917710 NJJ917708:NJJ917710 NTF917708:NTF917710 ODB917708:ODB917710 OMX917708:OMX917710 OWT917708:OWT917710 PGP917708:PGP917710 PQL917708:PQL917710 QAH917708:QAH917710 QKD917708:QKD917710 QTZ917708:QTZ917710 RDV917708:RDV917710 RNR917708:RNR917710 RXN917708:RXN917710 SHJ917708:SHJ917710 SRF917708:SRF917710 TBB917708:TBB917710 TKX917708:TKX917710 TUT917708:TUT917710 UEP917708:UEP917710 UOL917708:UOL917710 UYH917708:UYH917710 VID917708:VID917710 VRZ917708:VRZ917710 WBV917708:WBV917710 WLR917708:WLR917710 WVN917708:WVN917710 F983243:F983245 JB983244:JB983246 SX983244:SX983246 ACT983244:ACT983246 AMP983244:AMP983246 AWL983244:AWL983246 BGH983244:BGH983246 BQD983244:BQD983246 BZZ983244:BZZ983246 CJV983244:CJV983246 CTR983244:CTR983246 DDN983244:DDN983246 DNJ983244:DNJ983246 DXF983244:DXF983246 EHB983244:EHB983246 EQX983244:EQX983246 FAT983244:FAT983246 FKP983244:FKP983246 FUL983244:FUL983246 GEH983244:GEH983246 GOD983244:GOD983246 GXZ983244:GXZ983246 HHV983244:HHV983246 HRR983244:HRR983246 IBN983244:IBN983246 ILJ983244:ILJ983246 IVF983244:IVF983246 JFB983244:JFB983246 JOX983244:JOX983246 JYT983244:JYT983246 KIP983244:KIP983246 KSL983244:KSL983246 LCH983244:LCH983246 LMD983244:LMD983246 LVZ983244:LVZ983246 MFV983244:MFV983246 MPR983244:MPR983246 MZN983244:MZN983246 NJJ983244:NJJ983246 NTF983244:NTF983246 ODB983244:ODB983246 OMX983244:OMX983246 OWT983244:OWT983246 PGP983244:PGP983246 PQL983244:PQL983246 QAH983244:QAH983246 QKD983244:QKD983246 QTZ983244:QTZ983246 RDV983244:RDV983246 RNR983244:RNR983246 RXN983244:RXN983246 SHJ983244:SHJ983246 SRF983244:SRF983246 TBB983244:TBB983246 TKX983244:TKX983246 TUT983244:TUT983246 UEP983244:UEP983246 UOL983244:UOL983246 UYH983244:UYH983246 VID983244:VID983246 VRZ983244:VRZ983246 WBV983244:WBV983246 WLR983244:WLR983246 WVN983244:WVN983246 F33:G33 JB35:JC48 SX35:SY48 ACT35:ACU48 AMP35:AMQ48 AWL35:AWM48 BGH35:BGI48 BQD35:BQE48 BZZ35:CAA48 CJV35:CJW48 CTR35:CTS48 DDN35:DDO48 DNJ35:DNK48 DXF35:DXG48 EHB35:EHC48 EQX35:EQY48 FAT35:FAU48 FKP35:FKQ48 FUL35:FUM48 GEH35:GEI48 GOD35:GOE48 GXZ35:GYA48 HHV35:HHW48 HRR35:HRS48 IBN35:IBO48 ILJ35:ILK48 IVF35:IVG48 JFB35:JFC48 JOX35:JOY48 JYT35:JYU48 KIP35:KIQ48 KSL35:KSM48 LCH35:LCI48 LMD35:LME48 LVZ35:LWA48 MFV35:MFW48 MPR35:MPS48 MZN35:MZO48 NJJ35:NJK48 NTF35:NTG48 ODB35:ODC48 OMX35:OMY48 OWT35:OWU48 PGP35:PGQ48 PQL35:PQM48 QAH35:QAI48 QKD35:QKE48 QTZ35:QUA48 RDV35:RDW48 RNR35:RNS48 RXN35:RXO48 SHJ35:SHK48 SRF35:SRG48 TBB35:TBC48 TKX35:TKY48 TUT35:TUU48 UEP35:UEQ48 UOL35:UOM48 UYH35:UYI48 VID35:VIE48 VRZ35:VSA48 WBV35:WBW48 WLR35:WLS48 WVN35:WVO48 F65581:G65593 JB65582:JC65594 SX65582:SY65594 ACT65582:ACU65594 AMP65582:AMQ65594 AWL65582:AWM65594 BGH65582:BGI65594 BQD65582:BQE65594 BZZ65582:CAA65594 CJV65582:CJW65594 CTR65582:CTS65594 DDN65582:DDO65594 DNJ65582:DNK65594 DXF65582:DXG65594 EHB65582:EHC65594 EQX65582:EQY65594 FAT65582:FAU65594 FKP65582:FKQ65594 FUL65582:FUM65594 GEH65582:GEI65594 GOD65582:GOE65594 GXZ65582:GYA65594 HHV65582:HHW65594 HRR65582:HRS65594 IBN65582:IBO65594 ILJ65582:ILK65594 IVF65582:IVG65594 JFB65582:JFC65594 JOX65582:JOY65594 JYT65582:JYU65594 KIP65582:KIQ65594 KSL65582:KSM65594 LCH65582:LCI65594 LMD65582:LME65594 LVZ65582:LWA65594 MFV65582:MFW65594 MPR65582:MPS65594 MZN65582:MZO65594 NJJ65582:NJK65594 NTF65582:NTG65594 ODB65582:ODC65594 OMX65582:OMY65594 OWT65582:OWU65594 PGP65582:PGQ65594 PQL65582:PQM65594 QAH65582:QAI65594 QKD65582:QKE65594 QTZ65582:QUA65594 RDV65582:RDW65594 RNR65582:RNS65594 RXN65582:RXO65594 SHJ65582:SHK65594 SRF65582:SRG65594 TBB65582:TBC65594 TKX65582:TKY65594 TUT65582:TUU65594 UEP65582:UEQ65594 UOL65582:UOM65594 UYH65582:UYI65594 VID65582:VIE65594 VRZ65582:VSA65594 WBV65582:WBW65594 WLR65582:WLS65594 WVN65582:WVO65594 F131117:G131129 JB131118:JC131130 SX131118:SY131130 ACT131118:ACU131130 AMP131118:AMQ131130 AWL131118:AWM131130 BGH131118:BGI131130 BQD131118:BQE131130 BZZ131118:CAA131130 CJV131118:CJW131130 CTR131118:CTS131130 DDN131118:DDO131130 DNJ131118:DNK131130 DXF131118:DXG131130 EHB131118:EHC131130 EQX131118:EQY131130 FAT131118:FAU131130 FKP131118:FKQ131130 FUL131118:FUM131130 GEH131118:GEI131130 GOD131118:GOE131130 GXZ131118:GYA131130 HHV131118:HHW131130 HRR131118:HRS131130 IBN131118:IBO131130 ILJ131118:ILK131130 IVF131118:IVG131130 JFB131118:JFC131130 JOX131118:JOY131130 JYT131118:JYU131130 KIP131118:KIQ131130 KSL131118:KSM131130 LCH131118:LCI131130 LMD131118:LME131130 LVZ131118:LWA131130 MFV131118:MFW131130 MPR131118:MPS131130 MZN131118:MZO131130 NJJ131118:NJK131130 NTF131118:NTG131130 ODB131118:ODC131130 OMX131118:OMY131130 OWT131118:OWU131130 PGP131118:PGQ131130 PQL131118:PQM131130 QAH131118:QAI131130 QKD131118:QKE131130 QTZ131118:QUA131130 RDV131118:RDW131130 RNR131118:RNS131130 RXN131118:RXO131130 SHJ131118:SHK131130 SRF131118:SRG131130 TBB131118:TBC131130 TKX131118:TKY131130 TUT131118:TUU131130 UEP131118:UEQ131130 UOL131118:UOM131130 UYH131118:UYI131130 VID131118:VIE131130 VRZ131118:VSA131130 WBV131118:WBW131130 WLR131118:WLS131130 WVN131118:WVO131130 F196653:G196665 JB196654:JC196666 SX196654:SY196666 ACT196654:ACU196666 AMP196654:AMQ196666 AWL196654:AWM196666 BGH196654:BGI196666 BQD196654:BQE196666 BZZ196654:CAA196666 CJV196654:CJW196666 CTR196654:CTS196666 DDN196654:DDO196666 DNJ196654:DNK196666 DXF196654:DXG196666 EHB196654:EHC196666 EQX196654:EQY196666 FAT196654:FAU196666 FKP196654:FKQ196666 FUL196654:FUM196666 GEH196654:GEI196666 GOD196654:GOE196666 GXZ196654:GYA196666 HHV196654:HHW196666 HRR196654:HRS196666 IBN196654:IBO196666 ILJ196654:ILK196666 IVF196654:IVG196666 JFB196654:JFC196666 JOX196654:JOY196666 JYT196654:JYU196666 KIP196654:KIQ196666 KSL196654:KSM196666 LCH196654:LCI196666 LMD196654:LME196666 LVZ196654:LWA196666 MFV196654:MFW196666 MPR196654:MPS196666 MZN196654:MZO196666 NJJ196654:NJK196666 NTF196654:NTG196666 ODB196654:ODC196666 OMX196654:OMY196666 OWT196654:OWU196666 PGP196654:PGQ196666 PQL196654:PQM196666 QAH196654:QAI196666 QKD196654:QKE196666 QTZ196654:QUA196666 RDV196654:RDW196666 RNR196654:RNS196666 RXN196654:RXO196666 SHJ196654:SHK196666 SRF196654:SRG196666 TBB196654:TBC196666 TKX196654:TKY196666 TUT196654:TUU196666 UEP196654:UEQ196666 UOL196654:UOM196666 UYH196654:UYI196666 VID196654:VIE196666 VRZ196654:VSA196666 WBV196654:WBW196666 WLR196654:WLS196666 WVN196654:WVO196666 F262189:G262201 JB262190:JC262202 SX262190:SY262202 ACT262190:ACU262202 AMP262190:AMQ262202 AWL262190:AWM262202 BGH262190:BGI262202 BQD262190:BQE262202 BZZ262190:CAA262202 CJV262190:CJW262202 CTR262190:CTS262202 DDN262190:DDO262202 DNJ262190:DNK262202 DXF262190:DXG262202 EHB262190:EHC262202 EQX262190:EQY262202 FAT262190:FAU262202 FKP262190:FKQ262202 FUL262190:FUM262202 GEH262190:GEI262202 GOD262190:GOE262202 GXZ262190:GYA262202 HHV262190:HHW262202 HRR262190:HRS262202 IBN262190:IBO262202 ILJ262190:ILK262202 IVF262190:IVG262202 JFB262190:JFC262202 JOX262190:JOY262202 JYT262190:JYU262202 KIP262190:KIQ262202 KSL262190:KSM262202 LCH262190:LCI262202 LMD262190:LME262202 LVZ262190:LWA262202 MFV262190:MFW262202 MPR262190:MPS262202 MZN262190:MZO262202 NJJ262190:NJK262202 NTF262190:NTG262202 ODB262190:ODC262202 OMX262190:OMY262202 OWT262190:OWU262202 PGP262190:PGQ262202 PQL262190:PQM262202 QAH262190:QAI262202 QKD262190:QKE262202 QTZ262190:QUA262202 RDV262190:RDW262202 RNR262190:RNS262202 RXN262190:RXO262202 SHJ262190:SHK262202 SRF262190:SRG262202 TBB262190:TBC262202 TKX262190:TKY262202 TUT262190:TUU262202 UEP262190:UEQ262202 UOL262190:UOM262202 UYH262190:UYI262202 VID262190:VIE262202 VRZ262190:VSA262202 WBV262190:WBW262202 WLR262190:WLS262202 WVN262190:WVO262202 F327725:G327737 JB327726:JC327738 SX327726:SY327738 ACT327726:ACU327738 AMP327726:AMQ327738 AWL327726:AWM327738 BGH327726:BGI327738 BQD327726:BQE327738 BZZ327726:CAA327738 CJV327726:CJW327738 CTR327726:CTS327738 DDN327726:DDO327738 DNJ327726:DNK327738 DXF327726:DXG327738 EHB327726:EHC327738 EQX327726:EQY327738 FAT327726:FAU327738 FKP327726:FKQ327738 FUL327726:FUM327738 GEH327726:GEI327738 GOD327726:GOE327738 GXZ327726:GYA327738 HHV327726:HHW327738 HRR327726:HRS327738 IBN327726:IBO327738 ILJ327726:ILK327738 IVF327726:IVG327738 JFB327726:JFC327738 JOX327726:JOY327738 JYT327726:JYU327738 KIP327726:KIQ327738 KSL327726:KSM327738 LCH327726:LCI327738 LMD327726:LME327738 LVZ327726:LWA327738 MFV327726:MFW327738 MPR327726:MPS327738 MZN327726:MZO327738 NJJ327726:NJK327738 NTF327726:NTG327738 ODB327726:ODC327738 OMX327726:OMY327738 OWT327726:OWU327738 PGP327726:PGQ327738 PQL327726:PQM327738 QAH327726:QAI327738 QKD327726:QKE327738 QTZ327726:QUA327738 RDV327726:RDW327738 RNR327726:RNS327738 RXN327726:RXO327738 SHJ327726:SHK327738 SRF327726:SRG327738 TBB327726:TBC327738 TKX327726:TKY327738 TUT327726:TUU327738 UEP327726:UEQ327738 UOL327726:UOM327738 UYH327726:UYI327738 VID327726:VIE327738 VRZ327726:VSA327738 WBV327726:WBW327738 WLR327726:WLS327738 WVN327726:WVO327738 F393261:G393273 JB393262:JC393274 SX393262:SY393274 ACT393262:ACU393274 AMP393262:AMQ393274 AWL393262:AWM393274 BGH393262:BGI393274 BQD393262:BQE393274 BZZ393262:CAA393274 CJV393262:CJW393274 CTR393262:CTS393274 DDN393262:DDO393274 DNJ393262:DNK393274 DXF393262:DXG393274 EHB393262:EHC393274 EQX393262:EQY393274 FAT393262:FAU393274 FKP393262:FKQ393274 FUL393262:FUM393274 GEH393262:GEI393274 GOD393262:GOE393274 GXZ393262:GYA393274 HHV393262:HHW393274 HRR393262:HRS393274 IBN393262:IBO393274 ILJ393262:ILK393274 IVF393262:IVG393274 JFB393262:JFC393274 JOX393262:JOY393274 JYT393262:JYU393274 KIP393262:KIQ393274 KSL393262:KSM393274 LCH393262:LCI393274 LMD393262:LME393274 LVZ393262:LWA393274 MFV393262:MFW393274 MPR393262:MPS393274 MZN393262:MZO393274 NJJ393262:NJK393274 NTF393262:NTG393274 ODB393262:ODC393274 OMX393262:OMY393274 OWT393262:OWU393274 PGP393262:PGQ393274 PQL393262:PQM393274 QAH393262:QAI393274 QKD393262:QKE393274 QTZ393262:QUA393274 RDV393262:RDW393274 RNR393262:RNS393274 RXN393262:RXO393274 SHJ393262:SHK393274 SRF393262:SRG393274 TBB393262:TBC393274 TKX393262:TKY393274 TUT393262:TUU393274 UEP393262:UEQ393274 UOL393262:UOM393274 UYH393262:UYI393274 VID393262:VIE393274 VRZ393262:VSA393274 WBV393262:WBW393274 WLR393262:WLS393274 WVN393262:WVO393274 F458797:G458809 JB458798:JC458810 SX458798:SY458810 ACT458798:ACU458810 AMP458798:AMQ458810 AWL458798:AWM458810 BGH458798:BGI458810 BQD458798:BQE458810 BZZ458798:CAA458810 CJV458798:CJW458810 CTR458798:CTS458810 DDN458798:DDO458810 DNJ458798:DNK458810 DXF458798:DXG458810 EHB458798:EHC458810 EQX458798:EQY458810 FAT458798:FAU458810 FKP458798:FKQ458810 FUL458798:FUM458810 GEH458798:GEI458810 GOD458798:GOE458810 GXZ458798:GYA458810 HHV458798:HHW458810 HRR458798:HRS458810 IBN458798:IBO458810 ILJ458798:ILK458810 IVF458798:IVG458810 JFB458798:JFC458810 JOX458798:JOY458810 JYT458798:JYU458810 KIP458798:KIQ458810 KSL458798:KSM458810 LCH458798:LCI458810 LMD458798:LME458810 LVZ458798:LWA458810 MFV458798:MFW458810 MPR458798:MPS458810 MZN458798:MZO458810 NJJ458798:NJK458810 NTF458798:NTG458810 ODB458798:ODC458810 OMX458798:OMY458810 OWT458798:OWU458810 PGP458798:PGQ458810 PQL458798:PQM458810 QAH458798:QAI458810 QKD458798:QKE458810 QTZ458798:QUA458810 RDV458798:RDW458810 RNR458798:RNS458810 RXN458798:RXO458810 SHJ458798:SHK458810 SRF458798:SRG458810 TBB458798:TBC458810 TKX458798:TKY458810 TUT458798:TUU458810 UEP458798:UEQ458810 UOL458798:UOM458810 UYH458798:UYI458810 VID458798:VIE458810 VRZ458798:VSA458810 WBV458798:WBW458810 WLR458798:WLS458810 WVN458798:WVO458810 F524333:G524345 JB524334:JC524346 SX524334:SY524346 ACT524334:ACU524346 AMP524334:AMQ524346 AWL524334:AWM524346 BGH524334:BGI524346 BQD524334:BQE524346 BZZ524334:CAA524346 CJV524334:CJW524346 CTR524334:CTS524346 DDN524334:DDO524346 DNJ524334:DNK524346 DXF524334:DXG524346 EHB524334:EHC524346 EQX524334:EQY524346 FAT524334:FAU524346 FKP524334:FKQ524346 FUL524334:FUM524346 GEH524334:GEI524346 GOD524334:GOE524346 GXZ524334:GYA524346 HHV524334:HHW524346 HRR524334:HRS524346 IBN524334:IBO524346 ILJ524334:ILK524346 IVF524334:IVG524346 JFB524334:JFC524346 JOX524334:JOY524346 JYT524334:JYU524346 KIP524334:KIQ524346 KSL524334:KSM524346 LCH524334:LCI524346 LMD524334:LME524346 LVZ524334:LWA524346 MFV524334:MFW524346 MPR524334:MPS524346 MZN524334:MZO524346 NJJ524334:NJK524346 NTF524334:NTG524346 ODB524334:ODC524346 OMX524334:OMY524346 OWT524334:OWU524346 PGP524334:PGQ524346 PQL524334:PQM524346 QAH524334:QAI524346 QKD524334:QKE524346 QTZ524334:QUA524346 RDV524334:RDW524346 RNR524334:RNS524346 RXN524334:RXO524346 SHJ524334:SHK524346 SRF524334:SRG524346 TBB524334:TBC524346 TKX524334:TKY524346 TUT524334:TUU524346 UEP524334:UEQ524346 UOL524334:UOM524346 UYH524334:UYI524346 VID524334:VIE524346 VRZ524334:VSA524346 WBV524334:WBW524346 WLR524334:WLS524346 WVN524334:WVO524346 F589869:G589881 JB589870:JC589882 SX589870:SY589882 ACT589870:ACU589882 AMP589870:AMQ589882 AWL589870:AWM589882 BGH589870:BGI589882 BQD589870:BQE589882 BZZ589870:CAA589882 CJV589870:CJW589882 CTR589870:CTS589882 DDN589870:DDO589882 DNJ589870:DNK589882 DXF589870:DXG589882 EHB589870:EHC589882 EQX589870:EQY589882 FAT589870:FAU589882 FKP589870:FKQ589882 FUL589870:FUM589882 GEH589870:GEI589882 GOD589870:GOE589882 GXZ589870:GYA589882 HHV589870:HHW589882 HRR589870:HRS589882 IBN589870:IBO589882 ILJ589870:ILK589882 IVF589870:IVG589882 JFB589870:JFC589882 JOX589870:JOY589882 JYT589870:JYU589882 KIP589870:KIQ589882 KSL589870:KSM589882 LCH589870:LCI589882 LMD589870:LME589882 LVZ589870:LWA589882 MFV589870:MFW589882 MPR589870:MPS589882 MZN589870:MZO589882 NJJ589870:NJK589882 NTF589870:NTG589882 ODB589870:ODC589882 OMX589870:OMY589882 OWT589870:OWU589882 PGP589870:PGQ589882 PQL589870:PQM589882 QAH589870:QAI589882 QKD589870:QKE589882 QTZ589870:QUA589882 RDV589870:RDW589882 RNR589870:RNS589882 RXN589870:RXO589882 SHJ589870:SHK589882 SRF589870:SRG589882 TBB589870:TBC589882 TKX589870:TKY589882 TUT589870:TUU589882 UEP589870:UEQ589882 UOL589870:UOM589882 UYH589870:UYI589882 VID589870:VIE589882 VRZ589870:VSA589882 WBV589870:WBW589882 WLR589870:WLS589882 WVN589870:WVO589882 F655405:G655417 JB655406:JC655418 SX655406:SY655418 ACT655406:ACU655418 AMP655406:AMQ655418 AWL655406:AWM655418 BGH655406:BGI655418 BQD655406:BQE655418 BZZ655406:CAA655418 CJV655406:CJW655418 CTR655406:CTS655418 DDN655406:DDO655418 DNJ655406:DNK655418 DXF655406:DXG655418 EHB655406:EHC655418 EQX655406:EQY655418 FAT655406:FAU655418 FKP655406:FKQ655418 FUL655406:FUM655418 GEH655406:GEI655418 GOD655406:GOE655418 GXZ655406:GYA655418 HHV655406:HHW655418 HRR655406:HRS655418 IBN655406:IBO655418 ILJ655406:ILK655418 IVF655406:IVG655418 JFB655406:JFC655418 JOX655406:JOY655418 JYT655406:JYU655418 KIP655406:KIQ655418 KSL655406:KSM655418 LCH655406:LCI655418 LMD655406:LME655418 LVZ655406:LWA655418 MFV655406:MFW655418 MPR655406:MPS655418 MZN655406:MZO655418 NJJ655406:NJK655418 NTF655406:NTG655418 ODB655406:ODC655418 OMX655406:OMY655418 OWT655406:OWU655418 PGP655406:PGQ655418 PQL655406:PQM655418 QAH655406:QAI655418 QKD655406:QKE655418 QTZ655406:QUA655418 RDV655406:RDW655418 RNR655406:RNS655418 RXN655406:RXO655418 SHJ655406:SHK655418 SRF655406:SRG655418 TBB655406:TBC655418 TKX655406:TKY655418 TUT655406:TUU655418 UEP655406:UEQ655418 UOL655406:UOM655418 UYH655406:UYI655418 VID655406:VIE655418 VRZ655406:VSA655418 WBV655406:WBW655418 WLR655406:WLS655418 WVN655406:WVO655418 F720941:G720953 JB720942:JC720954 SX720942:SY720954 ACT720942:ACU720954 AMP720942:AMQ720954 AWL720942:AWM720954 BGH720942:BGI720954 BQD720942:BQE720954 BZZ720942:CAA720954 CJV720942:CJW720954 CTR720942:CTS720954 DDN720942:DDO720954 DNJ720942:DNK720954 DXF720942:DXG720954 EHB720942:EHC720954 EQX720942:EQY720954 FAT720942:FAU720954 FKP720942:FKQ720954 FUL720942:FUM720954 GEH720942:GEI720954 GOD720942:GOE720954 GXZ720942:GYA720954 HHV720942:HHW720954 HRR720942:HRS720954 IBN720942:IBO720954 ILJ720942:ILK720954 IVF720942:IVG720954 JFB720942:JFC720954 JOX720942:JOY720954 JYT720942:JYU720954 KIP720942:KIQ720954 KSL720942:KSM720954 LCH720942:LCI720954 LMD720942:LME720954 LVZ720942:LWA720954 MFV720942:MFW720954 MPR720942:MPS720954 MZN720942:MZO720954 NJJ720942:NJK720954 NTF720942:NTG720954 ODB720942:ODC720954 OMX720942:OMY720954 OWT720942:OWU720954 PGP720942:PGQ720954 PQL720942:PQM720954 QAH720942:QAI720954 QKD720942:QKE720954 QTZ720942:QUA720954 RDV720942:RDW720954 RNR720942:RNS720954 RXN720942:RXO720954 SHJ720942:SHK720954 SRF720942:SRG720954 TBB720942:TBC720954 TKX720942:TKY720954 TUT720942:TUU720954 UEP720942:UEQ720954 UOL720942:UOM720954 UYH720942:UYI720954 VID720942:VIE720954 VRZ720942:VSA720954 WBV720942:WBW720954 WLR720942:WLS720954 WVN720942:WVO720954 F786477:G786489 JB786478:JC786490 SX786478:SY786490 ACT786478:ACU786490 AMP786478:AMQ786490 AWL786478:AWM786490 BGH786478:BGI786490 BQD786478:BQE786490 BZZ786478:CAA786490 CJV786478:CJW786490 CTR786478:CTS786490 DDN786478:DDO786490 DNJ786478:DNK786490 DXF786478:DXG786490 EHB786478:EHC786490 EQX786478:EQY786490 FAT786478:FAU786490 FKP786478:FKQ786490 FUL786478:FUM786490 GEH786478:GEI786490 GOD786478:GOE786490 GXZ786478:GYA786490 HHV786478:HHW786490 HRR786478:HRS786490 IBN786478:IBO786490 ILJ786478:ILK786490 IVF786478:IVG786490 JFB786478:JFC786490 JOX786478:JOY786490 JYT786478:JYU786490 KIP786478:KIQ786490 KSL786478:KSM786490 LCH786478:LCI786490 LMD786478:LME786490 LVZ786478:LWA786490 MFV786478:MFW786490 MPR786478:MPS786490 MZN786478:MZO786490 NJJ786478:NJK786490 NTF786478:NTG786490 ODB786478:ODC786490 OMX786478:OMY786490 OWT786478:OWU786490 PGP786478:PGQ786490 PQL786478:PQM786490 QAH786478:QAI786490 QKD786478:QKE786490 QTZ786478:QUA786490 RDV786478:RDW786490 RNR786478:RNS786490 RXN786478:RXO786490 SHJ786478:SHK786490 SRF786478:SRG786490 TBB786478:TBC786490 TKX786478:TKY786490 TUT786478:TUU786490 UEP786478:UEQ786490 UOL786478:UOM786490 UYH786478:UYI786490 VID786478:VIE786490 VRZ786478:VSA786490 WBV786478:WBW786490 WLR786478:WLS786490 WVN786478:WVO786490 F852013:G852025 JB852014:JC852026 SX852014:SY852026 ACT852014:ACU852026 AMP852014:AMQ852026 AWL852014:AWM852026 BGH852014:BGI852026 BQD852014:BQE852026 BZZ852014:CAA852026 CJV852014:CJW852026 CTR852014:CTS852026 DDN852014:DDO852026 DNJ852014:DNK852026 DXF852014:DXG852026 EHB852014:EHC852026 EQX852014:EQY852026 FAT852014:FAU852026 FKP852014:FKQ852026 FUL852014:FUM852026 GEH852014:GEI852026 GOD852014:GOE852026 GXZ852014:GYA852026 HHV852014:HHW852026 HRR852014:HRS852026 IBN852014:IBO852026 ILJ852014:ILK852026 IVF852014:IVG852026 JFB852014:JFC852026 JOX852014:JOY852026 JYT852014:JYU852026 KIP852014:KIQ852026 KSL852014:KSM852026 LCH852014:LCI852026 LMD852014:LME852026 LVZ852014:LWA852026 MFV852014:MFW852026 MPR852014:MPS852026 MZN852014:MZO852026 NJJ852014:NJK852026 NTF852014:NTG852026 ODB852014:ODC852026 OMX852014:OMY852026 OWT852014:OWU852026 PGP852014:PGQ852026 PQL852014:PQM852026 QAH852014:QAI852026 QKD852014:QKE852026 QTZ852014:QUA852026 RDV852014:RDW852026 RNR852014:RNS852026 RXN852014:RXO852026 SHJ852014:SHK852026 SRF852014:SRG852026 TBB852014:TBC852026 TKX852014:TKY852026 TUT852014:TUU852026 UEP852014:UEQ852026 UOL852014:UOM852026 UYH852014:UYI852026 VID852014:VIE852026 VRZ852014:VSA852026 WBV852014:WBW852026 WLR852014:WLS852026 WVN852014:WVO852026 F917549:G917561 JB917550:JC917562 SX917550:SY917562 ACT917550:ACU917562 AMP917550:AMQ917562 AWL917550:AWM917562 BGH917550:BGI917562 BQD917550:BQE917562 BZZ917550:CAA917562 CJV917550:CJW917562 CTR917550:CTS917562 DDN917550:DDO917562 DNJ917550:DNK917562 DXF917550:DXG917562 EHB917550:EHC917562 EQX917550:EQY917562 FAT917550:FAU917562 FKP917550:FKQ917562 FUL917550:FUM917562 GEH917550:GEI917562 GOD917550:GOE917562 GXZ917550:GYA917562 HHV917550:HHW917562 HRR917550:HRS917562 IBN917550:IBO917562 ILJ917550:ILK917562 IVF917550:IVG917562 JFB917550:JFC917562 JOX917550:JOY917562 JYT917550:JYU917562 KIP917550:KIQ917562 KSL917550:KSM917562 LCH917550:LCI917562 LMD917550:LME917562 LVZ917550:LWA917562 MFV917550:MFW917562 MPR917550:MPS917562 MZN917550:MZO917562 NJJ917550:NJK917562 NTF917550:NTG917562 ODB917550:ODC917562 OMX917550:OMY917562 OWT917550:OWU917562 PGP917550:PGQ917562 PQL917550:PQM917562 QAH917550:QAI917562 QKD917550:QKE917562 QTZ917550:QUA917562 RDV917550:RDW917562 RNR917550:RNS917562 RXN917550:RXO917562 SHJ917550:SHK917562 SRF917550:SRG917562 TBB917550:TBC917562 TKX917550:TKY917562 TUT917550:TUU917562 UEP917550:UEQ917562 UOL917550:UOM917562 UYH917550:UYI917562 VID917550:VIE917562 VRZ917550:VSA917562 WBV917550:WBW917562 WLR917550:WLS917562 WVN917550:WVO917562 F983085:G983097 JB983086:JC983098 SX983086:SY983098 ACT983086:ACU983098 AMP983086:AMQ983098 AWL983086:AWM983098 BGH983086:BGI983098 BQD983086:BQE983098 BZZ983086:CAA983098 CJV983086:CJW983098 CTR983086:CTS983098 DDN983086:DDO983098 DNJ983086:DNK983098 DXF983086:DXG983098 EHB983086:EHC983098 EQX983086:EQY983098 FAT983086:FAU983098 FKP983086:FKQ983098 FUL983086:FUM983098 GEH983086:GEI983098 GOD983086:GOE983098 GXZ983086:GYA983098 HHV983086:HHW983098 HRR983086:HRS983098 IBN983086:IBO983098 ILJ983086:ILK983098 IVF983086:IVG983098 JFB983086:JFC983098 JOX983086:JOY983098 JYT983086:JYU983098 KIP983086:KIQ983098 KSL983086:KSM983098 LCH983086:LCI983098 LMD983086:LME983098 LVZ983086:LWA983098 MFV983086:MFW983098 MPR983086:MPS983098 MZN983086:MZO983098 NJJ983086:NJK983098 NTF983086:NTG983098 ODB983086:ODC983098 OMX983086:OMY983098 OWT983086:OWU983098 PGP983086:PGQ983098 PQL983086:PQM983098 QAH983086:QAI983098 QKD983086:QKE983098 QTZ983086:QUA983098 RDV983086:RDW983098 RNR983086:RNS983098 RXN983086:RXO983098 SHJ983086:SHK983098 SRF983086:SRG983098 TBB983086:TBC983098 TKX983086:TKY983098 TUT983086:TUU983098 UEP983086:UEQ983098 UOL983086:UOM983098 UYH983086:UYI983098 VID983086:VIE983098 VRZ983086:VSA983098 WBV983086:WBW983098 WLR983086:WLS983098 WVN983086:WVO983098 F56:G62 JB56:JC62 SX56:SY62 ACT56:ACU62 AMP56:AMQ62 AWL56:AWM62 BGH56:BGI62 BQD56:BQE62 BZZ56:CAA62 CJV56:CJW62 CTR56:CTS62 DDN56:DDO62 DNJ56:DNK62 DXF56:DXG62 EHB56:EHC62 EQX56:EQY62 FAT56:FAU62 FKP56:FKQ62 FUL56:FUM62 GEH56:GEI62 GOD56:GOE62 GXZ56:GYA62 HHV56:HHW62 HRR56:HRS62 IBN56:IBO62 ILJ56:ILK62 IVF56:IVG62 JFB56:JFC62 JOX56:JOY62 JYT56:JYU62 KIP56:KIQ62 KSL56:KSM62 LCH56:LCI62 LMD56:LME62 LVZ56:LWA62 MFV56:MFW62 MPR56:MPS62 MZN56:MZO62 NJJ56:NJK62 NTF56:NTG62 ODB56:ODC62 OMX56:OMY62 OWT56:OWU62 PGP56:PGQ62 PQL56:PQM62 QAH56:QAI62 QKD56:QKE62 QTZ56:QUA62 RDV56:RDW62 RNR56:RNS62 RXN56:RXO62 SHJ56:SHK62 SRF56:SRG62 TBB56:TBC62 TKX56:TKY62 TUT56:TUU62 UEP56:UEQ62 UOL56:UOM62 UYH56:UYI62 VID56:VIE62 VRZ56:VSA62 WBV56:WBW62 WLR56:WLS62 WVN56:WVO62 F65596:G65602 JB65597:JC65603 SX65597:SY65603 ACT65597:ACU65603 AMP65597:AMQ65603 AWL65597:AWM65603 BGH65597:BGI65603 BQD65597:BQE65603 BZZ65597:CAA65603 CJV65597:CJW65603 CTR65597:CTS65603 DDN65597:DDO65603 DNJ65597:DNK65603 DXF65597:DXG65603 EHB65597:EHC65603 EQX65597:EQY65603 FAT65597:FAU65603 FKP65597:FKQ65603 FUL65597:FUM65603 GEH65597:GEI65603 GOD65597:GOE65603 GXZ65597:GYA65603 HHV65597:HHW65603 HRR65597:HRS65603 IBN65597:IBO65603 ILJ65597:ILK65603 IVF65597:IVG65603 JFB65597:JFC65603 JOX65597:JOY65603 JYT65597:JYU65603 KIP65597:KIQ65603 KSL65597:KSM65603 LCH65597:LCI65603 LMD65597:LME65603 LVZ65597:LWA65603 MFV65597:MFW65603 MPR65597:MPS65603 MZN65597:MZO65603 NJJ65597:NJK65603 NTF65597:NTG65603 ODB65597:ODC65603 OMX65597:OMY65603 OWT65597:OWU65603 PGP65597:PGQ65603 PQL65597:PQM65603 QAH65597:QAI65603 QKD65597:QKE65603 QTZ65597:QUA65603 RDV65597:RDW65603 RNR65597:RNS65603 RXN65597:RXO65603 SHJ65597:SHK65603 SRF65597:SRG65603 TBB65597:TBC65603 TKX65597:TKY65603 TUT65597:TUU65603 UEP65597:UEQ65603 UOL65597:UOM65603 UYH65597:UYI65603 VID65597:VIE65603 VRZ65597:VSA65603 WBV65597:WBW65603 WLR65597:WLS65603 WVN65597:WVO65603 F131132:G131138 JB131133:JC131139 SX131133:SY131139 ACT131133:ACU131139 AMP131133:AMQ131139 AWL131133:AWM131139 BGH131133:BGI131139 BQD131133:BQE131139 BZZ131133:CAA131139 CJV131133:CJW131139 CTR131133:CTS131139 DDN131133:DDO131139 DNJ131133:DNK131139 DXF131133:DXG131139 EHB131133:EHC131139 EQX131133:EQY131139 FAT131133:FAU131139 FKP131133:FKQ131139 FUL131133:FUM131139 GEH131133:GEI131139 GOD131133:GOE131139 GXZ131133:GYA131139 HHV131133:HHW131139 HRR131133:HRS131139 IBN131133:IBO131139 ILJ131133:ILK131139 IVF131133:IVG131139 JFB131133:JFC131139 JOX131133:JOY131139 JYT131133:JYU131139 KIP131133:KIQ131139 KSL131133:KSM131139 LCH131133:LCI131139 LMD131133:LME131139 LVZ131133:LWA131139 MFV131133:MFW131139 MPR131133:MPS131139 MZN131133:MZO131139 NJJ131133:NJK131139 NTF131133:NTG131139 ODB131133:ODC131139 OMX131133:OMY131139 OWT131133:OWU131139 PGP131133:PGQ131139 PQL131133:PQM131139 QAH131133:QAI131139 QKD131133:QKE131139 QTZ131133:QUA131139 RDV131133:RDW131139 RNR131133:RNS131139 RXN131133:RXO131139 SHJ131133:SHK131139 SRF131133:SRG131139 TBB131133:TBC131139 TKX131133:TKY131139 TUT131133:TUU131139 UEP131133:UEQ131139 UOL131133:UOM131139 UYH131133:UYI131139 VID131133:VIE131139 VRZ131133:VSA131139 WBV131133:WBW131139 WLR131133:WLS131139 WVN131133:WVO131139 F196668:G196674 JB196669:JC196675 SX196669:SY196675 ACT196669:ACU196675 AMP196669:AMQ196675 AWL196669:AWM196675 BGH196669:BGI196675 BQD196669:BQE196675 BZZ196669:CAA196675 CJV196669:CJW196675 CTR196669:CTS196675 DDN196669:DDO196675 DNJ196669:DNK196675 DXF196669:DXG196675 EHB196669:EHC196675 EQX196669:EQY196675 FAT196669:FAU196675 FKP196669:FKQ196675 FUL196669:FUM196675 GEH196669:GEI196675 GOD196669:GOE196675 GXZ196669:GYA196675 HHV196669:HHW196675 HRR196669:HRS196675 IBN196669:IBO196675 ILJ196669:ILK196675 IVF196669:IVG196675 JFB196669:JFC196675 JOX196669:JOY196675 JYT196669:JYU196675 KIP196669:KIQ196675 KSL196669:KSM196675 LCH196669:LCI196675 LMD196669:LME196675 LVZ196669:LWA196675 MFV196669:MFW196675 MPR196669:MPS196675 MZN196669:MZO196675 NJJ196669:NJK196675 NTF196669:NTG196675 ODB196669:ODC196675 OMX196669:OMY196675 OWT196669:OWU196675 PGP196669:PGQ196675 PQL196669:PQM196675 QAH196669:QAI196675 QKD196669:QKE196675 QTZ196669:QUA196675 RDV196669:RDW196675 RNR196669:RNS196675 RXN196669:RXO196675 SHJ196669:SHK196675 SRF196669:SRG196675 TBB196669:TBC196675 TKX196669:TKY196675 TUT196669:TUU196675 UEP196669:UEQ196675 UOL196669:UOM196675 UYH196669:UYI196675 VID196669:VIE196675 VRZ196669:VSA196675 WBV196669:WBW196675 WLR196669:WLS196675 WVN196669:WVO196675 F262204:G262210 JB262205:JC262211 SX262205:SY262211 ACT262205:ACU262211 AMP262205:AMQ262211 AWL262205:AWM262211 BGH262205:BGI262211 BQD262205:BQE262211 BZZ262205:CAA262211 CJV262205:CJW262211 CTR262205:CTS262211 DDN262205:DDO262211 DNJ262205:DNK262211 DXF262205:DXG262211 EHB262205:EHC262211 EQX262205:EQY262211 FAT262205:FAU262211 FKP262205:FKQ262211 FUL262205:FUM262211 GEH262205:GEI262211 GOD262205:GOE262211 GXZ262205:GYA262211 HHV262205:HHW262211 HRR262205:HRS262211 IBN262205:IBO262211 ILJ262205:ILK262211 IVF262205:IVG262211 JFB262205:JFC262211 JOX262205:JOY262211 JYT262205:JYU262211 KIP262205:KIQ262211 KSL262205:KSM262211 LCH262205:LCI262211 LMD262205:LME262211 LVZ262205:LWA262211 MFV262205:MFW262211 MPR262205:MPS262211 MZN262205:MZO262211 NJJ262205:NJK262211 NTF262205:NTG262211 ODB262205:ODC262211 OMX262205:OMY262211 OWT262205:OWU262211 PGP262205:PGQ262211 PQL262205:PQM262211 QAH262205:QAI262211 QKD262205:QKE262211 QTZ262205:QUA262211 RDV262205:RDW262211 RNR262205:RNS262211 RXN262205:RXO262211 SHJ262205:SHK262211 SRF262205:SRG262211 TBB262205:TBC262211 TKX262205:TKY262211 TUT262205:TUU262211 UEP262205:UEQ262211 UOL262205:UOM262211 UYH262205:UYI262211 VID262205:VIE262211 VRZ262205:VSA262211 WBV262205:WBW262211 WLR262205:WLS262211 WVN262205:WVO262211 F327740:G327746 JB327741:JC327747 SX327741:SY327747 ACT327741:ACU327747 AMP327741:AMQ327747 AWL327741:AWM327747 BGH327741:BGI327747 BQD327741:BQE327747 BZZ327741:CAA327747 CJV327741:CJW327747 CTR327741:CTS327747 DDN327741:DDO327747 DNJ327741:DNK327747 DXF327741:DXG327747 EHB327741:EHC327747 EQX327741:EQY327747 FAT327741:FAU327747 FKP327741:FKQ327747 FUL327741:FUM327747 GEH327741:GEI327747 GOD327741:GOE327747 GXZ327741:GYA327747 HHV327741:HHW327747 HRR327741:HRS327747 IBN327741:IBO327747 ILJ327741:ILK327747 IVF327741:IVG327747 JFB327741:JFC327747 JOX327741:JOY327747 JYT327741:JYU327747 KIP327741:KIQ327747 KSL327741:KSM327747 LCH327741:LCI327747 LMD327741:LME327747 LVZ327741:LWA327747 MFV327741:MFW327747 MPR327741:MPS327747 MZN327741:MZO327747 NJJ327741:NJK327747 NTF327741:NTG327747 ODB327741:ODC327747 OMX327741:OMY327747 OWT327741:OWU327747 PGP327741:PGQ327747 PQL327741:PQM327747 QAH327741:QAI327747 QKD327741:QKE327747 QTZ327741:QUA327747 RDV327741:RDW327747 RNR327741:RNS327747 RXN327741:RXO327747 SHJ327741:SHK327747 SRF327741:SRG327747 TBB327741:TBC327747 TKX327741:TKY327747 TUT327741:TUU327747 UEP327741:UEQ327747 UOL327741:UOM327747 UYH327741:UYI327747 VID327741:VIE327747 VRZ327741:VSA327747 WBV327741:WBW327747 WLR327741:WLS327747 WVN327741:WVO327747 F393276:G393282 JB393277:JC393283 SX393277:SY393283 ACT393277:ACU393283 AMP393277:AMQ393283 AWL393277:AWM393283 BGH393277:BGI393283 BQD393277:BQE393283 BZZ393277:CAA393283 CJV393277:CJW393283 CTR393277:CTS393283 DDN393277:DDO393283 DNJ393277:DNK393283 DXF393277:DXG393283 EHB393277:EHC393283 EQX393277:EQY393283 FAT393277:FAU393283 FKP393277:FKQ393283 FUL393277:FUM393283 GEH393277:GEI393283 GOD393277:GOE393283 GXZ393277:GYA393283 HHV393277:HHW393283 HRR393277:HRS393283 IBN393277:IBO393283 ILJ393277:ILK393283 IVF393277:IVG393283 JFB393277:JFC393283 JOX393277:JOY393283 JYT393277:JYU393283 KIP393277:KIQ393283 KSL393277:KSM393283 LCH393277:LCI393283 LMD393277:LME393283 LVZ393277:LWA393283 MFV393277:MFW393283 MPR393277:MPS393283 MZN393277:MZO393283 NJJ393277:NJK393283 NTF393277:NTG393283 ODB393277:ODC393283 OMX393277:OMY393283 OWT393277:OWU393283 PGP393277:PGQ393283 PQL393277:PQM393283 QAH393277:QAI393283 QKD393277:QKE393283 QTZ393277:QUA393283 RDV393277:RDW393283 RNR393277:RNS393283 RXN393277:RXO393283 SHJ393277:SHK393283 SRF393277:SRG393283 TBB393277:TBC393283 TKX393277:TKY393283 TUT393277:TUU393283 UEP393277:UEQ393283 UOL393277:UOM393283 UYH393277:UYI393283 VID393277:VIE393283 VRZ393277:VSA393283 WBV393277:WBW393283 WLR393277:WLS393283 WVN393277:WVO393283 F458812:G458818 JB458813:JC458819 SX458813:SY458819 ACT458813:ACU458819 AMP458813:AMQ458819 AWL458813:AWM458819 BGH458813:BGI458819 BQD458813:BQE458819 BZZ458813:CAA458819 CJV458813:CJW458819 CTR458813:CTS458819 DDN458813:DDO458819 DNJ458813:DNK458819 DXF458813:DXG458819 EHB458813:EHC458819 EQX458813:EQY458819 FAT458813:FAU458819 FKP458813:FKQ458819 FUL458813:FUM458819 GEH458813:GEI458819 GOD458813:GOE458819 GXZ458813:GYA458819 HHV458813:HHW458819 HRR458813:HRS458819 IBN458813:IBO458819 ILJ458813:ILK458819 IVF458813:IVG458819 JFB458813:JFC458819 JOX458813:JOY458819 JYT458813:JYU458819 KIP458813:KIQ458819 KSL458813:KSM458819 LCH458813:LCI458819 LMD458813:LME458819 LVZ458813:LWA458819 MFV458813:MFW458819 MPR458813:MPS458819 MZN458813:MZO458819 NJJ458813:NJK458819 NTF458813:NTG458819 ODB458813:ODC458819 OMX458813:OMY458819 OWT458813:OWU458819 PGP458813:PGQ458819 PQL458813:PQM458819 QAH458813:QAI458819 QKD458813:QKE458819 QTZ458813:QUA458819 RDV458813:RDW458819 RNR458813:RNS458819 RXN458813:RXO458819 SHJ458813:SHK458819 SRF458813:SRG458819 TBB458813:TBC458819 TKX458813:TKY458819 TUT458813:TUU458819 UEP458813:UEQ458819 UOL458813:UOM458819 UYH458813:UYI458819 VID458813:VIE458819 VRZ458813:VSA458819 WBV458813:WBW458819 WLR458813:WLS458819 WVN458813:WVO458819 F524348:G524354 JB524349:JC524355 SX524349:SY524355 ACT524349:ACU524355 AMP524349:AMQ524355 AWL524349:AWM524355 BGH524349:BGI524355 BQD524349:BQE524355 BZZ524349:CAA524355 CJV524349:CJW524355 CTR524349:CTS524355 DDN524349:DDO524355 DNJ524349:DNK524355 DXF524349:DXG524355 EHB524349:EHC524355 EQX524349:EQY524355 FAT524349:FAU524355 FKP524349:FKQ524355 FUL524349:FUM524355 GEH524349:GEI524355 GOD524349:GOE524355 GXZ524349:GYA524355 HHV524349:HHW524355 HRR524349:HRS524355 IBN524349:IBO524355 ILJ524349:ILK524355 IVF524349:IVG524355 JFB524349:JFC524355 JOX524349:JOY524355 JYT524349:JYU524355 KIP524349:KIQ524355 KSL524349:KSM524355 LCH524349:LCI524355 LMD524349:LME524355 LVZ524349:LWA524355 MFV524349:MFW524355 MPR524349:MPS524355 MZN524349:MZO524355 NJJ524349:NJK524355 NTF524349:NTG524355 ODB524349:ODC524355 OMX524349:OMY524355 OWT524349:OWU524355 PGP524349:PGQ524355 PQL524349:PQM524355 QAH524349:QAI524355 QKD524349:QKE524355 QTZ524349:QUA524355 RDV524349:RDW524355 RNR524349:RNS524355 RXN524349:RXO524355 SHJ524349:SHK524355 SRF524349:SRG524355 TBB524349:TBC524355 TKX524349:TKY524355 TUT524349:TUU524355 UEP524349:UEQ524355 UOL524349:UOM524355 UYH524349:UYI524355 VID524349:VIE524355 VRZ524349:VSA524355 WBV524349:WBW524355 WLR524349:WLS524355 WVN524349:WVO524355 F589884:G589890 JB589885:JC589891 SX589885:SY589891 ACT589885:ACU589891 AMP589885:AMQ589891 AWL589885:AWM589891 BGH589885:BGI589891 BQD589885:BQE589891 BZZ589885:CAA589891 CJV589885:CJW589891 CTR589885:CTS589891 DDN589885:DDO589891 DNJ589885:DNK589891 DXF589885:DXG589891 EHB589885:EHC589891 EQX589885:EQY589891 FAT589885:FAU589891 FKP589885:FKQ589891 FUL589885:FUM589891 GEH589885:GEI589891 GOD589885:GOE589891 GXZ589885:GYA589891 HHV589885:HHW589891 HRR589885:HRS589891 IBN589885:IBO589891 ILJ589885:ILK589891 IVF589885:IVG589891 JFB589885:JFC589891 JOX589885:JOY589891 JYT589885:JYU589891 KIP589885:KIQ589891 KSL589885:KSM589891 LCH589885:LCI589891 LMD589885:LME589891 LVZ589885:LWA589891 MFV589885:MFW589891 MPR589885:MPS589891 MZN589885:MZO589891 NJJ589885:NJK589891 NTF589885:NTG589891 ODB589885:ODC589891 OMX589885:OMY589891 OWT589885:OWU589891 PGP589885:PGQ589891 PQL589885:PQM589891 QAH589885:QAI589891 QKD589885:QKE589891 QTZ589885:QUA589891 RDV589885:RDW589891 RNR589885:RNS589891 RXN589885:RXO589891 SHJ589885:SHK589891 SRF589885:SRG589891 TBB589885:TBC589891 TKX589885:TKY589891 TUT589885:TUU589891 UEP589885:UEQ589891 UOL589885:UOM589891 UYH589885:UYI589891 VID589885:VIE589891 VRZ589885:VSA589891 WBV589885:WBW589891 WLR589885:WLS589891 WVN589885:WVO589891 F655420:G655426 JB655421:JC655427 SX655421:SY655427 ACT655421:ACU655427 AMP655421:AMQ655427 AWL655421:AWM655427 BGH655421:BGI655427 BQD655421:BQE655427 BZZ655421:CAA655427 CJV655421:CJW655427 CTR655421:CTS655427 DDN655421:DDO655427 DNJ655421:DNK655427 DXF655421:DXG655427 EHB655421:EHC655427 EQX655421:EQY655427 FAT655421:FAU655427 FKP655421:FKQ655427 FUL655421:FUM655427 GEH655421:GEI655427 GOD655421:GOE655427 GXZ655421:GYA655427 HHV655421:HHW655427 HRR655421:HRS655427 IBN655421:IBO655427 ILJ655421:ILK655427 IVF655421:IVG655427 JFB655421:JFC655427 JOX655421:JOY655427 JYT655421:JYU655427 KIP655421:KIQ655427 KSL655421:KSM655427 LCH655421:LCI655427 LMD655421:LME655427 LVZ655421:LWA655427 MFV655421:MFW655427 MPR655421:MPS655427 MZN655421:MZO655427 NJJ655421:NJK655427 NTF655421:NTG655427 ODB655421:ODC655427 OMX655421:OMY655427 OWT655421:OWU655427 PGP655421:PGQ655427 PQL655421:PQM655427 QAH655421:QAI655427 QKD655421:QKE655427 QTZ655421:QUA655427 RDV655421:RDW655427 RNR655421:RNS655427 RXN655421:RXO655427 SHJ655421:SHK655427 SRF655421:SRG655427 TBB655421:TBC655427 TKX655421:TKY655427 TUT655421:TUU655427 UEP655421:UEQ655427 UOL655421:UOM655427 UYH655421:UYI655427 VID655421:VIE655427 VRZ655421:VSA655427 WBV655421:WBW655427 WLR655421:WLS655427 WVN655421:WVO655427 F720956:G720962 JB720957:JC720963 SX720957:SY720963 ACT720957:ACU720963 AMP720957:AMQ720963 AWL720957:AWM720963 BGH720957:BGI720963 BQD720957:BQE720963 BZZ720957:CAA720963 CJV720957:CJW720963 CTR720957:CTS720963 DDN720957:DDO720963 DNJ720957:DNK720963 DXF720957:DXG720963 EHB720957:EHC720963 EQX720957:EQY720963 FAT720957:FAU720963 FKP720957:FKQ720963 FUL720957:FUM720963 GEH720957:GEI720963 GOD720957:GOE720963 GXZ720957:GYA720963 HHV720957:HHW720963 HRR720957:HRS720963 IBN720957:IBO720963 ILJ720957:ILK720963 IVF720957:IVG720963 JFB720957:JFC720963 JOX720957:JOY720963 JYT720957:JYU720963 KIP720957:KIQ720963 KSL720957:KSM720963 LCH720957:LCI720963 LMD720957:LME720963 LVZ720957:LWA720963 MFV720957:MFW720963 MPR720957:MPS720963 MZN720957:MZO720963 NJJ720957:NJK720963 NTF720957:NTG720963 ODB720957:ODC720963 OMX720957:OMY720963 OWT720957:OWU720963 PGP720957:PGQ720963 PQL720957:PQM720963 QAH720957:QAI720963 QKD720957:QKE720963 QTZ720957:QUA720963 RDV720957:RDW720963 RNR720957:RNS720963 RXN720957:RXO720963 SHJ720957:SHK720963 SRF720957:SRG720963 TBB720957:TBC720963 TKX720957:TKY720963 TUT720957:TUU720963 UEP720957:UEQ720963 UOL720957:UOM720963 UYH720957:UYI720963 VID720957:VIE720963 VRZ720957:VSA720963 WBV720957:WBW720963 WLR720957:WLS720963 WVN720957:WVO720963 F786492:G786498 JB786493:JC786499 SX786493:SY786499 ACT786493:ACU786499 AMP786493:AMQ786499 AWL786493:AWM786499 BGH786493:BGI786499 BQD786493:BQE786499 BZZ786493:CAA786499 CJV786493:CJW786499 CTR786493:CTS786499 DDN786493:DDO786499 DNJ786493:DNK786499 DXF786493:DXG786499 EHB786493:EHC786499 EQX786493:EQY786499 FAT786493:FAU786499 FKP786493:FKQ786499 FUL786493:FUM786499 GEH786493:GEI786499 GOD786493:GOE786499 GXZ786493:GYA786499 HHV786493:HHW786499 HRR786493:HRS786499 IBN786493:IBO786499 ILJ786493:ILK786499 IVF786493:IVG786499 JFB786493:JFC786499 JOX786493:JOY786499 JYT786493:JYU786499 KIP786493:KIQ786499 KSL786493:KSM786499 LCH786493:LCI786499 LMD786493:LME786499 LVZ786493:LWA786499 MFV786493:MFW786499 MPR786493:MPS786499 MZN786493:MZO786499 NJJ786493:NJK786499 NTF786493:NTG786499 ODB786493:ODC786499 OMX786493:OMY786499 OWT786493:OWU786499 PGP786493:PGQ786499 PQL786493:PQM786499 QAH786493:QAI786499 QKD786493:QKE786499 QTZ786493:QUA786499 RDV786493:RDW786499 RNR786493:RNS786499 RXN786493:RXO786499 SHJ786493:SHK786499 SRF786493:SRG786499 TBB786493:TBC786499 TKX786493:TKY786499 TUT786493:TUU786499 UEP786493:UEQ786499 UOL786493:UOM786499 UYH786493:UYI786499 VID786493:VIE786499 VRZ786493:VSA786499 WBV786493:WBW786499 WLR786493:WLS786499 WVN786493:WVO786499 F852028:G852034 JB852029:JC852035 SX852029:SY852035 ACT852029:ACU852035 AMP852029:AMQ852035 AWL852029:AWM852035 BGH852029:BGI852035 BQD852029:BQE852035 BZZ852029:CAA852035 CJV852029:CJW852035 CTR852029:CTS852035 DDN852029:DDO852035 DNJ852029:DNK852035 DXF852029:DXG852035 EHB852029:EHC852035 EQX852029:EQY852035 FAT852029:FAU852035 FKP852029:FKQ852035 FUL852029:FUM852035 GEH852029:GEI852035 GOD852029:GOE852035 GXZ852029:GYA852035 HHV852029:HHW852035 HRR852029:HRS852035 IBN852029:IBO852035 ILJ852029:ILK852035 IVF852029:IVG852035 JFB852029:JFC852035 JOX852029:JOY852035 JYT852029:JYU852035 KIP852029:KIQ852035 KSL852029:KSM852035 LCH852029:LCI852035 LMD852029:LME852035 LVZ852029:LWA852035 MFV852029:MFW852035 MPR852029:MPS852035 MZN852029:MZO852035 NJJ852029:NJK852035 NTF852029:NTG852035 ODB852029:ODC852035 OMX852029:OMY852035 OWT852029:OWU852035 PGP852029:PGQ852035 PQL852029:PQM852035 QAH852029:QAI852035 QKD852029:QKE852035 QTZ852029:QUA852035 RDV852029:RDW852035 RNR852029:RNS852035 RXN852029:RXO852035 SHJ852029:SHK852035 SRF852029:SRG852035 TBB852029:TBC852035 TKX852029:TKY852035 TUT852029:TUU852035 UEP852029:UEQ852035 UOL852029:UOM852035 UYH852029:UYI852035 VID852029:VIE852035 VRZ852029:VSA852035 WBV852029:WBW852035 WLR852029:WLS852035 WVN852029:WVO852035 F917564:G917570 JB917565:JC917571 SX917565:SY917571 ACT917565:ACU917571 AMP917565:AMQ917571 AWL917565:AWM917571 BGH917565:BGI917571 BQD917565:BQE917571 BZZ917565:CAA917571 CJV917565:CJW917571 CTR917565:CTS917571 DDN917565:DDO917571 DNJ917565:DNK917571 DXF917565:DXG917571 EHB917565:EHC917571 EQX917565:EQY917571 FAT917565:FAU917571 FKP917565:FKQ917571 FUL917565:FUM917571 GEH917565:GEI917571 GOD917565:GOE917571 GXZ917565:GYA917571 HHV917565:HHW917571 HRR917565:HRS917571 IBN917565:IBO917571 ILJ917565:ILK917571 IVF917565:IVG917571 JFB917565:JFC917571 JOX917565:JOY917571 JYT917565:JYU917571 KIP917565:KIQ917571 KSL917565:KSM917571 LCH917565:LCI917571 LMD917565:LME917571 LVZ917565:LWA917571 MFV917565:MFW917571 MPR917565:MPS917571 MZN917565:MZO917571 NJJ917565:NJK917571 NTF917565:NTG917571 ODB917565:ODC917571 OMX917565:OMY917571 OWT917565:OWU917571 PGP917565:PGQ917571 PQL917565:PQM917571 QAH917565:QAI917571 QKD917565:QKE917571 QTZ917565:QUA917571 RDV917565:RDW917571 RNR917565:RNS917571 RXN917565:RXO917571 SHJ917565:SHK917571 SRF917565:SRG917571 TBB917565:TBC917571 TKX917565:TKY917571 TUT917565:TUU917571 UEP917565:UEQ917571 UOL917565:UOM917571 UYH917565:UYI917571 VID917565:VIE917571 VRZ917565:VSA917571 WBV917565:WBW917571 WLR917565:WLS917571 WVN917565:WVO917571 F983100:G983106 JB983101:JC983107 SX983101:SY983107 ACT983101:ACU983107 AMP983101:AMQ983107 AWL983101:AWM983107 BGH983101:BGI983107 BQD983101:BQE983107 BZZ983101:CAA983107 CJV983101:CJW983107 CTR983101:CTS983107 DDN983101:DDO983107 DNJ983101:DNK983107 DXF983101:DXG983107 EHB983101:EHC983107 EQX983101:EQY983107 FAT983101:FAU983107 FKP983101:FKQ983107 FUL983101:FUM983107 GEH983101:GEI983107 GOD983101:GOE983107 GXZ983101:GYA983107 HHV983101:HHW983107 HRR983101:HRS983107 IBN983101:IBO983107 ILJ983101:ILK983107 IVF983101:IVG983107 JFB983101:JFC983107 JOX983101:JOY983107 JYT983101:JYU983107 KIP983101:KIQ983107 KSL983101:KSM983107 LCH983101:LCI983107 LMD983101:LME983107 LVZ983101:LWA983107 MFV983101:MFW983107 MPR983101:MPS983107 MZN983101:MZO983107 NJJ983101:NJK983107 NTF983101:NTG983107 ODB983101:ODC983107 OMX983101:OMY983107 OWT983101:OWU983107 PGP983101:PGQ983107 PQL983101:PQM983107 QAH983101:QAI983107 QKD983101:QKE983107 QTZ983101:QUA983107 RDV983101:RDW983107 RNR983101:RNS983107 RXN983101:RXO983107 SHJ983101:SHK983107 SRF983101:SRG983107 TBB983101:TBC983107 TKX983101:TKY983107 TUT983101:TUU983107 UEP983101:UEQ983107 UOL983101:UOM983107 UYH983101:UYI983107 VID983101:VIE983107 VRZ983101:VSA983107 WBV983101:WBW983107 WLR983101:WLS983107 WVN983101:WVO983107 F79:G92 JB149:JC175 SX149:SY175 ACT149:ACU175 AMP149:AMQ175 AWL149:AWM175 BGH149:BGI175 BQD149:BQE175 BZZ149:CAA175 CJV149:CJW175 CTR149:CTS175 DDN149:DDO175 DNJ149:DNK175 DXF149:DXG175 EHB149:EHC175 EQX149:EQY175 FAT149:FAU175 FKP149:FKQ175 FUL149:FUM175 GEH149:GEI175 GOD149:GOE175 GXZ149:GYA175 HHV149:HHW175 HRR149:HRS175 IBN149:IBO175 ILJ149:ILK175 IVF149:IVG175 JFB149:JFC175 JOX149:JOY175 JYT149:JYU175 KIP149:KIQ175 KSL149:KSM175 LCH149:LCI175 LMD149:LME175 LVZ149:LWA175 MFV149:MFW175 MPR149:MPS175 MZN149:MZO175 NJJ149:NJK175 NTF149:NTG175 ODB149:ODC175 OMX149:OMY175 OWT149:OWU175 PGP149:PGQ175 PQL149:PQM175 QAH149:QAI175 QKD149:QKE175 QTZ149:QUA175 RDV149:RDW175 RNR149:RNS175 RXN149:RXO175 SHJ149:SHK175 SRF149:SRG175 TBB149:TBC175 TKX149:TKY175 TUT149:TUU175 UEP149:UEQ175 UOL149:UOM175 UYH149:UYI175 VID149:VIE175 VRZ149:VSA175 WBV149:WBW175 WLR149:WLS175 WVN149:WVO175 F65686:G65711 JB65687:JC65712 SX65687:SY65712 ACT65687:ACU65712 AMP65687:AMQ65712 AWL65687:AWM65712 BGH65687:BGI65712 BQD65687:BQE65712 BZZ65687:CAA65712 CJV65687:CJW65712 CTR65687:CTS65712 DDN65687:DDO65712 DNJ65687:DNK65712 DXF65687:DXG65712 EHB65687:EHC65712 EQX65687:EQY65712 FAT65687:FAU65712 FKP65687:FKQ65712 FUL65687:FUM65712 GEH65687:GEI65712 GOD65687:GOE65712 GXZ65687:GYA65712 HHV65687:HHW65712 HRR65687:HRS65712 IBN65687:IBO65712 ILJ65687:ILK65712 IVF65687:IVG65712 JFB65687:JFC65712 JOX65687:JOY65712 JYT65687:JYU65712 KIP65687:KIQ65712 KSL65687:KSM65712 LCH65687:LCI65712 LMD65687:LME65712 LVZ65687:LWA65712 MFV65687:MFW65712 MPR65687:MPS65712 MZN65687:MZO65712 NJJ65687:NJK65712 NTF65687:NTG65712 ODB65687:ODC65712 OMX65687:OMY65712 OWT65687:OWU65712 PGP65687:PGQ65712 PQL65687:PQM65712 QAH65687:QAI65712 QKD65687:QKE65712 QTZ65687:QUA65712 RDV65687:RDW65712 RNR65687:RNS65712 RXN65687:RXO65712 SHJ65687:SHK65712 SRF65687:SRG65712 TBB65687:TBC65712 TKX65687:TKY65712 TUT65687:TUU65712 UEP65687:UEQ65712 UOL65687:UOM65712 UYH65687:UYI65712 VID65687:VIE65712 VRZ65687:VSA65712 WBV65687:WBW65712 WLR65687:WLS65712 WVN65687:WVO65712 F131222:G131247 JB131223:JC131248 SX131223:SY131248 ACT131223:ACU131248 AMP131223:AMQ131248 AWL131223:AWM131248 BGH131223:BGI131248 BQD131223:BQE131248 BZZ131223:CAA131248 CJV131223:CJW131248 CTR131223:CTS131248 DDN131223:DDO131248 DNJ131223:DNK131248 DXF131223:DXG131248 EHB131223:EHC131248 EQX131223:EQY131248 FAT131223:FAU131248 FKP131223:FKQ131248 FUL131223:FUM131248 GEH131223:GEI131248 GOD131223:GOE131248 GXZ131223:GYA131248 HHV131223:HHW131248 HRR131223:HRS131248 IBN131223:IBO131248 ILJ131223:ILK131248 IVF131223:IVG131248 JFB131223:JFC131248 JOX131223:JOY131248 JYT131223:JYU131248 KIP131223:KIQ131248 KSL131223:KSM131248 LCH131223:LCI131248 LMD131223:LME131248 LVZ131223:LWA131248 MFV131223:MFW131248 MPR131223:MPS131248 MZN131223:MZO131248 NJJ131223:NJK131248 NTF131223:NTG131248 ODB131223:ODC131248 OMX131223:OMY131248 OWT131223:OWU131248 PGP131223:PGQ131248 PQL131223:PQM131248 QAH131223:QAI131248 QKD131223:QKE131248 QTZ131223:QUA131248 RDV131223:RDW131248 RNR131223:RNS131248 RXN131223:RXO131248 SHJ131223:SHK131248 SRF131223:SRG131248 TBB131223:TBC131248 TKX131223:TKY131248 TUT131223:TUU131248 UEP131223:UEQ131248 UOL131223:UOM131248 UYH131223:UYI131248 VID131223:VIE131248 VRZ131223:VSA131248 WBV131223:WBW131248 WLR131223:WLS131248 WVN131223:WVO131248 F196758:G196783 JB196759:JC196784 SX196759:SY196784 ACT196759:ACU196784 AMP196759:AMQ196784 AWL196759:AWM196784 BGH196759:BGI196784 BQD196759:BQE196784 BZZ196759:CAA196784 CJV196759:CJW196784 CTR196759:CTS196784 DDN196759:DDO196784 DNJ196759:DNK196784 DXF196759:DXG196784 EHB196759:EHC196784 EQX196759:EQY196784 FAT196759:FAU196784 FKP196759:FKQ196784 FUL196759:FUM196784 GEH196759:GEI196784 GOD196759:GOE196784 GXZ196759:GYA196784 HHV196759:HHW196784 HRR196759:HRS196784 IBN196759:IBO196784 ILJ196759:ILK196784 IVF196759:IVG196784 JFB196759:JFC196784 JOX196759:JOY196784 JYT196759:JYU196784 KIP196759:KIQ196784 KSL196759:KSM196784 LCH196759:LCI196784 LMD196759:LME196784 LVZ196759:LWA196784 MFV196759:MFW196784 MPR196759:MPS196784 MZN196759:MZO196784 NJJ196759:NJK196784 NTF196759:NTG196784 ODB196759:ODC196784 OMX196759:OMY196784 OWT196759:OWU196784 PGP196759:PGQ196784 PQL196759:PQM196784 QAH196759:QAI196784 QKD196759:QKE196784 QTZ196759:QUA196784 RDV196759:RDW196784 RNR196759:RNS196784 RXN196759:RXO196784 SHJ196759:SHK196784 SRF196759:SRG196784 TBB196759:TBC196784 TKX196759:TKY196784 TUT196759:TUU196784 UEP196759:UEQ196784 UOL196759:UOM196784 UYH196759:UYI196784 VID196759:VIE196784 VRZ196759:VSA196784 WBV196759:WBW196784 WLR196759:WLS196784 WVN196759:WVO196784 F262294:G262319 JB262295:JC262320 SX262295:SY262320 ACT262295:ACU262320 AMP262295:AMQ262320 AWL262295:AWM262320 BGH262295:BGI262320 BQD262295:BQE262320 BZZ262295:CAA262320 CJV262295:CJW262320 CTR262295:CTS262320 DDN262295:DDO262320 DNJ262295:DNK262320 DXF262295:DXG262320 EHB262295:EHC262320 EQX262295:EQY262320 FAT262295:FAU262320 FKP262295:FKQ262320 FUL262295:FUM262320 GEH262295:GEI262320 GOD262295:GOE262320 GXZ262295:GYA262320 HHV262295:HHW262320 HRR262295:HRS262320 IBN262295:IBO262320 ILJ262295:ILK262320 IVF262295:IVG262320 JFB262295:JFC262320 JOX262295:JOY262320 JYT262295:JYU262320 KIP262295:KIQ262320 KSL262295:KSM262320 LCH262295:LCI262320 LMD262295:LME262320 LVZ262295:LWA262320 MFV262295:MFW262320 MPR262295:MPS262320 MZN262295:MZO262320 NJJ262295:NJK262320 NTF262295:NTG262320 ODB262295:ODC262320 OMX262295:OMY262320 OWT262295:OWU262320 PGP262295:PGQ262320 PQL262295:PQM262320 QAH262295:QAI262320 QKD262295:QKE262320 QTZ262295:QUA262320 RDV262295:RDW262320 RNR262295:RNS262320 RXN262295:RXO262320 SHJ262295:SHK262320 SRF262295:SRG262320 TBB262295:TBC262320 TKX262295:TKY262320 TUT262295:TUU262320 UEP262295:UEQ262320 UOL262295:UOM262320 UYH262295:UYI262320 VID262295:VIE262320 VRZ262295:VSA262320 WBV262295:WBW262320 WLR262295:WLS262320 WVN262295:WVO262320 F327830:G327855 JB327831:JC327856 SX327831:SY327856 ACT327831:ACU327856 AMP327831:AMQ327856 AWL327831:AWM327856 BGH327831:BGI327856 BQD327831:BQE327856 BZZ327831:CAA327856 CJV327831:CJW327856 CTR327831:CTS327856 DDN327831:DDO327856 DNJ327831:DNK327856 DXF327831:DXG327856 EHB327831:EHC327856 EQX327831:EQY327856 FAT327831:FAU327856 FKP327831:FKQ327856 FUL327831:FUM327856 GEH327831:GEI327856 GOD327831:GOE327856 GXZ327831:GYA327856 HHV327831:HHW327856 HRR327831:HRS327856 IBN327831:IBO327856 ILJ327831:ILK327856 IVF327831:IVG327856 JFB327831:JFC327856 JOX327831:JOY327856 JYT327831:JYU327856 KIP327831:KIQ327856 KSL327831:KSM327856 LCH327831:LCI327856 LMD327831:LME327856 LVZ327831:LWA327856 MFV327831:MFW327856 MPR327831:MPS327856 MZN327831:MZO327856 NJJ327831:NJK327856 NTF327831:NTG327856 ODB327831:ODC327856 OMX327831:OMY327856 OWT327831:OWU327856 PGP327831:PGQ327856 PQL327831:PQM327856 QAH327831:QAI327856 QKD327831:QKE327856 QTZ327831:QUA327856 RDV327831:RDW327856 RNR327831:RNS327856 RXN327831:RXO327856 SHJ327831:SHK327856 SRF327831:SRG327856 TBB327831:TBC327856 TKX327831:TKY327856 TUT327831:TUU327856 UEP327831:UEQ327856 UOL327831:UOM327856 UYH327831:UYI327856 VID327831:VIE327856 VRZ327831:VSA327856 WBV327831:WBW327856 WLR327831:WLS327856 WVN327831:WVO327856 F393366:G393391 JB393367:JC393392 SX393367:SY393392 ACT393367:ACU393392 AMP393367:AMQ393392 AWL393367:AWM393392 BGH393367:BGI393392 BQD393367:BQE393392 BZZ393367:CAA393392 CJV393367:CJW393392 CTR393367:CTS393392 DDN393367:DDO393392 DNJ393367:DNK393392 DXF393367:DXG393392 EHB393367:EHC393392 EQX393367:EQY393392 FAT393367:FAU393392 FKP393367:FKQ393392 FUL393367:FUM393392 GEH393367:GEI393392 GOD393367:GOE393392 GXZ393367:GYA393392 HHV393367:HHW393392 HRR393367:HRS393392 IBN393367:IBO393392 ILJ393367:ILK393392 IVF393367:IVG393392 JFB393367:JFC393392 JOX393367:JOY393392 JYT393367:JYU393392 KIP393367:KIQ393392 KSL393367:KSM393392 LCH393367:LCI393392 LMD393367:LME393392 LVZ393367:LWA393392 MFV393367:MFW393392 MPR393367:MPS393392 MZN393367:MZO393392 NJJ393367:NJK393392 NTF393367:NTG393392 ODB393367:ODC393392 OMX393367:OMY393392 OWT393367:OWU393392 PGP393367:PGQ393392 PQL393367:PQM393392 QAH393367:QAI393392 QKD393367:QKE393392 QTZ393367:QUA393392 RDV393367:RDW393392 RNR393367:RNS393392 RXN393367:RXO393392 SHJ393367:SHK393392 SRF393367:SRG393392 TBB393367:TBC393392 TKX393367:TKY393392 TUT393367:TUU393392 UEP393367:UEQ393392 UOL393367:UOM393392 UYH393367:UYI393392 VID393367:VIE393392 VRZ393367:VSA393392 WBV393367:WBW393392 WLR393367:WLS393392 WVN393367:WVO393392 F458902:G458927 JB458903:JC458928 SX458903:SY458928 ACT458903:ACU458928 AMP458903:AMQ458928 AWL458903:AWM458928 BGH458903:BGI458928 BQD458903:BQE458928 BZZ458903:CAA458928 CJV458903:CJW458928 CTR458903:CTS458928 DDN458903:DDO458928 DNJ458903:DNK458928 DXF458903:DXG458928 EHB458903:EHC458928 EQX458903:EQY458928 FAT458903:FAU458928 FKP458903:FKQ458928 FUL458903:FUM458928 GEH458903:GEI458928 GOD458903:GOE458928 GXZ458903:GYA458928 HHV458903:HHW458928 HRR458903:HRS458928 IBN458903:IBO458928 ILJ458903:ILK458928 IVF458903:IVG458928 JFB458903:JFC458928 JOX458903:JOY458928 JYT458903:JYU458928 KIP458903:KIQ458928 KSL458903:KSM458928 LCH458903:LCI458928 LMD458903:LME458928 LVZ458903:LWA458928 MFV458903:MFW458928 MPR458903:MPS458928 MZN458903:MZO458928 NJJ458903:NJK458928 NTF458903:NTG458928 ODB458903:ODC458928 OMX458903:OMY458928 OWT458903:OWU458928 PGP458903:PGQ458928 PQL458903:PQM458928 QAH458903:QAI458928 QKD458903:QKE458928 QTZ458903:QUA458928 RDV458903:RDW458928 RNR458903:RNS458928 RXN458903:RXO458928 SHJ458903:SHK458928 SRF458903:SRG458928 TBB458903:TBC458928 TKX458903:TKY458928 TUT458903:TUU458928 UEP458903:UEQ458928 UOL458903:UOM458928 UYH458903:UYI458928 VID458903:VIE458928 VRZ458903:VSA458928 WBV458903:WBW458928 WLR458903:WLS458928 WVN458903:WVO458928 F524438:G524463 JB524439:JC524464 SX524439:SY524464 ACT524439:ACU524464 AMP524439:AMQ524464 AWL524439:AWM524464 BGH524439:BGI524464 BQD524439:BQE524464 BZZ524439:CAA524464 CJV524439:CJW524464 CTR524439:CTS524464 DDN524439:DDO524464 DNJ524439:DNK524464 DXF524439:DXG524464 EHB524439:EHC524464 EQX524439:EQY524464 FAT524439:FAU524464 FKP524439:FKQ524464 FUL524439:FUM524464 GEH524439:GEI524464 GOD524439:GOE524464 GXZ524439:GYA524464 HHV524439:HHW524464 HRR524439:HRS524464 IBN524439:IBO524464 ILJ524439:ILK524464 IVF524439:IVG524464 JFB524439:JFC524464 JOX524439:JOY524464 JYT524439:JYU524464 KIP524439:KIQ524464 KSL524439:KSM524464 LCH524439:LCI524464 LMD524439:LME524464 LVZ524439:LWA524464 MFV524439:MFW524464 MPR524439:MPS524464 MZN524439:MZO524464 NJJ524439:NJK524464 NTF524439:NTG524464 ODB524439:ODC524464 OMX524439:OMY524464 OWT524439:OWU524464 PGP524439:PGQ524464 PQL524439:PQM524464 QAH524439:QAI524464 QKD524439:QKE524464 QTZ524439:QUA524464 RDV524439:RDW524464 RNR524439:RNS524464 RXN524439:RXO524464 SHJ524439:SHK524464 SRF524439:SRG524464 TBB524439:TBC524464 TKX524439:TKY524464 TUT524439:TUU524464 UEP524439:UEQ524464 UOL524439:UOM524464 UYH524439:UYI524464 VID524439:VIE524464 VRZ524439:VSA524464 WBV524439:WBW524464 WLR524439:WLS524464 WVN524439:WVO524464 F589974:G589999 JB589975:JC590000 SX589975:SY590000 ACT589975:ACU590000 AMP589975:AMQ590000 AWL589975:AWM590000 BGH589975:BGI590000 BQD589975:BQE590000 BZZ589975:CAA590000 CJV589975:CJW590000 CTR589975:CTS590000 DDN589975:DDO590000 DNJ589975:DNK590000 DXF589975:DXG590000 EHB589975:EHC590000 EQX589975:EQY590000 FAT589975:FAU590000 FKP589975:FKQ590000 FUL589975:FUM590000 GEH589975:GEI590000 GOD589975:GOE590000 GXZ589975:GYA590000 HHV589975:HHW590000 HRR589975:HRS590000 IBN589975:IBO590000 ILJ589975:ILK590000 IVF589975:IVG590000 JFB589975:JFC590000 JOX589975:JOY590000 JYT589975:JYU590000 KIP589975:KIQ590000 KSL589975:KSM590000 LCH589975:LCI590000 LMD589975:LME590000 LVZ589975:LWA590000 MFV589975:MFW590000 MPR589975:MPS590000 MZN589975:MZO590000 NJJ589975:NJK590000 NTF589975:NTG590000 ODB589975:ODC590000 OMX589975:OMY590000 OWT589975:OWU590000 PGP589975:PGQ590000 PQL589975:PQM590000 QAH589975:QAI590000 QKD589975:QKE590000 QTZ589975:QUA590000 RDV589975:RDW590000 RNR589975:RNS590000 RXN589975:RXO590000 SHJ589975:SHK590000 SRF589975:SRG590000 TBB589975:TBC590000 TKX589975:TKY590000 TUT589975:TUU590000 UEP589975:UEQ590000 UOL589975:UOM590000 UYH589975:UYI590000 VID589975:VIE590000 VRZ589975:VSA590000 WBV589975:WBW590000 WLR589975:WLS590000 WVN589975:WVO590000 F655510:G655535 JB655511:JC655536 SX655511:SY655536 ACT655511:ACU655536 AMP655511:AMQ655536 AWL655511:AWM655536 BGH655511:BGI655536 BQD655511:BQE655536 BZZ655511:CAA655536 CJV655511:CJW655536 CTR655511:CTS655536 DDN655511:DDO655536 DNJ655511:DNK655536 DXF655511:DXG655536 EHB655511:EHC655536 EQX655511:EQY655536 FAT655511:FAU655536 FKP655511:FKQ655536 FUL655511:FUM655536 GEH655511:GEI655536 GOD655511:GOE655536 GXZ655511:GYA655536 HHV655511:HHW655536 HRR655511:HRS655536 IBN655511:IBO655536 ILJ655511:ILK655536 IVF655511:IVG655536 JFB655511:JFC655536 JOX655511:JOY655536 JYT655511:JYU655536 KIP655511:KIQ655536 KSL655511:KSM655536 LCH655511:LCI655536 LMD655511:LME655536 LVZ655511:LWA655536 MFV655511:MFW655536 MPR655511:MPS655536 MZN655511:MZO655536 NJJ655511:NJK655536 NTF655511:NTG655536 ODB655511:ODC655536 OMX655511:OMY655536 OWT655511:OWU655536 PGP655511:PGQ655536 PQL655511:PQM655536 QAH655511:QAI655536 QKD655511:QKE655536 QTZ655511:QUA655536 RDV655511:RDW655536 RNR655511:RNS655536 RXN655511:RXO655536 SHJ655511:SHK655536 SRF655511:SRG655536 TBB655511:TBC655536 TKX655511:TKY655536 TUT655511:TUU655536 UEP655511:UEQ655536 UOL655511:UOM655536 UYH655511:UYI655536 VID655511:VIE655536 VRZ655511:VSA655536 WBV655511:WBW655536 WLR655511:WLS655536 WVN655511:WVO655536 F721046:G721071 JB721047:JC721072 SX721047:SY721072 ACT721047:ACU721072 AMP721047:AMQ721072 AWL721047:AWM721072 BGH721047:BGI721072 BQD721047:BQE721072 BZZ721047:CAA721072 CJV721047:CJW721072 CTR721047:CTS721072 DDN721047:DDO721072 DNJ721047:DNK721072 DXF721047:DXG721072 EHB721047:EHC721072 EQX721047:EQY721072 FAT721047:FAU721072 FKP721047:FKQ721072 FUL721047:FUM721072 GEH721047:GEI721072 GOD721047:GOE721072 GXZ721047:GYA721072 HHV721047:HHW721072 HRR721047:HRS721072 IBN721047:IBO721072 ILJ721047:ILK721072 IVF721047:IVG721072 JFB721047:JFC721072 JOX721047:JOY721072 JYT721047:JYU721072 KIP721047:KIQ721072 KSL721047:KSM721072 LCH721047:LCI721072 LMD721047:LME721072 LVZ721047:LWA721072 MFV721047:MFW721072 MPR721047:MPS721072 MZN721047:MZO721072 NJJ721047:NJK721072 NTF721047:NTG721072 ODB721047:ODC721072 OMX721047:OMY721072 OWT721047:OWU721072 PGP721047:PGQ721072 PQL721047:PQM721072 QAH721047:QAI721072 QKD721047:QKE721072 QTZ721047:QUA721072 RDV721047:RDW721072 RNR721047:RNS721072 RXN721047:RXO721072 SHJ721047:SHK721072 SRF721047:SRG721072 TBB721047:TBC721072 TKX721047:TKY721072 TUT721047:TUU721072 UEP721047:UEQ721072 UOL721047:UOM721072 UYH721047:UYI721072 VID721047:VIE721072 VRZ721047:VSA721072 WBV721047:WBW721072 WLR721047:WLS721072 WVN721047:WVO721072 F786582:G786607 JB786583:JC786608 SX786583:SY786608 ACT786583:ACU786608 AMP786583:AMQ786608 AWL786583:AWM786608 BGH786583:BGI786608 BQD786583:BQE786608 BZZ786583:CAA786608 CJV786583:CJW786608 CTR786583:CTS786608 DDN786583:DDO786608 DNJ786583:DNK786608 DXF786583:DXG786608 EHB786583:EHC786608 EQX786583:EQY786608 FAT786583:FAU786608 FKP786583:FKQ786608 FUL786583:FUM786608 GEH786583:GEI786608 GOD786583:GOE786608 GXZ786583:GYA786608 HHV786583:HHW786608 HRR786583:HRS786608 IBN786583:IBO786608 ILJ786583:ILK786608 IVF786583:IVG786608 JFB786583:JFC786608 JOX786583:JOY786608 JYT786583:JYU786608 KIP786583:KIQ786608 KSL786583:KSM786608 LCH786583:LCI786608 LMD786583:LME786608 LVZ786583:LWA786608 MFV786583:MFW786608 MPR786583:MPS786608 MZN786583:MZO786608 NJJ786583:NJK786608 NTF786583:NTG786608 ODB786583:ODC786608 OMX786583:OMY786608 OWT786583:OWU786608 PGP786583:PGQ786608 PQL786583:PQM786608 QAH786583:QAI786608 QKD786583:QKE786608 QTZ786583:QUA786608 RDV786583:RDW786608 RNR786583:RNS786608 RXN786583:RXO786608 SHJ786583:SHK786608 SRF786583:SRG786608 TBB786583:TBC786608 TKX786583:TKY786608 TUT786583:TUU786608 UEP786583:UEQ786608 UOL786583:UOM786608 UYH786583:UYI786608 VID786583:VIE786608 VRZ786583:VSA786608 WBV786583:WBW786608 WLR786583:WLS786608 WVN786583:WVO786608 F852118:G852143 JB852119:JC852144 SX852119:SY852144 ACT852119:ACU852144 AMP852119:AMQ852144 AWL852119:AWM852144 BGH852119:BGI852144 BQD852119:BQE852144 BZZ852119:CAA852144 CJV852119:CJW852144 CTR852119:CTS852144 DDN852119:DDO852144 DNJ852119:DNK852144 DXF852119:DXG852144 EHB852119:EHC852144 EQX852119:EQY852144 FAT852119:FAU852144 FKP852119:FKQ852144 FUL852119:FUM852144 GEH852119:GEI852144 GOD852119:GOE852144 GXZ852119:GYA852144 HHV852119:HHW852144 HRR852119:HRS852144 IBN852119:IBO852144 ILJ852119:ILK852144 IVF852119:IVG852144 JFB852119:JFC852144 JOX852119:JOY852144 JYT852119:JYU852144 KIP852119:KIQ852144 KSL852119:KSM852144 LCH852119:LCI852144 LMD852119:LME852144 LVZ852119:LWA852144 MFV852119:MFW852144 MPR852119:MPS852144 MZN852119:MZO852144 NJJ852119:NJK852144 NTF852119:NTG852144 ODB852119:ODC852144 OMX852119:OMY852144 OWT852119:OWU852144 PGP852119:PGQ852144 PQL852119:PQM852144 QAH852119:QAI852144 QKD852119:QKE852144 QTZ852119:QUA852144 RDV852119:RDW852144 RNR852119:RNS852144 RXN852119:RXO852144 SHJ852119:SHK852144 SRF852119:SRG852144 TBB852119:TBC852144 TKX852119:TKY852144 TUT852119:TUU852144 UEP852119:UEQ852144 UOL852119:UOM852144 UYH852119:UYI852144 VID852119:VIE852144 VRZ852119:VSA852144 WBV852119:WBW852144 WLR852119:WLS852144 WVN852119:WVO852144 F917654:G917679 JB917655:JC917680 SX917655:SY917680 ACT917655:ACU917680 AMP917655:AMQ917680 AWL917655:AWM917680 BGH917655:BGI917680 BQD917655:BQE917680 BZZ917655:CAA917680 CJV917655:CJW917680 CTR917655:CTS917680 DDN917655:DDO917680 DNJ917655:DNK917680 DXF917655:DXG917680 EHB917655:EHC917680 EQX917655:EQY917680 FAT917655:FAU917680 FKP917655:FKQ917680 FUL917655:FUM917680 GEH917655:GEI917680 GOD917655:GOE917680 GXZ917655:GYA917680 HHV917655:HHW917680 HRR917655:HRS917680 IBN917655:IBO917680 ILJ917655:ILK917680 IVF917655:IVG917680 JFB917655:JFC917680 JOX917655:JOY917680 JYT917655:JYU917680 KIP917655:KIQ917680 KSL917655:KSM917680 LCH917655:LCI917680 LMD917655:LME917680 LVZ917655:LWA917680 MFV917655:MFW917680 MPR917655:MPS917680 MZN917655:MZO917680 NJJ917655:NJK917680 NTF917655:NTG917680 ODB917655:ODC917680 OMX917655:OMY917680 OWT917655:OWU917680 PGP917655:PGQ917680 PQL917655:PQM917680 QAH917655:QAI917680 QKD917655:QKE917680 QTZ917655:QUA917680 RDV917655:RDW917680 RNR917655:RNS917680 RXN917655:RXO917680 SHJ917655:SHK917680 SRF917655:SRG917680 TBB917655:TBC917680 TKX917655:TKY917680 TUT917655:TUU917680 UEP917655:UEQ917680 UOL917655:UOM917680 UYH917655:UYI917680 VID917655:VIE917680 VRZ917655:VSA917680 WBV917655:WBW917680 WLR917655:WLS917680 WVN917655:WVO917680 F983190:G983215 JB983191:JC983216 SX983191:SY983216 ACT983191:ACU983216 AMP983191:AMQ983216 AWL983191:AWM983216 BGH983191:BGI983216 BQD983191:BQE983216 BZZ983191:CAA983216 CJV983191:CJW983216 CTR983191:CTS983216 DDN983191:DDO983216 DNJ983191:DNK983216 DXF983191:DXG983216 EHB983191:EHC983216 EQX983191:EQY983216 FAT983191:FAU983216 FKP983191:FKQ983216 FUL983191:FUM983216 GEH983191:GEI983216 GOD983191:GOE983216 GXZ983191:GYA983216 HHV983191:HHW983216 HRR983191:HRS983216 IBN983191:IBO983216 ILJ983191:ILK983216 IVF983191:IVG983216 JFB983191:JFC983216 JOX983191:JOY983216 JYT983191:JYU983216 KIP983191:KIQ983216 KSL983191:KSM983216 LCH983191:LCI983216 LMD983191:LME983216 LVZ983191:LWA983216 MFV983191:MFW983216 MPR983191:MPS983216 MZN983191:MZO983216 NJJ983191:NJK983216 NTF983191:NTG983216 ODB983191:ODC983216 OMX983191:OMY983216 OWT983191:OWU983216 PGP983191:PGQ983216 PQL983191:PQM983216 QAH983191:QAI983216 QKD983191:QKE983216 QTZ983191:QUA983216 RDV983191:RDW983216 RNR983191:RNS983216 RXN983191:RXO983216 SHJ983191:SHK983216 SRF983191:SRG983216 TBB983191:TBC983216 TKX983191:TKY983216 TUT983191:TUU983216 UEP983191:UEQ983216 UOL983191:UOM983216 UYH983191:UYI983216 VID983191:VIE983216 VRZ983191:VSA983216 WBV983191:WBW983216 WLR983191:WLS983216 WVN983191:WVO983216 WVN983124:WVO983136 F65569:G65573 JB65570:JC65574 SX65570:SY65574 ACT65570:ACU65574 AMP65570:AMQ65574 AWL65570:AWM65574 BGH65570:BGI65574 BQD65570:BQE65574 BZZ65570:CAA65574 CJV65570:CJW65574 CTR65570:CTS65574 DDN65570:DDO65574 DNJ65570:DNK65574 DXF65570:DXG65574 EHB65570:EHC65574 EQX65570:EQY65574 FAT65570:FAU65574 FKP65570:FKQ65574 FUL65570:FUM65574 GEH65570:GEI65574 GOD65570:GOE65574 GXZ65570:GYA65574 HHV65570:HHW65574 HRR65570:HRS65574 IBN65570:IBO65574 ILJ65570:ILK65574 IVF65570:IVG65574 JFB65570:JFC65574 JOX65570:JOY65574 JYT65570:JYU65574 KIP65570:KIQ65574 KSL65570:KSM65574 LCH65570:LCI65574 LMD65570:LME65574 LVZ65570:LWA65574 MFV65570:MFW65574 MPR65570:MPS65574 MZN65570:MZO65574 NJJ65570:NJK65574 NTF65570:NTG65574 ODB65570:ODC65574 OMX65570:OMY65574 OWT65570:OWU65574 PGP65570:PGQ65574 PQL65570:PQM65574 QAH65570:QAI65574 QKD65570:QKE65574 QTZ65570:QUA65574 RDV65570:RDW65574 RNR65570:RNS65574 RXN65570:RXO65574 SHJ65570:SHK65574 SRF65570:SRG65574 TBB65570:TBC65574 TKX65570:TKY65574 TUT65570:TUU65574 UEP65570:UEQ65574 UOL65570:UOM65574 UYH65570:UYI65574 VID65570:VIE65574 VRZ65570:VSA65574 WBV65570:WBW65574 WLR65570:WLS65574 WVN65570:WVO65574 F131105:G131109 JB131106:JC131110 SX131106:SY131110 ACT131106:ACU131110 AMP131106:AMQ131110 AWL131106:AWM131110 BGH131106:BGI131110 BQD131106:BQE131110 BZZ131106:CAA131110 CJV131106:CJW131110 CTR131106:CTS131110 DDN131106:DDO131110 DNJ131106:DNK131110 DXF131106:DXG131110 EHB131106:EHC131110 EQX131106:EQY131110 FAT131106:FAU131110 FKP131106:FKQ131110 FUL131106:FUM131110 GEH131106:GEI131110 GOD131106:GOE131110 GXZ131106:GYA131110 HHV131106:HHW131110 HRR131106:HRS131110 IBN131106:IBO131110 ILJ131106:ILK131110 IVF131106:IVG131110 JFB131106:JFC131110 JOX131106:JOY131110 JYT131106:JYU131110 KIP131106:KIQ131110 KSL131106:KSM131110 LCH131106:LCI131110 LMD131106:LME131110 LVZ131106:LWA131110 MFV131106:MFW131110 MPR131106:MPS131110 MZN131106:MZO131110 NJJ131106:NJK131110 NTF131106:NTG131110 ODB131106:ODC131110 OMX131106:OMY131110 OWT131106:OWU131110 PGP131106:PGQ131110 PQL131106:PQM131110 QAH131106:QAI131110 QKD131106:QKE131110 QTZ131106:QUA131110 RDV131106:RDW131110 RNR131106:RNS131110 RXN131106:RXO131110 SHJ131106:SHK131110 SRF131106:SRG131110 TBB131106:TBC131110 TKX131106:TKY131110 TUT131106:TUU131110 UEP131106:UEQ131110 UOL131106:UOM131110 UYH131106:UYI131110 VID131106:VIE131110 VRZ131106:VSA131110 WBV131106:WBW131110 WLR131106:WLS131110 WVN131106:WVO131110 F196641:G196645 JB196642:JC196646 SX196642:SY196646 ACT196642:ACU196646 AMP196642:AMQ196646 AWL196642:AWM196646 BGH196642:BGI196646 BQD196642:BQE196646 BZZ196642:CAA196646 CJV196642:CJW196646 CTR196642:CTS196646 DDN196642:DDO196646 DNJ196642:DNK196646 DXF196642:DXG196646 EHB196642:EHC196646 EQX196642:EQY196646 FAT196642:FAU196646 FKP196642:FKQ196646 FUL196642:FUM196646 GEH196642:GEI196646 GOD196642:GOE196646 GXZ196642:GYA196646 HHV196642:HHW196646 HRR196642:HRS196646 IBN196642:IBO196646 ILJ196642:ILK196646 IVF196642:IVG196646 JFB196642:JFC196646 JOX196642:JOY196646 JYT196642:JYU196646 KIP196642:KIQ196646 KSL196642:KSM196646 LCH196642:LCI196646 LMD196642:LME196646 LVZ196642:LWA196646 MFV196642:MFW196646 MPR196642:MPS196646 MZN196642:MZO196646 NJJ196642:NJK196646 NTF196642:NTG196646 ODB196642:ODC196646 OMX196642:OMY196646 OWT196642:OWU196646 PGP196642:PGQ196646 PQL196642:PQM196646 QAH196642:QAI196646 QKD196642:QKE196646 QTZ196642:QUA196646 RDV196642:RDW196646 RNR196642:RNS196646 RXN196642:RXO196646 SHJ196642:SHK196646 SRF196642:SRG196646 TBB196642:TBC196646 TKX196642:TKY196646 TUT196642:TUU196646 UEP196642:UEQ196646 UOL196642:UOM196646 UYH196642:UYI196646 VID196642:VIE196646 VRZ196642:VSA196646 WBV196642:WBW196646 WLR196642:WLS196646 WVN196642:WVO196646 F262177:G262181 JB262178:JC262182 SX262178:SY262182 ACT262178:ACU262182 AMP262178:AMQ262182 AWL262178:AWM262182 BGH262178:BGI262182 BQD262178:BQE262182 BZZ262178:CAA262182 CJV262178:CJW262182 CTR262178:CTS262182 DDN262178:DDO262182 DNJ262178:DNK262182 DXF262178:DXG262182 EHB262178:EHC262182 EQX262178:EQY262182 FAT262178:FAU262182 FKP262178:FKQ262182 FUL262178:FUM262182 GEH262178:GEI262182 GOD262178:GOE262182 GXZ262178:GYA262182 HHV262178:HHW262182 HRR262178:HRS262182 IBN262178:IBO262182 ILJ262178:ILK262182 IVF262178:IVG262182 JFB262178:JFC262182 JOX262178:JOY262182 JYT262178:JYU262182 KIP262178:KIQ262182 KSL262178:KSM262182 LCH262178:LCI262182 LMD262178:LME262182 LVZ262178:LWA262182 MFV262178:MFW262182 MPR262178:MPS262182 MZN262178:MZO262182 NJJ262178:NJK262182 NTF262178:NTG262182 ODB262178:ODC262182 OMX262178:OMY262182 OWT262178:OWU262182 PGP262178:PGQ262182 PQL262178:PQM262182 QAH262178:QAI262182 QKD262178:QKE262182 QTZ262178:QUA262182 RDV262178:RDW262182 RNR262178:RNS262182 RXN262178:RXO262182 SHJ262178:SHK262182 SRF262178:SRG262182 TBB262178:TBC262182 TKX262178:TKY262182 TUT262178:TUU262182 UEP262178:UEQ262182 UOL262178:UOM262182 UYH262178:UYI262182 VID262178:VIE262182 VRZ262178:VSA262182 WBV262178:WBW262182 WLR262178:WLS262182 WVN262178:WVO262182 F327713:G327717 JB327714:JC327718 SX327714:SY327718 ACT327714:ACU327718 AMP327714:AMQ327718 AWL327714:AWM327718 BGH327714:BGI327718 BQD327714:BQE327718 BZZ327714:CAA327718 CJV327714:CJW327718 CTR327714:CTS327718 DDN327714:DDO327718 DNJ327714:DNK327718 DXF327714:DXG327718 EHB327714:EHC327718 EQX327714:EQY327718 FAT327714:FAU327718 FKP327714:FKQ327718 FUL327714:FUM327718 GEH327714:GEI327718 GOD327714:GOE327718 GXZ327714:GYA327718 HHV327714:HHW327718 HRR327714:HRS327718 IBN327714:IBO327718 ILJ327714:ILK327718 IVF327714:IVG327718 JFB327714:JFC327718 JOX327714:JOY327718 JYT327714:JYU327718 KIP327714:KIQ327718 KSL327714:KSM327718 LCH327714:LCI327718 LMD327714:LME327718 LVZ327714:LWA327718 MFV327714:MFW327718 MPR327714:MPS327718 MZN327714:MZO327718 NJJ327714:NJK327718 NTF327714:NTG327718 ODB327714:ODC327718 OMX327714:OMY327718 OWT327714:OWU327718 PGP327714:PGQ327718 PQL327714:PQM327718 QAH327714:QAI327718 QKD327714:QKE327718 QTZ327714:QUA327718 RDV327714:RDW327718 RNR327714:RNS327718 RXN327714:RXO327718 SHJ327714:SHK327718 SRF327714:SRG327718 TBB327714:TBC327718 TKX327714:TKY327718 TUT327714:TUU327718 UEP327714:UEQ327718 UOL327714:UOM327718 UYH327714:UYI327718 VID327714:VIE327718 VRZ327714:VSA327718 WBV327714:WBW327718 WLR327714:WLS327718 WVN327714:WVO327718 F393249:G393253 JB393250:JC393254 SX393250:SY393254 ACT393250:ACU393254 AMP393250:AMQ393254 AWL393250:AWM393254 BGH393250:BGI393254 BQD393250:BQE393254 BZZ393250:CAA393254 CJV393250:CJW393254 CTR393250:CTS393254 DDN393250:DDO393254 DNJ393250:DNK393254 DXF393250:DXG393254 EHB393250:EHC393254 EQX393250:EQY393254 FAT393250:FAU393254 FKP393250:FKQ393254 FUL393250:FUM393254 GEH393250:GEI393254 GOD393250:GOE393254 GXZ393250:GYA393254 HHV393250:HHW393254 HRR393250:HRS393254 IBN393250:IBO393254 ILJ393250:ILK393254 IVF393250:IVG393254 JFB393250:JFC393254 JOX393250:JOY393254 JYT393250:JYU393254 KIP393250:KIQ393254 KSL393250:KSM393254 LCH393250:LCI393254 LMD393250:LME393254 LVZ393250:LWA393254 MFV393250:MFW393254 MPR393250:MPS393254 MZN393250:MZO393254 NJJ393250:NJK393254 NTF393250:NTG393254 ODB393250:ODC393254 OMX393250:OMY393254 OWT393250:OWU393254 PGP393250:PGQ393254 PQL393250:PQM393254 QAH393250:QAI393254 QKD393250:QKE393254 QTZ393250:QUA393254 RDV393250:RDW393254 RNR393250:RNS393254 RXN393250:RXO393254 SHJ393250:SHK393254 SRF393250:SRG393254 TBB393250:TBC393254 TKX393250:TKY393254 TUT393250:TUU393254 UEP393250:UEQ393254 UOL393250:UOM393254 UYH393250:UYI393254 VID393250:VIE393254 VRZ393250:VSA393254 WBV393250:WBW393254 WLR393250:WLS393254 WVN393250:WVO393254 F458785:G458789 JB458786:JC458790 SX458786:SY458790 ACT458786:ACU458790 AMP458786:AMQ458790 AWL458786:AWM458790 BGH458786:BGI458790 BQD458786:BQE458790 BZZ458786:CAA458790 CJV458786:CJW458790 CTR458786:CTS458790 DDN458786:DDO458790 DNJ458786:DNK458790 DXF458786:DXG458790 EHB458786:EHC458790 EQX458786:EQY458790 FAT458786:FAU458790 FKP458786:FKQ458790 FUL458786:FUM458790 GEH458786:GEI458790 GOD458786:GOE458790 GXZ458786:GYA458790 HHV458786:HHW458790 HRR458786:HRS458790 IBN458786:IBO458790 ILJ458786:ILK458790 IVF458786:IVG458790 JFB458786:JFC458790 JOX458786:JOY458790 JYT458786:JYU458790 KIP458786:KIQ458790 KSL458786:KSM458790 LCH458786:LCI458790 LMD458786:LME458790 LVZ458786:LWA458790 MFV458786:MFW458790 MPR458786:MPS458790 MZN458786:MZO458790 NJJ458786:NJK458790 NTF458786:NTG458790 ODB458786:ODC458790 OMX458786:OMY458790 OWT458786:OWU458790 PGP458786:PGQ458790 PQL458786:PQM458790 QAH458786:QAI458790 QKD458786:QKE458790 QTZ458786:QUA458790 RDV458786:RDW458790 RNR458786:RNS458790 RXN458786:RXO458790 SHJ458786:SHK458790 SRF458786:SRG458790 TBB458786:TBC458790 TKX458786:TKY458790 TUT458786:TUU458790 UEP458786:UEQ458790 UOL458786:UOM458790 UYH458786:UYI458790 VID458786:VIE458790 VRZ458786:VSA458790 WBV458786:WBW458790 WLR458786:WLS458790 WVN458786:WVO458790 F524321:G524325 JB524322:JC524326 SX524322:SY524326 ACT524322:ACU524326 AMP524322:AMQ524326 AWL524322:AWM524326 BGH524322:BGI524326 BQD524322:BQE524326 BZZ524322:CAA524326 CJV524322:CJW524326 CTR524322:CTS524326 DDN524322:DDO524326 DNJ524322:DNK524326 DXF524322:DXG524326 EHB524322:EHC524326 EQX524322:EQY524326 FAT524322:FAU524326 FKP524322:FKQ524326 FUL524322:FUM524326 GEH524322:GEI524326 GOD524322:GOE524326 GXZ524322:GYA524326 HHV524322:HHW524326 HRR524322:HRS524326 IBN524322:IBO524326 ILJ524322:ILK524326 IVF524322:IVG524326 JFB524322:JFC524326 JOX524322:JOY524326 JYT524322:JYU524326 KIP524322:KIQ524326 KSL524322:KSM524326 LCH524322:LCI524326 LMD524322:LME524326 LVZ524322:LWA524326 MFV524322:MFW524326 MPR524322:MPS524326 MZN524322:MZO524326 NJJ524322:NJK524326 NTF524322:NTG524326 ODB524322:ODC524326 OMX524322:OMY524326 OWT524322:OWU524326 PGP524322:PGQ524326 PQL524322:PQM524326 QAH524322:QAI524326 QKD524322:QKE524326 QTZ524322:QUA524326 RDV524322:RDW524326 RNR524322:RNS524326 RXN524322:RXO524326 SHJ524322:SHK524326 SRF524322:SRG524326 TBB524322:TBC524326 TKX524322:TKY524326 TUT524322:TUU524326 UEP524322:UEQ524326 UOL524322:UOM524326 UYH524322:UYI524326 VID524322:VIE524326 VRZ524322:VSA524326 WBV524322:WBW524326 WLR524322:WLS524326 WVN524322:WVO524326 F589857:G589861 JB589858:JC589862 SX589858:SY589862 ACT589858:ACU589862 AMP589858:AMQ589862 AWL589858:AWM589862 BGH589858:BGI589862 BQD589858:BQE589862 BZZ589858:CAA589862 CJV589858:CJW589862 CTR589858:CTS589862 DDN589858:DDO589862 DNJ589858:DNK589862 DXF589858:DXG589862 EHB589858:EHC589862 EQX589858:EQY589862 FAT589858:FAU589862 FKP589858:FKQ589862 FUL589858:FUM589862 GEH589858:GEI589862 GOD589858:GOE589862 GXZ589858:GYA589862 HHV589858:HHW589862 HRR589858:HRS589862 IBN589858:IBO589862 ILJ589858:ILK589862 IVF589858:IVG589862 JFB589858:JFC589862 JOX589858:JOY589862 JYT589858:JYU589862 KIP589858:KIQ589862 KSL589858:KSM589862 LCH589858:LCI589862 LMD589858:LME589862 LVZ589858:LWA589862 MFV589858:MFW589862 MPR589858:MPS589862 MZN589858:MZO589862 NJJ589858:NJK589862 NTF589858:NTG589862 ODB589858:ODC589862 OMX589858:OMY589862 OWT589858:OWU589862 PGP589858:PGQ589862 PQL589858:PQM589862 QAH589858:QAI589862 QKD589858:QKE589862 QTZ589858:QUA589862 RDV589858:RDW589862 RNR589858:RNS589862 RXN589858:RXO589862 SHJ589858:SHK589862 SRF589858:SRG589862 TBB589858:TBC589862 TKX589858:TKY589862 TUT589858:TUU589862 UEP589858:UEQ589862 UOL589858:UOM589862 UYH589858:UYI589862 VID589858:VIE589862 VRZ589858:VSA589862 WBV589858:WBW589862 WLR589858:WLS589862 WVN589858:WVO589862 F655393:G655397 JB655394:JC655398 SX655394:SY655398 ACT655394:ACU655398 AMP655394:AMQ655398 AWL655394:AWM655398 BGH655394:BGI655398 BQD655394:BQE655398 BZZ655394:CAA655398 CJV655394:CJW655398 CTR655394:CTS655398 DDN655394:DDO655398 DNJ655394:DNK655398 DXF655394:DXG655398 EHB655394:EHC655398 EQX655394:EQY655398 FAT655394:FAU655398 FKP655394:FKQ655398 FUL655394:FUM655398 GEH655394:GEI655398 GOD655394:GOE655398 GXZ655394:GYA655398 HHV655394:HHW655398 HRR655394:HRS655398 IBN655394:IBO655398 ILJ655394:ILK655398 IVF655394:IVG655398 JFB655394:JFC655398 JOX655394:JOY655398 JYT655394:JYU655398 KIP655394:KIQ655398 KSL655394:KSM655398 LCH655394:LCI655398 LMD655394:LME655398 LVZ655394:LWA655398 MFV655394:MFW655398 MPR655394:MPS655398 MZN655394:MZO655398 NJJ655394:NJK655398 NTF655394:NTG655398 ODB655394:ODC655398 OMX655394:OMY655398 OWT655394:OWU655398 PGP655394:PGQ655398 PQL655394:PQM655398 QAH655394:QAI655398 QKD655394:QKE655398 QTZ655394:QUA655398 RDV655394:RDW655398 RNR655394:RNS655398 RXN655394:RXO655398 SHJ655394:SHK655398 SRF655394:SRG655398 TBB655394:TBC655398 TKX655394:TKY655398 TUT655394:TUU655398 UEP655394:UEQ655398 UOL655394:UOM655398 UYH655394:UYI655398 VID655394:VIE655398 VRZ655394:VSA655398 WBV655394:WBW655398 WLR655394:WLS655398 WVN655394:WVO655398 F720929:G720933 JB720930:JC720934 SX720930:SY720934 ACT720930:ACU720934 AMP720930:AMQ720934 AWL720930:AWM720934 BGH720930:BGI720934 BQD720930:BQE720934 BZZ720930:CAA720934 CJV720930:CJW720934 CTR720930:CTS720934 DDN720930:DDO720934 DNJ720930:DNK720934 DXF720930:DXG720934 EHB720930:EHC720934 EQX720930:EQY720934 FAT720930:FAU720934 FKP720930:FKQ720934 FUL720930:FUM720934 GEH720930:GEI720934 GOD720930:GOE720934 GXZ720930:GYA720934 HHV720930:HHW720934 HRR720930:HRS720934 IBN720930:IBO720934 ILJ720930:ILK720934 IVF720930:IVG720934 JFB720930:JFC720934 JOX720930:JOY720934 JYT720930:JYU720934 KIP720930:KIQ720934 KSL720930:KSM720934 LCH720930:LCI720934 LMD720930:LME720934 LVZ720930:LWA720934 MFV720930:MFW720934 MPR720930:MPS720934 MZN720930:MZO720934 NJJ720930:NJK720934 NTF720930:NTG720934 ODB720930:ODC720934 OMX720930:OMY720934 OWT720930:OWU720934 PGP720930:PGQ720934 PQL720930:PQM720934 QAH720930:QAI720934 QKD720930:QKE720934 QTZ720930:QUA720934 RDV720930:RDW720934 RNR720930:RNS720934 RXN720930:RXO720934 SHJ720930:SHK720934 SRF720930:SRG720934 TBB720930:TBC720934 TKX720930:TKY720934 TUT720930:TUU720934 UEP720930:UEQ720934 UOL720930:UOM720934 UYH720930:UYI720934 VID720930:VIE720934 VRZ720930:VSA720934 WBV720930:WBW720934 WLR720930:WLS720934 WVN720930:WVO720934 F786465:G786469 JB786466:JC786470 SX786466:SY786470 ACT786466:ACU786470 AMP786466:AMQ786470 AWL786466:AWM786470 BGH786466:BGI786470 BQD786466:BQE786470 BZZ786466:CAA786470 CJV786466:CJW786470 CTR786466:CTS786470 DDN786466:DDO786470 DNJ786466:DNK786470 DXF786466:DXG786470 EHB786466:EHC786470 EQX786466:EQY786470 FAT786466:FAU786470 FKP786466:FKQ786470 FUL786466:FUM786470 GEH786466:GEI786470 GOD786466:GOE786470 GXZ786466:GYA786470 HHV786466:HHW786470 HRR786466:HRS786470 IBN786466:IBO786470 ILJ786466:ILK786470 IVF786466:IVG786470 JFB786466:JFC786470 JOX786466:JOY786470 JYT786466:JYU786470 KIP786466:KIQ786470 KSL786466:KSM786470 LCH786466:LCI786470 LMD786466:LME786470 LVZ786466:LWA786470 MFV786466:MFW786470 MPR786466:MPS786470 MZN786466:MZO786470 NJJ786466:NJK786470 NTF786466:NTG786470 ODB786466:ODC786470 OMX786466:OMY786470 OWT786466:OWU786470 PGP786466:PGQ786470 PQL786466:PQM786470 QAH786466:QAI786470 QKD786466:QKE786470 QTZ786466:QUA786470 RDV786466:RDW786470 RNR786466:RNS786470 RXN786466:RXO786470 SHJ786466:SHK786470 SRF786466:SRG786470 TBB786466:TBC786470 TKX786466:TKY786470 TUT786466:TUU786470 UEP786466:UEQ786470 UOL786466:UOM786470 UYH786466:UYI786470 VID786466:VIE786470 VRZ786466:VSA786470 WBV786466:WBW786470 WLR786466:WLS786470 WVN786466:WVO786470 F852001:G852005 JB852002:JC852006 SX852002:SY852006 ACT852002:ACU852006 AMP852002:AMQ852006 AWL852002:AWM852006 BGH852002:BGI852006 BQD852002:BQE852006 BZZ852002:CAA852006 CJV852002:CJW852006 CTR852002:CTS852006 DDN852002:DDO852006 DNJ852002:DNK852006 DXF852002:DXG852006 EHB852002:EHC852006 EQX852002:EQY852006 FAT852002:FAU852006 FKP852002:FKQ852006 FUL852002:FUM852006 GEH852002:GEI852006 GOD852002:GOE852006 GXZ852002:GYA852006 HHV852002:HHW852006 HRR852002:HRS852006 IBN852002:IBO852006 ILJ852002:ILK852006 IVF852002:IVG852006 JFB852002:JFC852006 JOX852002:JOY852006 JYT852002:JYU852006 KIP852002:KIQ852006 KSL852002:KSM852006 LCH852002:LCI852006 LMD852002:LME852006 LVZ852002:LWA852006 MFV852002:MFW852006 MPR852002:MPS852006 MZN852002:MZO852006 NJJ852002:NJK852006 NTF852002:NTG852006 ODB852002:ODC852006 OMX852002:OMY852006 OWT852002:OWU852006 PGP852002:PGQ852006 PQL852002:PQM852006 QAH852002:QAI852006 QKD852002:QKE852006 QTZ852002:QUA852006 RDV852002:RDW852006 RNR852002:RNS852006 RXN852002:RXO852006 SHJ852002:SHK852006 SRF852002:SRG852006 TBB852002:TBC852006 TKX852002:TKY852006 TUT852002:TUU852006 UEP852002:UEQ852006 UOL852002:UOM852006 UYH852002:UYI852006 VID852002:VIE852006 VRZ852002:VSA852006 WBV852002:WBW852006 WLR852002:WLS852006 WVN852002:WVO852006 F917537:G917541 JB917538:JC917542 SX917538:SY917542 ACT917538:ACU917542 AMP917538:AMQ917542 AWL917538:AWM917542 BGH917538:BGI917542 BQD917538:BQE917542 BZZ917538:CAA917542 CJV917538:CJW917542 CTR917538:CTS917542 DDN917538:DDO917542 DNJ917538:DNK917542 DXF917538:DXG917542 EHB917538:EHC917542 EQX917538:EQY917542 FAT917538:FAU917542 FKP917538:FKQ917542 FUL917538:FUM917542 GEH917538:GEI917542 GOD917538:GOE917542 GXZ917538:GYA917542 HHV917538:HHW917542 HRR917538:HRS917542 IBN917538:IBO917542 ILJ917538:ILK917542 IVF917538:IVG917542 JFB917538:JFC917542 JOX917538:JOY917542 JYT917538:JYU917542 KIP917538:KIQ917542 KSL917538:KSM917542 LCH917538:LCI917542 LMD917538:LME917542 LVZ917538:LWA917542 MFV917538:MFW917542 MPR917538:MPS917542 MZN917538:MZO917542 NJJ917538:NJK917542 NTF917538:NTG917542 ODB917538:ODC917542 OMX917538:OMY917542 OWT917538:OWU917542 PGP917538:PGQ917542 PQL917538:PQM917542 QAH917538:QAI917542 QKD917538:QKE917542 QTZ917538:QUA917542 RDV917538:RDW917542 RNR917538:RNS917542 RXN917538:RXO917542 SHJ917538:SHK917542 SRF917538:SRG917542 TBB917538:TBC917542 TKX917538:TKY917542 TUT917538:TUU917542 UEP917538:UEQ917542 UOL917538:UOM917542 UYH917538:UYI917542 VID917538:VIE917542 VRZ917538:VSA917542 WBV917538:WBW917542 WLR917538:WLS917542 WVN917538:WVO917542 F983073:G983077 JB983074:JC983078 SX983074:SY983078 ACT983074:ACU983078 AMP983074:AMQ983078 AWL983074:AWM983078 BGH983074:BGI983078 BQD983074:BQE983078 BZZ983074:CAA983078 CJV983074:CJW983078 CTR983074:CTS983078 DDN983074:DDO983078 DNJ983074:DNK983078 DXF983074:DXG983078 EHB983074:EHC983078 EQX983074:EQY983078 FAT983074:FAU983078 FKP983074:FKQ983078 FUL983074:FUM983078 GEH983074:GEI983078 GOD983074:GOE983078 GXZ983074:GYA983078 HHV983074:HHW983078 HRR983074:HRS983078 IBN983074:IBO983078 ILJ983074:ILK983078 IVF983074:IVG983078 JFB983074:JFC983078 JOX983074:JOY983078 JYT983074:JYU983078 KIP983074:KIQ983078 KSL983074:KSM983078 LCH983074:LCI983078 LMD983074:LME983078 LVZ983074:LWA983078 MFV983074:MFW983078 MPR983074:MPS983078 MZN983074:MZO983078 NJJ983074:NJK983078 NTF983074:NTG983078 ODB983074:ODC983078 OMX983074:OMY983078 OWT983074:OWU983078 PGP983074:PGQ983078 PQL983074:PQM983078 QAH983074:QAI983078 QKD983074:QKE983078 QTZ983074:QUA983078 RDV983074:RDW983078 RNR983074:RNS983078 RXN983074:RXO983078 SHJ983074:SHK983078 SRF983074:SRG983078 TBB983074:TBC983078 TKX983074:TKY983078 TUT983074:TUU983078 UEP983074:UEQ983078 UOL983074:UOM983078 UYH983074:UYI983078 VID983074:VIE983078 VRZ983074:VSA983078 WBV983074:WBW983078 WLR983074:WLS983078 WVN983074:WVO983078 JB79:JC92 SX79:SY92 ACT79:ACU92 AMP79:AMQ92 AWL79:AWM92 BGH79:BGI92 BQD79:BQE92 BZZ79:CAA92 CJV79:CJW92 CTR79:CTS92 DDN79:DDO92 DNJ79:DNK92 DXF79:DXG92 EHB79:EHC92 EQX79:EQY92 FAT79:FAU92 FKP79:FKQ92 FUL79:FUM92 GEH79:GEI92 GOD79:GOE92 GXZ79:GYA92 HHV79:HHW92 HRR79:HRS92 IBN79:IBO92 ILJ79:ILK92 IVF79:IVG92 JFB79:JFC92 JOX79:JOY92 JYT79:JYU92 KIP79:KIQ92 KSL79:KSM92 LCH79:LCI92 LMD79:LME92 LVZ79:LWA92 MFV79:MFW92 MPR79:MPS92 MZN79:MZO92 NJJ79:NJK92 NTF79:NTG92 ODB79:ODC92 OMX79:OMY92 OWT79:OWU92 PGP79:PGQ92 PQL79:PQM92 QAH79:QAI92 QKD79:QKE92 QTZ79:QUA92 RDV79:RDW92 RNR79:RNS92 RXN79:RXO92 SHJ79:SHK92 SRF79:SRG92 TBB79:TBC92 TKX79:TKY92 TUT79:TUU92 UEP79:UEQ92 UOL79:UOM92 UYH79:UYI92 VID79:VIE92 VRZ79:VSA92 WBV79:WBW92 WLR79:WLS92 WVN79:WVO92 F65619:G65631 JB65620:JC65632 SX65620:SY65632 ACT65620:ACU65632 AMP65620:AMQ65632 AWL65620:AWM65632 BGH65620:BGI65632 BQD65620:BQE65632 BZZ65620:CAA65632 CJV65620:CJW65632 CTR65620:CTS65632 DDN65620:DDO65632 DNJ65620:DNK65632 DXF65620:DXG65632 EHB65620:EHC65632 EQX65620:EQY65632 FAT65620:FAU65632 FKP65620:FKQ65632 FUL65620:FUM65632 GEH65620:GEI65632 GOD65620:GOE65632 GXZ65620:GYA65632 HHV65620:HHW65632 HRR65620:HRS65632 IBN65620:IBO65632 ILJ65620:ILK65632 IVF65620:IVG65632 JFB65620:JFC65632 JOX65620:JOY65632 JYT65620:JYU65632 KIP65620:KIQ65632 KSL65620:KSM65632 LCH65620:LCI65632 LMD65620:LME65632 LVZ65620:LWA65632 MFV65620:MFW65632 MPR65620:MPS65632 MZN65620:MZO65632 NJJ65620:NJK65632 NTF65620:NTG65632 ODB65620:ODC65632 OMX65620:OMY65632 OWT65620:OWU65632 PGP65620:PGQ65632 PQL65620:PQM65632 QAH65620:QAI65632 QKD65620:QKE65632 QTZ65620:QUA65632 RDV65620:RDW65632 RNR65620:RNS65632 RXN65620:RXO65632 SHJ65620:SHK65632 SRF65620:SRG65632 TBB65620:TBC65632 TKX65620:TKY65632 TUT65620:TUU65632 UEP65620:UEQ65632 UOL65620:UOM65632 UYH65620:UYI65632 VID65620:VIE65632 VRZ65620:VSA65632 WBV65620:WBW65632 WLR65620:WLS65632 WVN65620:WVO65632 F131155:G131167 JB131156:JC131168 SX131156:SY131168 ACT131156:ACU131168 AMP131156:AMQ131168 AWL131156:AWM131168 BGH131156:BGI131168 BQD131156:BQE131168 BZZ131156:CAA131168 CJV131156:CJW131168 CTR131156:CTS131168 DDN131156:DDO131168 DNJ131156:DNK131168 DXF131156:DXG131168 EHB131156:EHC131168 EQX131156:EQY131168 FAT131156:FAU131168 FKP131156:FKQ131168 FUL131156:FUM131168 GEH131156:GEI131168 GOD131156:GOE131168 GXZ131156:GYA131168 HHV131156:HHW131168 HRR131156:HRS131168 IBN131156:IBO131168 ILJ131156:ILK131168 IVF131156:IVG131168 JFB131156:JFC131168 JOX131156:JOY131168 JYT131156:JYU131168 KIP131156:KIQ131168 KSL131156:KSM131168 LCH131156:LCI131168 LMD131156:LME131168 LVZ131156:LWA131168 MFV131156:MFW131168 MPR131156:MPS131168 MZN131156:MZO131168 NJJ131156:NJK131168 NTF131156:NTG131168 ODB131156:ODC131168 OMX131156:OMY131168 OWT131156:OWU131168 PGP131156:PGQ131168 PQL131156:PQM131168 QAH131156:QAI131168 QKD131156:QKE131168 QTZ131156:QUA131168 RDV131156:RDW131168 RNR131156:RNS131168 RXN131156:RXO131168 SHJ131156:SHK131168 SRF131156:SRG131168 TBB131156:TBC131168 TKX131156:TKY131168 TUT131156:TUU131168 UEP131156:UEQ131168 UOL131156:UOM131168 UYH131156:UYI131168 VID131156:VIE131168 VRZ131156:VSA131168 WBV131156:WBW131168 WLR131156:WLS131168 WVN131156:WVO131168 F196691:G196703 JB196692:JC196704 SX196692:SY196704 ACT196692:ACU196704 AMP196692:AMQ196704 AWL196692:AWM196704 BGH196692:BGI196704 BQD196692:BQE196704 BZZ196692:CAA196704 CJV196692:CJW196704 CTR196692:CTS196704 DDN196692:DDO196704 DNJ196692:DNK196704 DXF196692:DXG196704 EHB196692:EHC196704 EQX196692:EQY196704 FAT196692:FAU196704 FKP196692:FKQ196704 FUL196692:FUM196704 GEH196692:GEI196704 GOD196692:GOE196704 GXZ196692:GYA196704 HHV196692:HHW196704 HRR196692:HRS196704 IBN196692:IBO196704 ILJ196692:ILK196704 IVF196692:IVG196704 JFB196692:JFC196704 JOX196692:JOY196704 JYT196692:JYU196704 KIP196692:KIQ196704 KSL196692:KSM196704 LCH196692:LCI196704 LMD196692:LME196704 LVZ196692:LWA196704 MFV196692:MFW196704 MPR196692:MPS196704 MZN196692:MZO196704 NJJ196692:NJK196704 NTF196692:NTG196704 ODB196692:ODC196704 OMX196692:OMY196704 OWT196692:OWU196704 PGP196692:PGQ196704 PQL196692:PQM196704 QAH196692:QAI196704 QKD196692:QKE196704 QTZ196692:QUA196704 RDV196692:RDW196704 RNR196692:RNS196704 RXN196692:RXO196704 SHJ196692:SHK196704 SRF196692:SRG196704 TBB196692:TBC196704 TKX196692:TKY196704 TUT196692:TUU196704 UEP196692:UEQ196704 UOL196692:UOM196704 UYH196692:UYI196704 VID196692:VIE196704 VRZ196692:VSA196704 WBV196692:WBW196704 WLR196692:WLS196704 WVN196692:WVO196704 F262227:G262239 JB262228:JC262240 SX262228:SY262240 ACT262228:ACU262240 AMP262228:AMQ262240 AWL262228:AWM262240 BGH262228:BGI262240 BQD262228:BQE262240 BZZ262228:CAA262240 CJV262228:CJW262240 CTR262228:CTS262240 DDN262228:DDO262240 DNJ262228:DNK262240 DXF262228:DXG262240 EHB262228:EHC262240 EQX262228:EQY262240 FAT262228:FAU262240 FKP262228:FKQ262240 FUL262228:FUM262240 GEH262228:GEI262240 GOD262228:GOE262240 GXZ262228:GYA262240 HHV262228:HHW262240 HRR262228:HRS262240 IBN262228:IBO262240 ILJ262228:ILK262240 IVF262228:IVG262240 JFB262228:JFC262240 JOX262228:JOY262240 JYT262228:JYU262240 KIP262228:KIQ262240 KSL262228:KSM262240 LCH262228:LCI262240 LMD262228:LME262240 LVZ262228:LWA262240 MFV262228:MFW262240 MPR262228:MPS262240 MZN262228:MZO262240 NJJ262228:NJK262240 NTF262228:NTG262240 ODB262228:ODC262240 OMX262228:OMY262240 OWT262228:OWU262240 PGP262228:PGQ262240 PQL262228:PQM262240 QAH262228:QAI262240 QKD262228:QKE262240 QTZ262228:QUA262240 RDV262228:RDW262240 RNR262228:RNS262240 RXN262228:RXO262240 SHJ262228:SHK262240 SRF262228:SRG262240 TBB262228:TBC262240 TKX262228:TKY262240 TUT262228:TUU262240 UEP262228:UEQ262240 UOL262228:UOM262240 UYH262228:UYI262240 VID262228:VIE262240 VRZ262228:VSA262240 WBV262228:WBW262240 WLR262228:WLS262240 WVN262228:WVO262240 F327763:G327775 JB327764:JC327776 SX327764:SY327776 ACT327764:ACU327776 AMP327764:AMQ327776 AWL327764:AWM327776 BGH327764:BGI327776 BQD327764:BQE327776 BZZ327764:CAA327776 CJV327764:CJW327776 CTR327764:CTS327776 DDN327764:DDO327776 DNJ327764:DNK327776 DXF327764:DXG327776 EHB327764:EHC327776 EQX327764:EQY327776 FAT327764:FAU327776 FKP327764:FKQ327776 FUL327764:FUM327776 GEH327764:GEI327776 GOD327764:GOE327776 GXZ327764:GYA327776 HHV327764:HHW327776 HRR327764:HRS327776 IBN327764:IBO327776 ILJ327764:ILK327776 IVF327764:IVG327776 JFB327764:JFC327776 JOX327764:JOY327776 JYT327764:JYU327776 KIP327764:KIQ327776 KSL327764:KSM327776 LCH327764:LCI327776 LMD327764:LME327776 LVZ327764:LWA327776 MFV327764:MFW327776 MPR327764:MPS327776 MZN327764:MZO327776 NJJ327764:NJK327776 NTF327764:NTG327776 ODB327764:ODC327776 OMX327764:OMY327776 OWT327764:OWU327776 PGP327764:PGQ327776 PQL327764:PQM327776 QAH327764:QAI327776 QKD327764:QKE327776 QTZ327764:QUA327776 RDV327764:RDW327776 RNR327764:RNS327776 RXN327764:RXO327776 SHJ327764:SHK327776 SRF327764:SRG327776 TBB327764:TBC327776 TKX327764:TKY327776 TUT327764:TUU327776 UEP327764:UEQ327776 UOL327764:UOM327776 UYH327764:UYI327776 VID327764:VIE327776 VRZ327764:VSA327776 WBV327764:WBW327776 WLR327764:WLS327776 WVN327764:WVO327776 F393299:G393311 JB393300:JC393312 SX393300:SY393312 ACT393300:ACU393312 AMP393300:AMQ393312 AWL393300:AWM393312 BGH393300:BGI393312 BQD393300:BQE393312 BZZ393300:CAA393312 CJV393300:CJW393312 CTR393300:CTS393312 DDN393300:DDO393312 DNJ393300:DNK393312 DXF393300:DXG393312 EHB393300:EHC393312 EQX393300:EQY393312 FAT393300:FAU393312 FKP393300:FKQ393312 FUL393300:FUM393312 GEH393300:GEI393312 GOD393300:GOE393312 GXZ393300:GYA393312 HHV393300:HHW393312 HRR393300:HRS393312 IBN393300:IBO393312 ILJ393300:ILK393312 IVF393300:IVG393312 JFB393300:JFC393312 JOX393300:JOY393312 JYT393300:JYU393312 KIP393300:KIQ393312 KSL393300:KSM393312 LCH393300:LCI393312 LMD393300:LME393312 LVZ393300:LWA393312 MFV393300:MFW393312 MPR393300:MPS393312 MZN393300:MZO393312 NJJ393300:NJK393312 NTF393300:NTG393312 ODB393300:ODC393312 OMX393300:OMY393312 OWT393300:OWU393312 PGP393300:PGQ393312 PQL393300:PQM393312 QAH393300:QAI393312 QKD393300:QKE393312 QTZ393300:QUA393312 RDV393300:RDW393312 RNR393300:RNS393312 RXN393300:RXO393312 SHJ393300:SHK393312 SRF393300:SRG393312 TBB393300:TBC393312 TKX393300:TKY393312 TUT393300:TUU393312 UEP393300:UEQ393312 UOL393300:UOM393312 UYH393300:UYI393312 VID393300:VIE393312 VRZ393300:VSA393312 WBV393300:WBW393312 WLR393300:WLS393312 WVN393300:WVO393312 F458835:G458847 JB458836:JC458848 SX458836:SY458848 ACT458836:ACU458848 AMP458836:AMQ458848 AWL458836:AWM458848 BGH458836:BGI458848 BQD458836:BQE458848 BZZ458836:CAA458848 CJV458836:CJW458848 CTR458836:CTS458848 DDN458836:DDO458848 DNJ458836:DNK458848 DXF458836:DXG458848 EHB458836:EHC458848 EQX458836:EQY458848 FAT458836:FAU458848 FKP458836:FKQ458848 FUL458836:FUM458848 GEH458836:GEI458848 GOD458836:GOE458848 GXZ458836:GYA458848 HHV458836:HHW458848 HRR458836:HRS458848 IBN458836:IBO458848 ILJ458836:ILK458848 IVF458836:IVG458848 JFB458836:JFC458848 JOX458836:JOY458848 JYT458836:JYU458848 KIP458836:KIQ458848 KSL458836:KSM458848 LCH458836:LCI458848 LMD458836:LME458848 LVZ458836:LWA458848 MFV458836:MFW458848 MPR458836:MPS458848 MZN458836:MZO458848 NJJ458836:NJK458848 NTF458836:NTG458848 ODB458836:ODC458848 OMX458836:OMY458848 OWT458836:OWU458848 PGP458836:PGQ458848 PQL458836:PQM458848 QAH458836:QAI458848 QKD458836:QKE458848 QTZ458836:QUA458848 RDV458836:RDW458848 RNR458836:RNS458848 RXN458836:RXO458848 SHJ458836:SHK458848 SRF458836:SRG458848 TBB458836:TBC458848 TKX458836:TKY458848 TUT458836:TUU458848 UEP458836:UEQ458848 UOL458836:UOM458848 UYH458836:UYI458848 VID458836:VIE458848 VRZ458836:VSA458848 WBV458836:WBW458848 WLR458836:WLS458848 WVN458836:WVO458848 F524371:G524383 JB524372:JC524384 SX524372:SY524384 ACT524372:ACU524384 AMP524372:AMQ524384 AWL524372:AWM524384 BGH524372:BGI524384 BQD524372:BQE524384 BZZ524372:CAA524384 CJV524372:CJW524384 CTR524372:CTS524384 DDN524372:DDO524384 DNJ524372:DNK524384 DXF524372:DXG524384 EHB524372:EHC524384 EQX524372:EQY524384 FAT524372:FAU524384 FKP524372:FKQ524384 FUL524372:FUM524384 GEH524372:GEI524384 GOD524372:GOE524384 GXZ524372:GYA524384 HHV524372:HHW524384 HRR524372:HRS524384 IBN524372:IBO524384 ILJ524372:ILK524384 IVF524372:IVG524384 JFB524372:JFC524384 JOX524372:JOY524384 JYT524372:JYU524384 KIP524372:KIQ524384 KSL524372:KSM524384 LCH524372:LCI524384 LMD524372:LME524384 LVZ524372:LWA524384 MFV524372:MFW524384 MPR524372:MPS524384 MZN524372:MZO524384 NJJ524372:NJK524384 NTF524372:NTG524384 ODB524372:ODC524384 OMX524372:OMY524384 OWT524372:OWU524384 PGP524372:PGQ524384 PQL524372:PQM524384 QAH524372:QAI524384 QKD524372:QKE524384 QTZ524372:QUA524384 RDV524372:RDW524384 RNR524372:RNS524384 RXN524372:RXO524384 SHJ524372:SHK524384 SRF524372:SRG524384 TBB524372:TBC524384 TKX524372:TKY524384 TUT524372:TUU524384 UEP524372:UEQ524384 UOL524372:UOM524384 UYH524372:UYI524384 VID524372:VIE524384 VRZ524372:VSA524384 WBV524372:WBW524384 WLR524372:WLS524384 WVN524372:WVO524384 F589907:G589919 JB589908:JC589920 SX589908:SY589920 ACT589908:ACU589920 AMP589908:AMQ589920 AWL589908:AWM589920 BGH589908:BGI589920 BQD589908:BQE589920 BZZ589908:CAA589920 CJV589908:CJW589920 CTR589908:CTS589920 DDN589908:DDO589920 DNJ589908:DNK589920 DXF589908:DXG589920 EHB589908:EHC589920 EQX589908:EQY589920 FAT589908:FAU589920 FKP589908:FKQ589920 FUL589908:FUM589920 GEH589908:GEI589920 GOD589908:GOE589920 GXZ589908:GYA589920 HHV589908:HHW589920 HRR589908:HRS589920 IBN589908:IBO589920 ILJ589908:ILK589920 IVF589908:IVG589920 JFB589908:JFC589920 JOX589908:JOY589920 JYT589908:JYU589920 KIP589908:KIQ589920 KSL589908:KSM589920 LCH589908:LCI589920 LMD589908:LME589920 LVZ589908:LWA589920 MFV589908:MFW589920 MPR589908:MPS589920 MZN589908:MZO589920 NJJ589908:NJK589920 NTF589908:NTG589920 ODB589908:ODC589920 OMX589908:OMY589920 OWT589908:OWU589920 PGP589908:PGQ589920 PQL589908:PQM589920 QAH589908:QAI589920 QKD589908:QKE589920 QTZ589908:QUA589920 RDV589908:RDW589920 RNR589908:RNS589920 RXN589908:RXO589920 SHJ589908:SHK589920 SRF589908:SRG589920 TBB589908:TBC589920 TKX589908:TKY589920 TUT589908:TUU589920 UEP589908:UEQ589920 UOL589908:UOM589920 UYH589908:UYI589920 VID589908:VIE589920 VRZ589908:VSA589920 WBV589908:WBW589920 WLR589908:WLS589920 WVN589908:WVO589920 F655443:G655455 JB655444:JC655456 SX655444:SY655456 ACT655444:ACU655456 AMP655444:AMQ655456 AWL655444:AWM655456 BGH655444:BGI655456 BQD655444:BQE655456 BZZ655444:CAA655456 CJV655444:CJW655456 CTR655444:CTS655456 DDN655444:DDO655456 DNJ655444:DNK655456 DXF655444:DXG655456 EHB655444:EHC655456 EQX655444:EQY655456 FAT655444:FAU655456 FKP655444:FKQ655456 FUL655444:FUM655456 GEH655444:GEI655456 GOD655444:GOE655456 GXZ655444:GYA655456 HHV655444:HHW655456 HRR655444:HRS655456 IBN655444:IBO655456 ILJ655444:ILK655456 IVF655444:IVG655456 JFB655444:JFC655456 JOX655444:JOY655456 JYT655444:JYU655456 KIP655444:KIQ655456 KSL655444:KSM655456 LCH655444:LCI655456 LMD655444:LME655456 LVZ655444:LWA655456 MFV655444:MFW655456 MPR655444:MPS655456 MZN655444:MZO655456 NJJ655444:NJK655456 NTF655444:NTG655456 ODB655444:ODC655456 OMX655444:OMY655456 OWT655444:OWU655456 PGP655444:PGQ655456 PQL655444:PQM655456 QAH655444:QAI655456 QKD655444:QKE655456 QTZ655444:QUA655456 RDV655444:RDW655456 RNR655444:RNS655456 RXN655444:RXO655456 SHJ655444:SHK655456 SRF655444:SRG655456 TBB655444:TBC655456 TKX655444:TKY655456 TUT655444:TUU655456 UEP655444:UEQ655456 UOL655444:UOM655456 UYH655444:UYI655456 VID655444:VIE655456 VRZ655444:VSA655456 WBV655444:WBW655456 WLR655444:WLS655456 WVN655444:WVO655456 F720979:G720991 JB720980:JC720992 SX720980:SY720992 ACT720980:ACU720992 AMP720980:AMQ720992 AWL720980:AWM720992 BGH720980:BGI720992 BQD720980:BQE720992 BZZ720980:CAA720992 CJV720980:CJW720992 CTR720980:CTS720992 DDN720980:DDO720992 DNJ720980:DNK720992 DXF720980:DXG720992 EHB720980:EHC720992 EQX720980:EQY720992 FAT720980:FAU720992 FKP720980:FKQ720992 FUL720980:FUM720992 GEH720980:GEI720992 GOD720980:GOE720992 GXZ720980:GYA720992 HHV720980:HHW720992 HRR720980:HRS720992 IBN720980:IBO720992 ILJ720980:ILK720992 IVF720980:IVG720992 JFB720980:JFC720992 JOX720980:JOY720992 JYT720980:JYU720992 KIP720980:KIQ720992 KSL720980:KSM720992 LCH720980:LCI720992 LMD720980:LME720992 LVZ720980:LWA720992 MFV720980:MFW720992 MPR720980:MPS720992 MZN720980:MZO720992 NJJ720980:NJK720992 NTF720980:NTG720992 ODB720980:ODC720992 OMX720980:OMY720992 OWT720980:OWU720992 PGP720980:PGQ720992 PQL720980:PQM720992 QAH720980:QAI720992 QKD720980:QKE720992 QTZ720980:QUA720992 RDV720980:RDW720992 RNR720980:RNS720992 RXN720980:RXO720992 SHJ720980:SHK720992 SRF720980:SRG720992 TBB720980:TBC720992 TKX720980:TKY720992 TUT720980:TUU720992 UEP720980:UEQ720992 UOL720980:UOM720992 UYH720980:UYI720992 VID720980:VIE720992 VRZ720980:VSA720992 WBV720980:WBW720992 WLR720980:WLS720992 WVN720980:WVO720992 F786515:G786527 JB786516:JC786528 SX786516:SY786528 ACT786516:ACU786528 AMP786516:AMQ786528 AWL786516:AWM786528 BGH786516:BGI786528 BQD786516:BQE786528 BZZ786516:CAA786528 CJV786516:CJW786528 CTR786516:CTS786528 DDN786516:DDO786528 DNJ786516:DNK786528 DXF786516:DXG786528 EHB786516:EHC786528 EQX786516:EQY786528 FAT786516:FAU786528 FKP786516:FKQ786528 FUL786516:FUM786528 GEH786516:GEI786528 GOD786516:GOE786528 GXZ786516:GYA786528 HHV786516:HHW786528 HRR786516:HRS786528 IBN786516:IBO786528 ILJ786516:ILK786528 IVF786516:IVG786528 JFB786516:JFC786528 JOX786516:JOY786528 JYT786516:JYU786528 KIP786516:KIQ786528 KSL786516:KSM786528 LCH786516:LCI786528 LMD786516:LME786528 LVZ786516:LWA786528 MFV786516:MFW786528 MPR786516:MPS786528 MZN786516:MZO786528 NJJ786516:NJK786528 NTF786516:NTG786528 ODB786516:ODC786528 OMX786516:OMY786528 OWT786516:OWU786528 PGP786516:PGQ786528 PQL786516:PQM786528 QAH786516:QAI786528 QKD786516:QKE786528 QTZ786516:QUA786528 RDV786516:RDW786528 RNR786516:RNS786528 RXN786516:RXO786528 SHJ786516:SHK786528 SRF786516:SRG786528 TBB786516:TBC786528 TKX786516:TKY786528 TUT786516:TUU786528 UEP786516:UEQ786528 UOL786516:UOM786528 UYH786516:UYI786528 VID786516:VIE786528 VRZ786516:VSA786528 WBV786516:WBW786528 WLR786516:WLS786528 WVN786516:WVO786528 F852051:G852063 JB852052:JC852064 SX852052:SY852064 ACT852052:ACU852064 AMP852052:AMQ852064 AWL852052:AWM852064 BGH852052:BGI852064 BQD852052:BQE852064 BZZ852052:CAA852064 CJV852052:CJW852064 CTR852052:CTS852064 DDN852052:DDO852064 DNJ852052:DNK852064 DXF852052:DXG852064 EHB852052:EHC852064 EQX852052:EQY852064 FAT852052:FAU852064 FKP852052:FKQ852064 FUL852052:FUM852064 GEH852052:GEI852064 GOD852052:GOE852064 GXZ852052:GYA852064 HHV852052:HHW852064 HRR852052:HRS852064 IBN852052:IBO852064 ILJ852052:ILK852064 IVF852052:IVG852064 JFB852052:JFC852064 JOX852052:JOY852064 JYT852052:JYU852064 KIP852052:KIQ852064 KSL852052:KSM852064 LCH852052:LCI852064 LMD852052:LME852064 LVZ852052:LWA852064 MFV852052:MFW852064 MPR852052:MPS852064 MZN852052:MZO852064 NJJ852052:NJK852064 NTF852052:NTG852064 ODB852052:ODC852064 OMX852052:OMY852064 OWT852052:OWU852064 PGP852052:PGQ852064 PQL852052:PQM852064 QAH852052:QAI852064 QKD852052:QKE852064 QTZ852052:QUA852064 RDV852052:RDW852064 RNR852052:RNS852064 RXN852052:RXO852064 SHJ852052:SHK852064 SRF852052:SRG852064 TBB852052:TBC852064 TKX852052:TKY852064 TUT852052:TUU852064 UEP852052:UEQ852064 UOL852052:UOM852064 UYH852052:UYI852064 VID852052:VIE852064 VRZ852052:VSA852064 WBV852052:WBW852064 WLR852052:WLS852064 WVN852052:WVO852064 F917587:G917599 JB917588:JC917600 SX917588:SY917600 ACT917588:ACU917600 AMP917588:AMQ917600 AWL917588:AWM917600 BGH917588:BGI917600 BQD917588:BQE917600 BZZ917588:CAA917600 CJV917588:CJW917600 CTR917588:CTS917600 DDN917588:DDO917600 DNJ917588:DNK917600 DXF917588:DXG917600 EHB917588:EHC917600 EQX917588:EQY917600 FAT917588:FAU917600 FKP917588:FKQ917600 FUL917588:FUM917600 GEH917588:GEI917600 GOD917588:GOE917600 GXZ917588:GYA917600 HHV917588:HHW917600 HRR917588:HRS917600 IBN917588:IBO917600 ILJ917588:ILK917600 IVF917588:IVG917600 JFB917588:JFC917600 JOX917588:JOY917600 JYT917588:JYU917600 KIP917588:KIQ917600 KSL917588:KSM917600 LCH917588:LCI917600 LMD917588:LME917600 LVZ917588:LWA917600 MFV917588:MFW917600 MPR917588:MPS917600 MZN917588:MZO917600 NJJ917588:NJK917600 NTF917588:NTG917600 ODB917588:ODC917600 OMX917588:OMY917600 OWT917588:OWU917600 PGP917588:PGQ917600 PQL917588:PQM917600 QAH917588:QAI917600 QKD917588:QKE917600 QTZ917588:QUA917600 RDV917588:RDW917600 RNR917588:RNS917600 RXN917588:RXO917600 SHJ917588:SHK917600 SRF917588:SRG917600 TBB917588:TBC917600 TKX917588:TKY917600 TUT917588:TUU917600 UEP917588:UEQ917600 UOL917588:UOM917600 UYH917588:UYI917600 VID917588:VIE917600 VRZ917588:VSA917600 WBV917588:WBW917600 WLR917588:WLS917600 WVN917588:WVO917600 F983123:G983135 JB983124:JC983136 SX983124:SY983136 ACT983124:ACU983136 AMP983124:AMQ983136 AWL983124:AWM983136 BGH983124:BGI983136 BQD983124:BQE983136 BZZ983124:CAA983136 CJV983124:CJW983136 CTR983124:CTS983136 DDN983124:DDO983136 DNJ983124:DNK983136 DXF983124:DXG983136 EHB983124:EHC983136 EQX983124:EQY983136 FAT983124:FAU983136 FKP983124:FKQ983136 FUL983124:FUM983136 GEH983124:GEI983136 GOD983124:GOE983136 GXZ983124:GYA983136 HHV983124:HHW983136 HRR983124:HRS983136 IBN983124:IBO983136 ILJ983124:ILK983136 IVF983124:IVG983136 JFB983124:JFC983136 JOX983124:JOY983136 JYT983124:JYU983136 KIP983124:KIQ983136 KSL983124:KSM983136 LCH983124:LCI983136 LMD983124:LME983136 LVZ983124:LWA983136 MFV983124:MFW983136 MPR983124:MPS983136 MZN983124:MZO983136 NJJ983124:NJK983136 NTF983124:NTG983136 ODB983124:ODC983136 OMX983124:OMY983136 OWT983124:OWU983136 PGP983124:PGQ983136 PQL983124:PQM983136 QAH983124:QAI983136 QKD983124:QKE983136 QTZ983124:QUA983136 RDV983124:RDW983136 RNR983124:RNS983136 RXN983124:RXO983136 SHJ983124:SHK983136 SRF983124:SRG983136 TBB983124:TBC983136 TKX983124:TKY983136 TUT983124:TUU983136 UEP983124:UEQ983136 UOL983124:UOM983136 UYH983124:UYI983136 VID983124:VIE983136 VRZ983124:VSA983136 WBV983124:WBW983136 WLR983124:WLS983136 F35:G48 I47 F52:G54 F203:F206 F28:G31 F177:G178 F102:G136 WVM205 WLQ205 WBU205 VRY205 VIC205 UYG205 UOK205 UEO205 TUS205 TKW205 TBA205 SRE205 SHI205 RXM205 RNQ205 RDU205 QTY205 QKC205 QAG205 PQK205 PGO205 OWS205 OMW205 ODA205 NTE205 NJI205 MZM205 MPQ205 MFU205 LVY205 LMC205 LCG205 KSK205 KIO205 JYS205 JOW205 JFA205 IVE205 ILI205 IBM205 HRQ205 HHU205 GXY205 GOC205 GEG205 FUK205 FKO205 FAS205 EQW205 EHA205 DXE205 DNI205 DDM205 CTQ205 CJU205 BZY205 BQC205 BGG205 AWK205 AMO205 ACS205 SW205 JA205 WVN204:WVN205 WVO187:WVO204 WVN206:WVO207 WLR204:WLR205 WLS187:WLS204 WLR206:WLS207 WBV204:WBV205 WBW187:WBW204 WBV206:WBW207 VRZ204:VRZ205 VSA187:VSA204 VRZ206:VSA207 VID204:VID205 VIE187:VIE204 VID206:VIE207 UYH204:UYH205 UYI187:UYI204 UYH206:UYI207 UOL204:UOL205 UOM187:UOM204 UOL206:UOM207 UEP204:UEP205 UEQ187:UEQ204 UEP206:UEQ207 TUT204:TUT205 TUU187:TUU204 TUT206:TUU207 TKX204:TKX205 TKY187:TKY204 TKX206:TKY207 TBB204:TBB205 TBC187:TBC204 TBB206:TBC207 SRF204:SRF205 SRG187:SRG204 SRF206:SRG207 SHJ204:SHJ205 SHK187:SHK204 SHJ206:SHK207 RXN204:RXN205 RXO187:RXO204 RXN206:RXO207 RNR204:RNR205 RNS187:RNS204 RNR206:RNS207 RDV204:RDV205 RDW187:RDW204 RDV206:RDW207 QTZ204:QTZ205 QUA187:QUA204 QTZ206:QUA207 QKD204:QKD205 QKE187:QKE204 QKD206:QKE207 QAH204:QAH205 QAI187:QAI204 QAH206:QAI207 PQL204:PQL205 PQM187:PQM204 PQL206:PQM207 PGP204:PGP205 PGQ187:PGQ204 PGP206:PGQ207 OWT204:OWT205 OWU187:OWU204 OWT206:OWU207 OMX204:OMX205 OMY187:OMY204 OMX206:OMY207 ODB204:ODB205 ODC187:ODC204 ODB206:ODC207 NTF204:NTF205 NTG187:NTG204 NTF206:NTG207 NJJ204:NJJ205 NJK187:NJK204 NJJ206:NJK207 MZN204:MZN205 MZO187:MZO204 MZN206:MZO207 MPR204:MPR205 MPS187:MPS204 MPR206:MPS207 MFV204:MFV205 MFW187:MFW204 MFV206:MFW207 LVZ204:LVZ205 LWA187:LWA204 LVZ206:LWA207 LMD204:LMD205 LME187:LME204 LMD206:LME207 LCH204:LCH205 LCI187:LCI204 LCH206:LCI207 KSL204:KSL205 KSM187:KSM204 KSL206:KSM207 KIP204:KIP205 KIQ187:KIQ204 KIP206:KIQ207 JYT204:JYT205 JYU187:JYU204 JYT206:JYU207 JOX204:JOX205 JOY187:JOY204 JOX206:JOY207 JFB204:JFB205 JFC187:JFC204 JFB206:JFC207 IVF204:IVF205 IVG187:IVG204 IVF206:IVG207 ILJ204:ILJ205 ILK187:ILK204 ILJ206:ILK207 IBN204:IBN205 IBO187:IBO204 IBN206:IBO207 HRR204:HRR205 HRS187:HRS204 HRR206:HRS207 HHV204:HHV205 HHW187:HHW204 HHV206:HHW207 GXZ204:GXZ205 GYA187:GYA204 GXZ206:GYA207 GOD204:GOD205 GOE187:GOE204 GOD206:GOE207 GEH204:GEH205 GEI187:GEI204 GEH206:GEI207 FUL204:FUL205 FUM187:FUM204 FUL206:FUM207 FKP204:FKP205 FKQ187:FKQ204 FKP206:FKQ207 FAT204:FAT205 FAU187:FAU204 FAT206:FAU207 EQX204:EQX205 EQY187:EQY204 EQX206:EQY207 EHB204:EHB205 EHC187:EHC204 EHB206:EHC207 DXF204:DXF205 DXG187:DXG204 DXF206:DXG207 DNJ204:DNJ205 DNK187:DNK204 DNJ206:DNK207 DDN204:DDN205 DDO187:DDO204 DDN206:DDO207 CTR204:CTR205 CTS187:CTS204 CTR206:CTS207 CJV204:CJV205 CJW187:CJW204 CJV206:CJW207 BZZ204:BZZ205 CAA187:CAA204 BZZ206:CAA207 BQD204:BQD205 BQE187:BQE204 BQD206:BQE207 BGH204:BGH205 BGI187:BGI204 BGH206:BGI207 AWL204:AWL205 AWM187:AWM204 AWL206:AWM207 AMP204:AMP205 AMQ187:AMQ204 AMP206:AMQ207 ACT204:ACT205 ACU187:ACU204 ACT206:ACU207 SX204:SX205 SY187:SY204 SX206:SY207 JB204:JB205 JC187:JC204 JB206:JC207 F22:G25 WVN22:WVO25 WLR22:WLS25 WBV22:WBW25 VRZ22:VSA25 VID22:VIE25 UYH22:UYI25 UOL22:UOM25 UEP22:UEQ25 TUT22:TUU25 TKX22:TKY25 TBB22:TBC25 SRF22:SRG25 SHJ22:SHK25 RXN22:RXO25 RNR22:RNS25 RDV22:RDW25 QTZ22:QUA25 QKD22:QKE25 QAH22:QAI25 PQL22:PQM25 PGP22:PGQ25 OWT22:OWU25 OMX22:OMY25 ODB22:ODC25 NTF22:NTG25 NJJ22:NJK25 MZN22:MZO25 MPR22:MPS25 MFV22:MFW25 LVZ22:LWA25 LMD22:LME25 LCH22:LCI25 KSL22:KSM25 KIP22:KIQ25 JYT22:JYU25 JOX22:JOY25 JFB22:JFC25 IVF22:IVG25 ILJ22:ILK25 IBN22:IBO25 HRR22:HRS25 HHV22:HHW25 GXZ22:GYA25 GOD22:GOE25 GEH22:GEI25 FUL22:FUM25 FKP22:FKQ25 FAT22:FAU25 EQX22:EQY25 EHB22:EHC25 DXF22:DXG25 DNJ22:DNK25 DDN22:DDO25 CTR22:CTS25 CJV22:CJW25 BZZ22:CAA25 BQD22:BQE25 BGH22:BGI25 AWL22:AWM25 AMP22:AMQ25 ACT22:ACU25 SX22:SY25 JB22:JC25</xm:sqref>
        </x14:dataValidation>
        <x14:dataValidation type="list" allowBlank="1" showInputMessage="1" showErrorMessage="1" promptTitle="対象地域について" prompt="①　過疎地域_x000a_②　特定農山村地域_x000a_③　振興山村地域_x000a_④　奄美地域_x000a_⑤　離島地域（奄美以外）_x000a_⑥　離島地域（奄美含む）_x000a_⑦　半島地域_x000a_⑧　辺地_x000a_⑨　その他地域_x000a_⑩　特に地域の制限はない" xr:uid="{00000000-0002-0000-0000-000015000000}">
          <x14:formula1>
            <xm:f>"①過疎地域,②特定農山村地域,③振興山村地域,④奄美地域,⑤離島地域(奄美以外),⑥離島地域(奄美含む),⑦半島地域,⑧辺地,⑨その他地域,⑩特に地域制限なし"</xm:f>
          </x14:formula1>
          <xm:sqref>R180:R181 JN181:JN182 TJ181:TJ182 ADF181:ADF182 ANB181:ANB182 AWX181:AWX182 BGT181:BGT182 BQP181:BQP182 CAL181:CAL182 CKH181:CKH182 CUD181:CUD182 DDZ181:DDZ182 DNV181:DNV182 DXR181:DXR182 EHN181:EHN182 ERJ181:ERJ182 FBF181:FBF182 FLB181:FLB182 FUX181:FUX182 GET181:GET182 GOP181:GOP182 GYL181:GYL182 HIH181:HIH182 HSD181:HSD182 IBZ181:IBZ182 ILV181:ILV182 IVR181:IVR182 JFN181:JFN182 JPJ181:JPJ182 JZF181:JZF182 KJB181:KJB182 KSX181:KSX182 LCT181:LCT182 LMP181:LMP182 LWL181:LWL182 MGH181:MGH182 MQD181:MQD182 MZZ181:MZZ182 NJV181:NJV182 NTR181:NTR182 ODN181:ODN182 ONJ181:ONJ182 OXF181:OXF182 PHB181:PHB182 PQX181:PQX182 QAT181:QAT182 QKP181:QKP182 QUL181:QUL182 REH181:REH182 ROD181:ROD182 RXZ181:RXZ182 SHV181:SHV182 SRR181:SRR182 TBN181:TBN182 TLJ181:TLJ182 TVF181:TVF182 UFB181:UFB182 UOX181:UOX182 UYT181:UYT182 VIP181:VIP182 VSL181:VSL182 WCH181:WCH182 WMD181:WMD182 WVZ181:WVZ182 R65716:R65717 JN65717:JN65718 TJ65717:TJ65718 ADF65717:ADF65718 ANB65717:ANB65718 AWX65717:AWX65718 BGT65717:BGT65718 BQP65717:BQP65718 CAL65717:CAL65718 CKH65717:CKH65718 CUD65717:CUD65718 DDZ65717:DDZ65718 DNV65717:DNV65718 DXR65717:DXR65718 EHN65717:EHN65718 ERJ65717:ERJ65718 FBF65717:FBF65718 FLB65717:FLB65718 FUX65717:FUX65718 GET65717:GET65718 GOP65717:GOP65718 GYL65717:GYL65718 HIH65717:HIH65718 HSD65717:HSD65718 IBZ65717:IBZ65718 ILV65717:ILV65718 IVR65717:IVR65718 JFN65717:JFN65718 JPJ65717:JPJ65718 JZF65717:JZF65718 KJB65717:KJB65718 KSX65717:KSX65718 LCT65717:LCT65718 LMP65717:LMP65718 LWL65717:LWL65718 MGH65717:MGH65718 MQD65717:MQD65718 MZZ65717:MZZ65718 NJV65717:NJV65718 NTR65717:NTR65718 ODN65717:ODN65718 ONJ65717:ONJ65718 OXF65717:OXF65718 PHB65717:PHB65718 PQX65717:PQX65718 QAT65717:QAT65718 QKP65717:QKP65718 QUL65717:QUL65718 REH65717:REH65718 ROD65717:ROD65718 RXZ65717:RXZ65718 SHV65717:SHV65718 SRR65717:SRR65718 TBN65717:TBN65718 TLJ65717:TLJ65718 TVF65717:TVF65718 UFB65717:UFB65718 UOX65717:UOX65718 UYT65717:UYT65718 VIP65717:VIP65718 VSL65717:VSL65718 WCH65717:WCH65718 WMD65717:WMD65718 WVZ65717:WVZ65718 R131252:R131253 JN131253:JN131254 TJ131253:TJ131254 ADF131253:ADF131254 ANB131253:ANB131254 AWX131253:AWX131254 BGT131253:BGT131254 BQP131253:BQP131254 CAL131253:CAL131254 CKH131253:CKH131254 CUD131253:CUD131254 DDZ131253:DDZ131254 DNV131253:DNV131254 DXR131253:DXR131254 EHN131253:EHN131254 ERJ131253:ERJ131254 FBF131253:FBF131254 FLB131253:FLB131254 FUX131253:FUX131254 GET131253:GET131254 GOP131253:GOP131254 GYL131253:GYL131254 HIH131253:HIH131254 HSD131253:HSD131254 IBZ131253:IBZ131254 ILV131253:ILV131254 IVR131253:IVR131254 JFN131253:JFN131254 JPJ131253:JPJ131254 JZF131253:JZF131254 KJB131253:KJB131254 KSX131253:KSX131254 LCT131253:LCT131254 LMP131253:LMP131254 LWL131253:LWL131254 MGH131253:MGH131254 MQD131253:MQD131254 MZZ131253:MZZ131254 NJV131253:NJV131254 NTR131253:NTR131254 ODN131253:ODN131254 ONJ131253:ONJ131254 OXF131253:OXF131254 PHB131253:PHB131254 PQX131253:PQX131254 QAT131253:QAT131254 QKP131253:QKP131254 QUL131253:QUL131254 REH131253:REH131254 ROD131253:ROD131254 RXZ131253:RXZ131254 SHV131253:SHV131254 SRR131253:SRR131254 TBN131253:TBN131254 TLJ131253:TLJ131254 TVF131253:TVF131254 UFB131253:UFB131254 UOX131253:UOX131254 UYT131253:UYT131254 VIP131253:VIP131254 VSL131253:VSL131254 WCH131253:WCH131254 WMD131253:WMD131254 WVZ131253:WVZ131254 R196788:R196789 JN196789:JN196790 TJ196789:TJ196790 ADF196789:ADF196790 ANB196789:ANB196790 AWX196789:AWX196790 BGT196789:BGT196790 BQP196789:BQP196790 CAL196789:CAL196790 CKH196789:CKH196790 CUD196789:CUD196790 DDZ196789:DDZ196790 DNV196789:DNV196790 DXR196789:DXR196790 EHN196789:EHN196790 ERJ196789:ERJ196790 FBF196789:FBF196790 FLB196789:FLB196790 FUX196789:FUX196790 GET196789:GET196790 GOP196789:GOP196790 GYL196789:GYL196790 HIH196789:HIH196790 HSD196789:HSD196790 IBZ196789:IBZ196790 ILV196789:ILV196790 IVR196789:IVR196790 JFN196789:JFN196790 JPJ196789:JPJ196790 JZF196789:JZF196790 KJB196789:KJB196790 KSX196789:KSX196790 LCT196789:LCT196790 LMP196789:LMP196790 LWL196789:LWL196790 MGH196789:MGH196790 MQD196789:MQD196790 MZZ196789:MZZ196790 NJV196789:NJV196790 NTR196789:NTR196790 ODN196789:ODN196790 ONJ196789:ONJ196790 OXF196789:OXF196790 PHB196789:PHB196790 PQX196789:PQX196790 QAT196789:QAT196790 QKP196789:QKP196790 QUL196789:QUL196790 REH196789:REH196790 ROD196789:ROD196790 RXZ196789:RXZ196790 SHV196789:SHV196790 SRR196789:SRR196790 TBN196789:TBN196790 TLJ196789:TLJ196790 TVF196789:TVF196790 UFB196789:UFB196790 UOX196789:UOX196790 UYT196789:UYT196790 VIP196789:VIP196790 VSL196789:VSL196790 WCH196789:WCH196790 WMD196789:WMD196790 WVZ196789:WVZ196790 R262324:R262325 JN262325:JN262326 TJ262325:TJ262326 ADF262325:ADF262326 ANB262325:ANB262326 AWX262325:AWX262326 BGT262325:BGT262326 BQP262325:BQP262326 CAL262325:CAL262326 CKH262325:CKH262326 CUD262325:CUD262326 DDZ262325:DDZ262326 DNV262325:DNV262326 DXR262325:DXR262326 EHN262325:EHN262326 ERJ262325:ERJ262326 FBF262325:FBF262326 FLB262325:FLB262326 FUX262325:FUX262326 GET262325:GET262326 GOP262325:GOP262326 GYL262325:GYL262326 HIH262325:HIH262326 HSD262325:HSD262326 IBZ262325:IBZ262326 ILV262325:ILV262326 IVR262325:IVR262326 JFN262325:JFN262326 JPJ262325:JPJ262326 JZF262325:JZF262326 KJB262325:KJB262326 KSX262325:KSX262326 LCT262325:LCT262326 LMP262325:LMP262326 LWL262325:LWL262326 MGH262325:MGH262326 MQD262325:MQD262326 MZZ262325:MZZ262326 NJV262325:NJV262326 NTR262325:NTR262326 ODN262325:ODN262326 ONJ262325:ONJ262326 OXF262325:OXF262326 PHB262325:PHB262326 PQX262325:PQX262326 QAT262325:QAT262326 QKP262325:QKP262326 QUL262325:QUL262326 REH262325:REH262326 ROD262325:ROD262326 RXZ262325:RXZ262326 SHV262325:SHV262326 SRR262325:SRR262326 TBN262325:TBN262326 TLJ262325:TLJ262326 TVF262325:TVF262326 UFB262325:UFB262326 UOX262325:UOX262326 UYT262325:UYT262326 VIP262325:VIP262326 VSL262325:VSL262326 WCH262325:WCH262326 WMD262325:WMD262326 WVZ262325:WVZ262326 R327860:R327861 JN327861:JN327862 TJ327861:TJ327862 ADF327861:ADF327862 ANB327861:ANB327862 AWX327861:AWX327862 BGT327861:BGT327862 BQP327861:BQP327862 CAL327861:CAL327862 CKH327861:CKH327862 CUD327861:CUD327862 DDZ327861:DDZ327862 DNV327861:DNV327862 DXR327861:DXR327862 EHN327861:EHN327862 ERJ327861:ERJ327862 FBF327861:FBF327862 FLB327861:FLB327862 FUX327861:FUX327862 GET327861:GET327862 GOP327861:GOP327862 GYL327861:GYL327862 HIH327861:HIH327862 HSD327861:HSD327862 IBZ327861:IBZ327862 ILV327861:ILV327862 IVR327861:IVR327862 JFN327861:JFN327862 JPJ327861:JPJ327862 JZF327861:JZF327862 KJB327861:KJB327862 KSX327861:KSX327862 LCT327861:LCT327862 LMP327861:LMP327862 LWL327861:LWL327862 MGH327861:MGH327862 MQD327861:MQD327862 MZZ327861:MZZ327862 NJV327861:NJV327862 NTR327861:NTR327862 ODN327861:ODN327862 ONJ327861:ONJ327862 OXF327861:OXF327862 PHB327861:PHB327862 PQX327861:PQX327862 QAT327861:QAT327862 QKP327861:QKP327862 QUL327861:QUL327862 REH327861:REH327862 ROD327861:ROD327862 RXZ327861:RXZ327862 SHV327861:SHV327862 SRR327861:SRR327862 TBN327861:TBN327862 TLJ327861:TLJ327862 TVF327861:TVF327862 UFB327861:UFB327862 UOX327861:UOX327862 UYT327861:UYT327862 VIP327861:VIP327862 VSL327861:VSL327862 WCH327861:WCH327862 WMD327861:WMD327862 WVZ327861:WVZ327862 R393396:R393397 JN393397:JN393398 TJ393397:TJ393398 ADF393397:ADF393398 ANB393397:ANB393398 AWX393397:AWX393398 BGT393397:BGT393398 BQP393397:BQP393398 CAL393397:CAL393398 CKH393397:CKH393398 CUD393397:CUD393398 DDZ393397:DDZ393398 DNV393397:DNV393398 DXR393397:DXR393398 EHN393397:EHN393398 ERJ393397:ERJ393398 FBF393397:FBF393398 FLB393397:FLB393398 FUX393397:FUX393398 GET393397:GET393398 GOP393397:GOP393398 GYL393397:GYL393398 HIH393397:HIH393398 HSD393397:HSD393398 IBZ393397:IBZ393398 ILV393397:ILV393398 IVR393397:IVR393398 JFN393397:JFN393398 JPJ393397:JPJ393398 JZF393397:JZF393398 KJB393397:KJB393398 KSX393397:KSX393398 LCT393397:LCT393398 LMP393397:LMP393398 LWL393397:LWL393398 MGH393397:MGH393398 MQD393397:MQD393398 MZZ393397:MZZ393398 NJV393397:NJV393398 NTR393397:NTR393398 ODN393397:ODN393398 ONJ393397:ONJ393398 OXF393397:OXF393398 PHB393397:PHB393398 PQX393397:PQX393398 QAT393397:QAT393398 QKP393397:QKP393398 QUL393397:QUL393398 REH393397:REH393398 ROD393397:ROD393398 RXZ393397:RXZ393398 SHV393397:SHV393398 SRR393397:SRR393398 TBN393397:TBN393398 TLJ393397:TLJ393398 TVF393397:TVF393398 UFB393397:UFB393398 UOX393397:UOX393398 UYT393397:UYT393398 VIP393397:VIP393398 VSL393397:VSL393398 WCH393397:WCH393398 WMD393397:WMD393398 WVZ393397:WVZ393398 R458932:R458933 JN458933:JN458934 TJ458933:TJ458934 ADF458933:ADF458934 ANB458933:ANB458934 AWX458933:AWX458934 BGT458933:BGT458934 BQP458933:BQP458934 CAL458933:CAL458934 CKH458933:CKH458934 CUD458933:CUD458934 DDZ458933:DDZ458934 DNV458933:DNV458934 DXR458933:DXR458934 EHN458933:EHN458934 ERJ458933:ERJ458934 FBF458933:FBF458934 FLB458933:FLB458934 FUX458933:FUX458934 GET458933:GET458934 GOP458933:GOP458934 GYL458933:GYL458934 HIH458933:HIH458934 HSD458933:HSD458934 IBZ458933:IBZ458934 ILV458933:ILV458934 IVR458933:IVR458934 JFN458933:JFN458934 JPJ458933:JPJ458934 JZF458933:JZF458934 KJB458933:KJB458934 KSX458933:KSX458934 LCT458933:LCT458934 LMP458933:LMP458934 LWL458933:LWL458934 MGH458933:MGH458934 MQD458933:MQD458934 MZZ458933:MZZ458934 NJV458933:NJV458934 NTR458933:NTR458934 ODN458933:ODN458934 ONJ458933:ONJ458934 OXF458933:OXF458934 PHB458933:PHB458934 PQX458933:PQX458934 QAT458933:QAT458934 QKP458933:QKP458934 QUL458933:QUL458934 REH458933:REH458934 ROD458933:ROD458934 RXZ458933:RXZ458934 SHV458933:SHV458934 SRR458933:SRR458934 TBN458933:TBN458934 TLJ458933:TLJ458934 TVF458933:TVF458934 UFB458933:UFB458934 UOX458933:UOX458934 UYT458933:UYT458934 VIP458933:VIP458934 VSL458933:VSL458934 WCH458933:WCH458934 WMD458933:WMD458934 WVZ458933:WVZ458934 R524468:R524469 JN524469:JN524470 TJ524469:TJ524470 ADF524469:ADF524470 ANB524469:ANB524470 AWX524469:AWX524470 BGT524469:BGT524470 BQP524469:BQP524470 CAL524469:CAL524470 CKH524469:CKH524470 CUD524469:CUD524470 DDZ524469:DDZ524470 DNV524469:DNV524470 DXR524469:DXR524470 EHN524469:EHN524470 ERJ524469:ERJ524470 FBF524469:FBF524470 FLB524469:FLB524470 FUX524469:FUX524470 GET524469:GET524470 GOP524469:GOP524470 GYL524469:GYL524470 HIH524469:HIH524470 HSD524469:HSD524470 IBZ524469:IBZ524470 ILV524469:ILV524470 IVR524469:IVR524470 JFN524469:JFN524470 JPJ524469:JPJ524470 JZF524469:JZF524470 KJB524469:KJB524470 KSX524469:KSX524470 LCT524469:LCT524470 LMP524469:LMP524470 LWL524469:LWL524470 MGH524469:MGH524470 MQD524469:MQD524470 MZZ524469:MZZ524470 NJV524469:NJV524470 NTR524469:NTR524470 ODN524469:ODN524470 ONJ524469:ONJ524470 OXF524469:OXF524470 PHB524469:PHB524470 PQX524469:PQX524470 QAT524469:QAT524470 QKP524469:QKP524470 QUL524469:QUL524470 REH524469:REH524470 ROD524469:ROD524470 RXZ524469:RXZ524470 SHV524469:SHV524470 SRR524469:SRR524470 TBN524469:TBN524470 TLJ524469:TLJ524470 TVF524469:TVF524470 UFB524469:UFB524470 UOX524469:UOX524470 UYT524469:UYT524470 VIP524469:VIP524470 VSL524469:VSL524470 WCH524469:WCH524470 WMD524469:WMD524470 WVZ524469:WVZ524470 R590004:R590005 JN590005:JN590006 TJ590005:TJ590006 ADF590005:ADF590006 ANB590005:ANB590006 AWX590005:AWX590006 BGT590005:BGT590006 BQP590005:BQP590006 CAL590005:CAL590006 CKH590005:CKH590006 CUD590005:CUD590006 DDZ590005:DDZ590006 DNV590005:DNV590006 DXR590005:DXR590006 EHN590005:EHN590006 ERJ590005:ERJ590006 FBF590005:FBF590006 FLB590005:FLB590006 FUX590005:FUX590006 GET590005:GET590006 GOP590005:GOP590006 GYL590005:GYL590006 HIH590005:HIH590006 HSD590005:HSD590006 IBZ590005:IBZ590006 ILV590005:ILV590006 IVR590005:IVR590006 JFN590005:JFN590006 JPJ590005:JPJ590006 JZF590005:JZF590006 KJB590005:KJB590006 KSX590005:KSX590006 LCT590005:LCT590006 LMP590005:LMP590006 LWL590005:LWL590006 MGH590005:MGH590006 MQD590005:MQD590006 MZZ590005:MZZ590006 NJV590005:NJV590006 NTR590005:NTR590006 ODN590005:ODN590006 ONJ590005:ONJ590006 OXF590005:OXF590006 PHB590005:PHB590006 PQX590005:PQX590006 QAT590005:QAT590006 QKP590005:QKP590006 QUL590005:QUL590006 REH590005:REH590006 ROD590005:ROD590006 RXZ590005:RXZ590006 SHV590005:SHV590006 SRR590005:SRR590006 TBN590005:TBN590006 TLJ590005:TLJ590006 TVF590005:TVF590006 UFB590005:UFB590006 UOX590005:UOX590006 UYT590005:UYT590006 VIP590005:VIP590006 VSL590005:VSL590006 WCH590005:WCH590006 WMD590005:WMD590006 WVZ590005:WVZ590006 R655540:R655541 JN655541:JN655542 TJ655541:TJ655542 ADF655541:ADF655542 ANB655541:ANB655542 AWX655541:AWX655542 BGT655541:BGT655542 BQP655541:BQP655542 CAL655541:CAL655542 CKH655541:CKH655542 CUD655541:CUD655542 DDZ655541:DDZ655542 DNV655541:DNV655542 DXR655541:DXR655542 EHN655541:EHN655542 ERJ655541:ERJ655542 FBF655541:FBF655542 FLB655541:FLB655542 FUX655541:FUX655542 GET655541:GET655542 GOP655541:GOP655542 GYL655541:GYL655542 HIH655541:HIH655542 HSD655541:HSD655542 IBZ655541:IBZ655542 ILV655541:ILV655542 IVR655541:IVR655542 JFN655541:JFN655542 JPJ655541:JPJ655542 JZF655541:JZF655542 KJB655541:KJB655542 KSX655541:KSX655542 LCT655541:LCT655542 LMP655541:LMP655542 LWL655541:LWL655542 MGH655541:MGH655542 MQD655541:MQD655542 MZZ655541:MZZ655542 NJV655541:NJV655542 NTR655541:NTR655542 ODN655541:ODN655542 ONJ655541:ONJ655542 OXF655541:OXF655542 PHB655541:PHB655542 PQX655541:PQX655542 QAT655541:QAT655542 QKP655541:QKP655542 QUL655541:QUL655542 REH655541:REH655542 ROD655541:ROD655542 RXZ655541:RXZ655542 SHV655541:SHV655542 SRR655541:SRR655542 TBN655541:TBN655542 TLJ655541:TLJ655542 TVF655541:TVF655542 UFB655541:UFB655542 UOX655541:UOX655542 UYT655541:UYT655542 VIP655541:VIP655542 VSL655541:VSL655542 WCH655541:WCH655542 WMD655541:WMD655542 WVZ655541:WVZ655542 R721076:R721077 JN721077:JN721078 TJ721077:TJ721078 ADF721077:ADF721078 ANB721077:ANB721078 AWX721077:AWX721078 BGT721077:BGT721078 BQP721077:BQP721078 CAL721077:CAL721078 CKH721077:CKH721078 CUD721077:CUD721078 DDZ721077:DDZ721078 DNV721077:DNV721078 DXR721077:DXR721078 EHN721077:EHN721078 ERJ721077:ERJ721078 FBF721077:FBF721078 FLB721077:FLB721078 FUX721077:FUX721078 GET721077:GET721078 GOP721077:GOP721078 GYL721077:GYL721078 HIH721077:HIH721078 HSD721077:HSD721078 IBZ721077:IBZ721078 ILV721077:ILV721078 IVR721077:IVR721078 JFN721077:JFN721078 JPJ721077:JPJ721078 JZF721077:JZF721078 KJB721077:KJB721078 KSX721077:KSX721078 LCT721077:LCT721078 LMP721077:LMP721078 LWL721077:LWL721078 MGH721077:MGH721078 MQD721077:MQD721078 MZZ721077:MZZ721078 NJV721077:NJV721078 NTR721077:NTR721078 ODN721077:ODN721078 ONJ721077:ONJ721078 OXF721077:OXF721078 PHB721077:PHB721078 PQX721077:PQX721078 QAT721077:QAT721078 QKP721077:QKP721078 QUL721077:QUL721078 REH721077:REH721078 ROD721077:ROD721078 RXZ721077:RXZ721078 SHV721077:SHV721078 SRR721077:SRR721078 TBN721077:TBN721078 TLJ721077:TLJ721078 TVF721077:TVF721078 UFB721077:UFB721078 UOX721077:UOX721078 UYT721077:UYT721078 VIP721077:VIP721078 VSL721077:VSL721078 WCH721077:WCH721078 WMD721077:WMD721078 WVZ721077:WVZ721078 R786612:R786613 JN786613:JN786614 TJ786613:TJ786614 ADF786613:ADF786614 ANB786613:ANB786614 AWX786613:AWX786614 BGT786613:BGT786614 BQP786613:BQP786614 CAL786613:CAL786614 CKH786613:CKH786614 CUD786613:CUD786614 DDZ786613:DDZ786614 DNV786613:DNV786614 DXR786613:DXR786614 EHN786613:EHN786614 ERJ786613:ERJ786614 FBF786613:FBF786614 FLB786613:FLB786614 FUX786613:FUX786614 GET786613:GET786614 GOP786613:GOP786614 GYL786613:GYL786614 HIH786613:HIH786614 HSD786613:HSD786614 IBZ786613:IBZ786614 ILV786613:ILV786614 IVR786613:IVR786614 JFN786613:JFN786614 JPJ786613:JPJ786614 JZF786613:JZF786614 KJB786613:KJB786614 KSX786613:KSX786614 LCT786613:LCT786614 LMP786613:LMP786614 LWL786613:LWL786614 MGH786613:MGH786614 MQD786613:MQD786614 MZZ786613:MZZ786614 NJV786613:NJV786614 NTR786613:NTR786614 ODN786613:ODN786614 ONJ786613:ONJ786614 OXF786613:OXF786614 PHB786613:PHB786614 PQX786613:PQX786614 QAT786613:QAT786614 QKP786613:QKP786614 QUL786613:QUL786614 REH786613:REH786614 ROD786613:ROD786614 RXZ786613:RXZ786614 SHV786613:SHV786614 SRR786613:SRR786614 TBN786613:TBN786614 TLJ786613:TLJ786614 TVF786613:TVF786614 UFB786613:UFB786614 UOX786613:UOX786614 UYT786613:UYT786614 VIP786613:VIP786614 VSL786613:VSL786614 WCH786613:WCH786614 WMD786613:WMD786614 WVZ786613:WVZ786614 R852148:R852149 JN852149:JN852150 TJ852149:TJ852150 ADF852149:ADF852150 ANB852149:ANB852150 AWX852149:AWX852150 BGT852149:BGT852150 BQP852149:BQP852150 CAL852149:CAL852150 CKH852149:CKH852150 CUD852149:CUD852150 DDZ852149:DDZ852150 DNV852149:DNV852150 DXR852149:DXR852150 EHN852149:EHN852150 ERJ852149:ERJ852150 FBF852149:FBF852150 FLB852149:FLB852150 FUX852149:FUX852150 GET852149:GET852150 GOP852149:GOP852150 GYL852149:GYL852150 HIH852149:HIH852150 HSD852149:HSD852150 IBZ852149:IBZ852150 ILV852149:ILV852150 IVR852149:IVR852150 JFN852149:JFN852150 JPJ852149:JPJ852150 JZF852149:JZF852150 KJB852149:KJB852150 KSX852149:KSX852150 LCT852149:LCT852150 LMP852149:LMP852150 LWL852149:LWL852150 MGH852149:MGH852150 MQD852149:MQD852150 MZZ852149:MZZ852150 NJV852149:NJV852150 NTR852149:NTR852150 ODN852149:ODN852150 ONJ852149:ONJ852150 OXF852149:OXF852150 PHB852149:PHB852150 PQX852149:PQX852150 QAT852149:QAT852150 QKP852149:QKP852150 QUL852149:QUL852150 REH852149:REH852150 ROD852149:ROD852150 RXZ852149:RXZ852150 SHV852149:SHV852150 SRR852149:SRR852150 TBN852149:TBN852150 TLJ852149:TLJ852150 TVF852149:TVF852150 UFB852149:UFB852150 UOX852149:UOX852150 UYT852149:UYT852150 VIP852149:VIP852150 VSL852149:VSL852150 WCH852149:WCH852150 WMD852149:WMD852150 WVZ852149:WVZ852150 R917684:R917685 JN917685:JN917686 TJ917685:TJ917686 ADF917685:ADF917686 ANB917685:ANB917686 AWX917685:AWX917686 BGT917685:BGT917686 BQP917685:BQP917686 CAL917685:CAL917686 CKH917685:CKH917686 CUD917685:CUD917686 DDZ917685:DDZ917686 DNV917685:DNV917686 DXR917685:DXR917686 EHN917685:EHN917686 ERJ917685:ERJ917686 FBF917685:FBF917686 FLB917685:FLB917686 FUX917685:FUX917686 GET917685:GET917686 GOP917685:GOP917686 GYL917685:GYL917686 HIH917685:HIH917686 HSD917685:HSD917686 IBZ917685:IBZ917686 ILV917685:ILV917686 IVR917685:IVR917686 JFN917685:JFN917686 JPJ917685:JPJ917686 JZF917685:JZF917686 KJB917685:KJB917686 KSX917685:KSX917686 LCT917685:LCT917686 LMP917685:LMP917686 LWL917685:LWL917686 MGH917685:MGH917686 MQD917685:MQD917686 MZZ917685:MZZ917686 NJV917685:NJV917686 NTR917685:NTR917686 ODN917685:ODN917686 ONJ917685:ONJ917686 OXF917685:OXF917686 PHB917685:PHB917686 PQX917685:PQX917686 QAT917685:QAT917686 QKP917685:QKP917686 QUL917685:QUL917686 REH917685:REH917686 ROD917685:ROD917686 RXZ917685:RXZ917686 SHV917685:SHV917686 SRR917685:SRR917686 TBN917685:TBN917686 TLJ917685:TLJ917686 TVF917685:TVF917686 UFB917685:UFB917686 UOX917685:UOX917686 UYT917685:UYT917686 VIP917685:VIP917686 VSL917685:VSL917686 WCH917685:WCH917686 WMD917685:WMD917686 WVZ917685:WVZ917686 R983220:R983221 JN983221:JN983222 TJ983221:TJ983222 ADF983221:ADF983222 ANB983221:ANB983222 AWX983221:AWX983222 BGT983221:BGT983222 BQP983221:BQP983222 CAL983221:CAL983222 CKH983221:CKH983222 CUD983221:CUD983222 DDZ983221:DDZ983222 DNV983221:DNV983222 DXR983221:DXR983222 EHN983221:EHN983222 ERJ983221:ERJ983222 FBF983221:FBF983222 FLB983221:FLB983222 FUX983221:FUX983222 GET983221:GET983222 GOP983221:GOP983222 GYL983221:GYL983222 HIH983221:HIH983222 HSD983221:HSD983222 IBZ983221:IBZ983222 ILV983221:ILV983222 IVR983221:IVR983222 JFN983221:JFN983222 JPJ983221:JPJ983222 JZF983221:JZF983222 KJB983221:KJB983222 KSX983221:KSX983222 LCT983221:LCT983222 LMP983221:LMP983222 LWL983221:LWL983222 MGH983221:MGH983222 MQD983221:MQD983222 MZZ983221:MZZ983222 NJV983221:NJV983222 NTR983221:NTR983222 ODN983221:ODN983222 ONJ983221:ONJ983222 OXF983221:OXF983222 PHB983221:PHB983222 PQX983221:PQX983222 QAT983221:QAT983222 QKP983221:QKP983222 QUL983221:QUL983222 REH983221:REH983222 ROD983221:ROD983222 RXZ983221:RXZ983222 SHV983221:SHV983222 SRR983221:SRR983222 TBN983221:TBN983222 TLJ983221:TLJ983222 TVF983221:TVF983222 UFB983221:UFB983222 UOX983221:UOX983222 UYT983221:UYT983222 VIP983221:VIP983222 VSL983221:VSL983222 WCH983221:WCH983222 WMD983221:WMD983222 WVZ983221:WVZ983222 R16:R18 JN16:JN18 TJ16:TJ18 ADF16:ADF18 ANB16:ANB18 AWX16:AWX18 BGT16:BGT18 BQP16:BQP18 CAL16:CAL18 CKH16:CKH18 CUD16:CUD18 DDZ16:DDZ18 DNV16:DNV18 DXR16:DXR18 EHN16:EHN18 ERJ16:ERJ18 FBF16:FBF18 FLB16:FLB18 FUX16:FUX18 GET16:GET18 GOP16:GOP18 GYL16:GYL18 HIH16:HIH18 HSD16:HSD18 IBZ16:IBZ18 ILV16:ILV18 IVR16:IVR18 JFN16:JFN18 JPJ16:JPJ18 JZF16:JZF18 KJB16:KJB18 KSX16:KSX18 LCT16:LCT18 LMP16:LMP18 LWL16:LWL18 MGH16:MGH18 MQD16:MQD18 MZZ16:MZZ18 NJV16:NJV18 NTR16:NTR18 ODN16:ODN18 ONJ16:ONJ18 OXF16:OXF18 PHB16:PHB18 PQX16:PQX18 QAT16:QAT18 QKP16:QKP18 QUL16:QUL18 REH16:REH18 ROD16:ROD18 RXZ16:RXZ18 SHV16:SHV18 SRR16:SRR18 TBN16:TBN18 TLJ16:TLJ18 TVF16:TVF18 UFB16:UFB18 UOX16:UOX18 UYT16:UYT18 VIP16:VIP18 VSL16:VSL18 WCH16:WCH18 WMD16:WMD18 WVZ16:WVZ18 R65563:R65565 JN65564:JN65566 TJ65564:TJ65566 ADF65564:ADF65566 ANB65564:ANB65566 AWX65564:AWX65566 BGT65564:BGT65566 BQP65564:BQP65566 CAL65564:CAL65566 CKH65564:CKH65566 CUD65564:CUD65566 DDZ65564:DDZ65566 DNV65564:DNV65566 DXR65564:DXR65566 EHN65564:EHN65566 ERJ65564:ERJ65566 FBF65564:FBF65566 FLB65564:FLB65566 FUX65564:FUX65566 GET65564:GET65566 GOP65564:GOP65566 GYL65564:GYL65566 HIH65564:HIH65566 HSD65564:HSD65566 IBZ65564:IBZ65566 ILV65564:ILV65566 IVR65564:IVR65566 JFN65564:JFN65566 JPJ65564:JPJ65566 JZF65564:JZF65566 KJB65564:KJB65566 KSX65564:KSX65566 LCT65564:LCT65566 LMP65564:LMP65566 LWL65564:LWL65566 MGH65564:MGH65566 MQD65564:MQD65566 MZZ65564:MZZ65566 NJV65564:NJV65566 NTR65564:NTR65566 ODN65564:ODN65566 ONJ65564:ONJ65566 OXF65564:OXF65566 PHB65564:PHB65566 PQX65564:PQX65566 QAT65564:QAT65566 QKP65564:QKP65566 QUL65564:QUL65566 REH65564:REH65566 ROD65564:ROD65566 RXZ65564:RXZ65566 SHV65564:SHV65566 SRR65564:SRR65566 TBN65564:TBN65566 TLJ65564:TLJ65566 TVF65564:TVF65566 UFB65564:UFB65566 UOX65564:UOX65566 UYT65564:UYT65566 VIP65564:VIP65566 VSL65564:VSL65566 WCH65564:WCH65566 WMD65564:WMD65566 WVZ65564:WVZ65566 R131099:R131101 JN131100:JN131102 TJ131100:TJ131102 ADF131100:ADF131102 ANB131100:ANB131102 AWX131100:AWX131102 BGT131100:BGT131102 BQP131100:BQP131102 CAL131100:CAL131102 CKH131100:CKH131102 CUD131100:CUD131102 DDZ131100:DDZ131102 DNV131100:DNV131102 DXR131100:DXR131102 EHN131100:EHN131102 ERJ131100:ERJ131102 FBF131100:FBF131102 FLB131100:FLB131102 FUX131100:FUX131102 GET131100:GET131102 GOP131100:GOP131102 GYL131100:GYL131102 HIH131100:HIH131102 HSD131100:HSD131102 IBZ131100:IBZ131102 ILV131100:ILV131102 IVR131100:IVR131102 JFN131100:JFN131102 JPJ131100:JPJ131102 JZF131100:JZF131102 KJB131100:KJB131102 KSX131100:KSX131102 LCT131100:LCT131102 LMP131100:LMP131102 LWL131100:LWL131102 MGH131100:MGH131102 MQD131100:MQD131102 MZZ131100:MZZ131102 NJV131100:NJV131102 NTR131100:NTR131102 ODN131100:ODN131102 ONJ131100:ONJ131102 OXF131100:OXF131102 PHB131100:PHB131102 PQX131100:PQX131102 QAT131100:QAT131102 QKP131100:QKP131102 QUL131100:QUL131102 REH131100:REH131102 ROD131100:ROD131102 RXZ131100:RXZ131102 SHV131100:SHV131102 SRR131100:SRR131102 TBN131100:TBN131102 TLJ131100:TLJ131102 TVF131100:TVF131102 UFB131100:UFB131102 UOX131100:UOX131102 UYT131100:UYT131102 VIP131100:VIP131102 VSL131100:VSL131102 WCH131100:WCH131102 WMD131100:WMD131102 WVZ131100:WVZ131102 R196635:R196637 JN196636:JN196638 TJ196636:TJ196638 ADF196636:ADF196638 ANB196636:ANB196638 AWX196636:AWX196638 BGT196636:BGT196638 BQP196636:BQP196638 CAL196636:CAL196638 CKH196636:CKH196638 CUD196636:CUD196638 DDZ196636:DDZ196638 DNV196636:DNV196638 DXR196636:DXR196638 EHN196636:EHN196638 ERJ196636:ERJ196638 FBF196636:FBF196638 FLB196636:FLB196638 FUX196636:FUX196638 GET196636:GET196638 GOP196636:GOP196638 GYL196636:GYL196638 HIH196636:HIH196638 HSD196636:HSD196638 IBZ196636:IBZ196638 ILV196636:ILV196638 IVR196636:IVR196638 JFN196636:JFN196638 JPJ196636:JPJ196638 JZF196636:JZF196638 KJB196636:KJB196638 KSX196636:KSX196638 LCT196636:LCT196638 LMP196636:LMP196638 LWL196636:LWL196638 MGH196636:MGH196638 MQD196636:MQD196638 MZZ196636:MZZ196638 NJV196636:NJV196638 NTR196636:NTR196638 ODN196636:ODN196638 ONJ196636:ONJ196638 OXF196636:OXF196638 PHB196636:PHB196638 PQX196636:PQX196638 QAT196636:QAT196638 QKP196636:QKP196638 QUL196636:QUL196638 REH196636:REH196638 ROD196636:ROD196638 RXZ196636:RXZ196638 SHV196636:SHV196638 SRR196636:SRR196638 TBN196636:TBN196638 TLJ196636:TLJ196638 TVF196636:TVF196638 UFB196636:UFB196638 UOX196636:UOX196638 UYT196636:UYT196638 VIP196636:VIP196638 VSL196636:VSL196638 WCH196636:WCH196638 WMD196636:WMD196638 WVZ196636:WVZ196638 R262171:R262173 JN262172:JN262174 TJ262172:TJ262174 ADF262172:ADF262174 ANB262172:ANB262174 AWX262172:AWX262174 BGT262172:BGT262174 BQP262172:BQP262174 CAL262172:CAL262174 CKH262172:CKH262174 CUD262172:CUD262174 DDZ262172:DDZ262174 DNV262172:DNV262174 DXR262172:DXR262174 EHN262172:EHN262174 ERJ262172:ERJ262174 FBF262172:FBF262174 FLB262172:FLB262174 FUX262172:FUX262174 GET262172:GET262174 GOP262172:GOP262174 GYL262172:GYL262174 HIH262172:HIH262174 HSD262172:HSD262174 IBZ262172:IBZ262174 ILV262172:ILV262174 IVR262172:IVR262174 JFN262172:JFN262174 JPJ262172:JPJ262174 JZF262172:JZF262174 KJB262172:KJB262174 KSX262172:KSX262174 LCT262172:LCT262174 LMP262172:LMP262174 LWL262172:LWL262174 MGH262172:MGH262174 MQD262172:MQD262174 MZZ262172:MZZ262174 NJV262172:NJV262174 NTR262172:NTR262174 ODN262172:ODN262174 ONJ262172:ONJ262174 OXF262172:OXF262174 PHB262172:PHB262174 PQX262172:PQX262174 QAT262172:QAT262174 QKP262172:QKP262174 QUL262172:QUL262174 REH262172:REH262174 ROD262172:ROD262174 RXZ262172:RXZ262174 SHV262172:SHV262174 SRR262172:SRR262174 TBN262172:TBN262174 TLJ262172:TLJ262174 TVF262172:TVF262174 UFB262172:UFB262174 UOX262172:UOX262174 UYT262172:UYT262174 VIP262172:VIP262174 VSL262172:VSL262174 WCH262172:WCH262174 WMD262172:WMD262174 WVZ262172:WVZ262174 R327707:R327709 JN327708:JN327710 TJ327708:TJ327710 ADF327708:ADF327710 ANB327708:ANB327710 AWX327708:AWX327710 BGT327708:BGT327710 BQP327708:BQP327710 CAL327708:CAL327710 CKH327708:CKH327710 CUD327708:CUD327710 DDZ327708:DDZ327710 DNV327708:DNV327710 DXR327708:DXR327710 EHN327708:EHN327710 ERJ327708:ERJ327710 FBF327708:FBF327710 FLB327708:FLB327710 FUX327708:FUX327710 GET327708:GET327710 GOP327708:GOP327710 GYL327708:GYL327710 HIH327708:HIH327710 HSD327708:HSD327710 IBZ327708:IBZ327710 ILV327708:ILV327710 IVR327708:IVR327710 JFN327708:JFN327710 JPJ327708:JPJ327710 JZF327708:JZF327710 KJB327708:KJB327710 KSX327708:KSX327710 LCT327708:LCT327710 LMP327708:LMP327710 LWL327708:LWL327710 MGH327708:MGH327710 MQD327708:MQD327710 MZZ327708:MZZ327710 NJV327708:NJV327710 NTR327708:NTR327710 ODN327708:ODN327710 ONJ327708:ONJ327710 OXF327708:OXF327710 PHB327708:PHB327710 PQX327708:PQX327710 QAT327708:QAT327710 QKP327708:QKP327710 QUL327708:QUL327710 REH327708:REH327710 ROD327708:ROD327710 RXZ327708:RXZ327710 SHV327708:SHV327710 SRR327708:SRR327710 TBN327708:TBN327710 TLJ327708:TLJ327710 TVF327708:TVF327710 UFB327708:UFB327710 UOX327708:UOX327710 UYT327708:UYT327710 VIP327708:VIP327710 VSL327708:VSL327710 WCH327708:WCH327710 WMD327708:WMD327710 WVZ327708:WVZ327710 R393243:R393245 JN393244:JN393246 TJ393244:TJ393246 ADF393244:ADF393246 ANB393244:ANB393246 AWX393244:AWX393246 BGT393244:BGT393246 BQP393244:BQP393246 CAL393244:CAL393246 CKH393244:CKH393246 CUD393244:CUD393246 DDZ393244:DDZ393246 DNV393244:DNV393246 DXR393244:DXR393246 EHN393244:EHN393246 ERJ393244:ERJ393246 FBF393244:FBF393246 FLB393244:FLB393246 FUX393244:FUX393246 GET393244:GET393246 GOP393244:GOP393246 GYL393244:GYL393246 HIH393244:HIH393246 HSD393244:HSD393246 IBZ393244:IBZ393246 ILV393244:ILV393246 IVR393244:IVR393246 JFN393244:JFN393246 JPJ393244:JPJ393246 JZF393244:JZF393246 KJB393244:KJB393246 KSX393244:KSX393246 LCT393244:LCT393246 LMP393244:LMP393246 LWL393244:LWL393246 MGH393244:MGH393246 MQD393244:MQD393246 MZZ393244:MZZ393246 NJV393244:NJV393246 NTR393244:NTR393246 ODN393244:ODN393246 ONJ393244:ONJ393246 OXF393244:OXF393246 PHB393244:PHB393246 PQX393244:PQX393246 QAT393244:QAT393246 QKP393244:QKP393246 QUL393244:QUL393246 REH393244:REH393246 ROD393244:ROD393246 RXZ393244:RXZ393246 SHV393244:SHV393246 SRR393244:SRR393246 TBN393244:TBN393246 TLJ393244:TLJ393246 TVF393244:TVF393246 UFB393244:UFB393246 UOX393244:UOX393246 UYT393244:UYT393246 VIP393244:VIP393246 VSL393244:VSL393246 WCH393244:WCH393246 WMD393244:WMD393246 WVZ393244:WVZ393246 R458779:R458781 JN458780:JN458782 TJ458780:TJ458782 ADF458780:ADF458782 ANB458780:ANB458782 AWX458780:AWX458782 BGT458780:BGT458782 BQP458780:BQP458782 CAL458780:CAL458782 CKH458780:CKH458782 CUD458780:CUD458782 DDZ458780:DDZ458782 DNV458780:DNV458782 DXR458780:DXR458782 EHN458780:EHN458782 ERJ458780:ERJ458782 FBF458780:FBF458782 FLB458780:FLB458782 FUX458780:FUX458782 GET458780:GET458782 GOP458780:GOP458782 GYL458780:GYL458782 HIH458780:HIH458782 HSD458780:HSD458782 IBZ458780:IBZ458782 ILV458780:ILV458782 IVR458780:IVR458782 JFN458780:JFN458782 JPJ458780:JPJ458782 JZF458780:JZF458782 KJB458780:KJB458782 KSX458780:KSX458782 LCT458780:LCT458782 LMP458780:LMP458782 LWL458780:LWL458782 MGH458780:MGH458782 MQD458780:MQD458782 MZZ458780:MZZ458782 NJV458780:NJV458782 NTR458780:NTR458782 ODN458780:ODN458782 ONJ458780:ONJ458782 OXF458780:OXF458782 PHB458780:PHB458782 PQX458780:PQX458782 QAT458780:QAT458782 QKP458780:QKP458782 QUL458780:QUL458782 REH458780:REH458782 ROD458780:ROD458782 RXZ458780:RXZ458782 SHV458780:SHV458782 SRR458780:SRR458782 TBN458780:TBN458782 TLJ458780:TLJ458782 TVF458780:TVF458782 UFB458780:UFB458782 UOX458780:UOX458782 UYT458780:UYT458782 VIP458780:VIP458782 VSL458780:VSL458782 WCH458780:WCH458782 WMD458780:WMD458782 WVZ458780:WVZ458782 R524315:R524317 JN524316:JN524318 TJ524316:TJ524318 ADF524316:ADF524318 ANB524316:ANB524318 AWX524316:AWX524318 BGT524316:BGT524318 BQP524316:BQP524318 CAL524316:CAL524318 CKH524316:CKH524318 CUD524316:CUD524318 DDZ524316:DDZ524318 DNV524316:DNV524318 DXR524316:DXR524318 EHN524316:EHN524318 ERJ524316:ERJ524318 FBF524316:FBF524318 FLB524316:FLB524318 FUX524316:FUX524318 GET524316:GET524318 GOP524316:GOP524318 GYL524316:GYL524318 HIH524316:HIH524318 HSD524316:HSD524318 IBZ524316:IBZ524318 ILV524316:ILV524318 IVR524316:IVR524318 JFN524316:JFN524318 JPJ524316:JPJ524318 JZF524316:JZF524318 KJB524316:KJB524318 KSX524316:KSX524318 LCT524316:LCT524318 LMP524316:LMP524318 LWL524316:LWL524318 MGH524316:MGH524318 MQD524316:MQD524318 MZZ524316:MZZ524318 NJV524316:NJV524318 NTR524316:NTR524318 ODN524316:ODN524318 ONJ524316:ONJ524318 OXF524316:OXF524318 PHB524316:PHB524318 PQX524316:PQX524318 QAT524316:QAT524318 QKP524316:QKP524318 QUL524316:QUL524318 REH524316:REH524318 ROD524316:ROD524318 RXZ524316:RXZ524318 SHV524316:SHV524318 SRR524316:SRR524318 TBN524316:TBN524318 TLJ524316:TLJ524318 TVF524316:TVF524318 UFB524316:UFB524318 UOX524316:UOX524318 UYT524316:UYT524318 VIP524316:VIP524318 VSL524316:VSL524318 WCH524316:WCH524318 WMD524316:WMD524318 WVZ524316:WVZ524318 R589851:R589853 JN589852:JN589854 TJ589852:TJ589854 ADF589852:ADF589854 ANB589852:ANB589854 AWX589852:AWX589854 BGT589852:BGT589854 BQP589852:BQP589854 CAL589852:CAL589854 CKH589852:CKH589854 CUD589852:CUD589854 DDZ589852:DDZ589854 DNV589852:DNV589854 DXR589852:DXR589854 EHN589852:EHN589854 ERJ589852:ERJ589854 FBF589852:FBF589854 FLB589852:FLB589854 FUX589852:FUX589854 GET589852:GET589854 GOP589852:GOP589854 GYL589852:GYL589854 HIH589852:HIH589854 HSD589852:HSD589854 IBZ589852:IBZ589854 ILV589852:ILV589854 IVR589852:IVR589854 JFN589852:JFN589854 JPJ589852:JPJ589854 JZF589852:JZF589854 KJB589852:KJB589854 KSX589852:KSX589854 LCT589852:LCT589854 LMP589852:LMP589854 LWL589852:LWL589854 MGH589852:MGH589854 MQD589852:MQD589854 MZZ589852:MZZ589854 NJV589852:NJV589854 NTR589852:NTR589854 ODN589852:ODN589854 ONJ589852:ONJ589854 OXF589852:OXF589854 PHB589852:PHB589854 PQX589852:PQX589854 QAT589852:QAT589854 QKP589852:QKP589854 QUL589852:QUL589854 REH589852:REH589854 ROD589852:ROD589854 RXZ589852:RXZ589854 SHV589852:SHV589854 SRR589852:SRR589854 TBN589852:TBN589854 TLJ589852:TLJ589854 TVF589852:TVF589854 UFB589852:UFB589854 UOX589852:UOX589854 UYT589852:UYT589854 VIP589852:VIP589854 VSL589852:VSL589854 WCH589852:WCH589854 WMD589852:WMD589854 WVZ589852:WVZ589854 R655387:R655389 JN655388:JN655390 TJ655388:TJ655390 ADF655388:ADF655390 ANB655388:ANB655390 AWX655388:AWX655390 BGT655388:BGT655390 BQP655388:BQP655390 CAL655388:CAL655390 CKH655388:CKH655390 CUD655388:CUD655390 DDZ655388:DDZ655390 DNV655388:DNV655390 DXR655388:DXR655390 EHN655388:EHN655390 ERJ655388:ERJ655390 FBF655388:FBF655390 FLB655388:FLB655390 FUX655388:FUX655390 GET655388:GET655390 GOP655388:GOP655390 GYL655388:GYL655390 HIH655388:HIH655390 HSD655388:HSD655390 IBZ655388:IBZ655390 ILV655388:ILV655390 IVR655388:IVR655390 JFN655388:JFN655390 JPJ655388:JPJ655390 JZF655388:JZF655390 KJB655388:KJB655390 KSX655388:KSX655390 LCT655388:LCT655390 LMP655388:LMP655390 LWL655388:LWL655390 MGH655388:MGH655390 MQD655388:MQD655390 MZZ655388:MZZ655390 NJV655388:NJV655390 NTR655388:NTR655390 ODN655388:ODN655390 ONJ655388:ONJ655390 OXF655388:OXF655390 PHB655388:PHB655390 PQX655388:PQX655390 QAT655388:QAT655390 QKP655388:QKP655390 QUL655388:QUL655390 REH655388:REH655390 ROD655388:ROD655390 RXZ655388:RXZ655390 SHV655388:SHV655390 SRR655388:SRR655390 TBN655388:TBN655390 TLJ655388:TLJ655390 TVF655388:TVF655390 UFB655388:UFB655390 UOX655388:UOX655390 UYT655388:UYT655390 VIP655388:VIP655390 VSL655388:VSL655390 WCH655388:WCH655390 WMD655388:WMD655390 WVZ655388:WVZ655390 R720923:R720925 JN720924:JN720926 TJ720924:TJ720926 ADF720924:ADF720926 ANB720924:ANB720926 AWX720924:AWX720926 BGT720924:BGT720926 BQP720924:BQP720926 CAL720924:CAL720926 CKH720924:CKH720926 CUD720924:CUD720926 DDZ720924:DDZ720926 DNV720924:DNV720926 DXR720924:DXR720926 EHN720924:EHN720926 ERJ720924:ERJ720926 FBF720924:FBF720926 FLB720924:FLB720926 FUX720924:FUX720926 GET720924:GET720926 GOP720924:GOP720926 GYL720924:GYL720926 HIH720924:HIH720926 HSD720924:HSD720926 IBZ720924:IBZ720926 ILV720924:ILV720926 IVR720924:IVR720926 JFN720924:JFN720926 JPJ720924:JPJ720926 JZF720924:JZF720926 KJB720924:KJB720926 KSX720924:KSX720926 LCT720924:LCT720926 LMP720924:LMP720926 LWL720924:LWL720926 MGH720924:MGH720926 MQD720924:MQD720926 MZZ720924:MZZ720926 NJV720924:NJV720926 NTR720924:NTR720926 ODN720924:ODN720926 ONJ720924:ONJ720926 OXF720924:OXF720926 PHB720924:PHB720926 PQX720924:PQX720926 QAT720924:QAT720926 QKP720924:QKP720926 QUL720924:QUL720926 REH720924:REH720926 ROD720924:ROD720926 RXZ720924:RXZ720926 SHV720924:SHV720926 SRR720924:SRR720926 TBN720924:TBN720926 TLJ720924:TLJ720926 TVF720924:TVF720926 UFB720924:UFB720926 UOX720924:UOX720926 UYT720924:UYT720926 VIP720924:VIP720926 VSL720924:VSL720926 WCH720924:WCH720926 WMD720924:WMD720926 WVZ720924:WVZ720926 R786459:R786461 JN786460:JN786462 TJ786460:TJ786462 ADF786460:ADF786462 ANB786460:ANB786462 AWX786460:AWX786462 BGT786460:BGT786462 BQP786460:BQP786462 CAL786460:CAL786462 CKH786460:CKH786462 CUD786460:CUD786462 DDZ786460:DDZ786462 DNV786460:DNV786462 DXR786460:DXR786462 EHN786460:EHN786462 ERJ786460:ERJ786462 FBF786460:FBF786462 FLB786460:FLB786462 FUX786460:FUX786462 GET786460:GET786462 GOP786460:GOP786462 GYL786460:GYL786462 HIH786460:HIH786462 HSD786460:HSD786462 IBZ786460:IBZ786462 ILV786460:ILV786462 IVR786460:IVR786462 JFN786460:JFN786462 JPJ786460:JPJ786462 JZF786460:JZF786462 KJB786460:KJB786462 KSX786460:KSX786462 LCT786460:LCT786462 LMP786460:LMP786462 LWL786460:LWL786462 MGH786460:MGH786462 MQD786460:MQD786462 MZZ786460:MZZ786462 NJV786460:NJV786462 NTR786460:NTR786462 ODN786460:ODN786462 ONJ786460:ONJ786462 OXF786460:OXF786462 PHB786460:PHB786462 PQX786460:PQX786462 QAT786460:QAT786462 QKP786460:QKP786462 QUL786460:QUL786462 REH786460:REH786462 ROD786460:ROD786462 RXZ786460:RXZ786462 SHV786460:SHV786462 SRR786460:SRR786462 TBN786460:TBN786462 TLJ786460:TLJ786462 TVF786460:TVF786462 UFB786460:UFB786462 UOX786460:UOX786462 UYT786460:UYT786462 VIP786460:VIP786462 VSL786460:VSL786462 WCH786460:WCH786462 WMD786460:WMD786462 WVZ786460:WVZ786462 R851995:R851997 JN851996:JN851998 TJ851996:TJ851998 ADF851996:ADF851998 ANB851996:ANB851998 AWX851996:AWX851998 BGT851996:BGT851998 BQP851996:BQP851998 CAL851996:CAL851998 CKH851996:CKH851998 CUD851996:CUD851998 DDZ851996:DDZ851998 DNV851996:DNV851998 DXR851996:DXR851998 EHN851996:EHN851998 ERJ851996:ERJ851998 FBF851996:FBF851998 FLB851996:FLB851998 FUX851996:FUX851998 GET851996:GET851998 GOP851996:GOP851998 GYL851996:GYL851998 HIH851996:HIH851998 HSD851996:HSD851998 IBZ851996:IBZ851998 ILV851996:ILV851998 IVR851996:IVR851998 JFN851996:JFN851998 JPJ851996:JPJ851998 JZF851996:JZF851998 KJB851996:KJB851998 KSX851996:KSX851998 LCT851996:LCT851998 LMP851996:LMP851998 LWL851996:LWL851998 MGH851996:MGH851998 MQD851996:MQD851998 MZZ851996:MZZ851998 NJV851996:NJV851998 NTR851996:NTR851998 ODN851996:ODN851998 ONJ851996:ONJ851998 OXF851996:OXF851998 PHB851996:PHB851998 PQX851996:PQX851998 QAT851996:QAT851998 QKP851996:QKP851998 QUL851996:QUL851998 REH851996:REH851998 ROD851996:ROD851998 RXZ851996:RXZ851998 SHV851996:SHV851998 SRR851996:SRR851998 TBN851996:TBN851998 TLJ851996:TLJ851998 TVF851996:TVF851998 UFB851996:UFB851998 UOX851996:UOX851998 UYT851996:UYT851998 VIP851996:VIP851998 VSL851996:VSL851998 WCH851996:WCH851998 WMD851996:WMD851998 WVZ851996:WVZ851998 R917531:R917533 JN917532:JN917534 TJ917532:TJ917534 ADF917532:ADF917534 ANB917532:ANB917534 AWX917532:AWX917534 BGT917532:BGT917534 BQP917532:BQP917534 CAL917532:CAL917534 CKH917532:CKH917534 CUD917532:CUD917534 DDZ917532:DDZ917534 DNV917532:DNV917534 DXR917532:DXR917534 EHN917532:EHN917534 ERJ917532:ERJ917534 FBF917532:FBF917534 FLB917532:FLB917534 FUX917532:FUX917534 GET917532:GET917534 GOP917532:GOP917534 GYL917532:GYL917534 HIH917532:HIH917534 HSD917532:HSD917534 IBZ917532:IBZ917534 ILV917532:ILV917534 IVR917532:IVR917534 JFN917532:JFN917534 JPJ917532:JPJ917534 JZF917532:JZF917534 KJB917532:KJB917534 KSX917532:KSX917534 LCT917532:LCT917534 LMP917532:LMP917534 LWL917532:LWL917534 MGH917532:MGH917534 MQD917532:MQD917534 MZZ917532:MZZ917534 NJV917532:NJV917534 NTR917532:NTR917534 ODN917532:ODN917534 ONJ917532:ONJ917534 OXF917532:OXF917534 PHB917532:PHB917534 PQX917532:PQX917534 QAT917532:QAT917534 QKP917532:QKP917534 QUL917532:QUL917534 REH917532:REH917534 ROD917532:ROD917534 RXZ917532:RXZ917534 SHV917532:SHV917534 SRR917532:SRR917534 TBN917532:TBN917534 TLJ917532:TLJ917534 TVF917532:TVF917534 UFB917532:UFB917534 UOX917532:UOX917534 UYT917532:UYT917534 VIP917532:VIP917534 VSL917532:VSL917534 WCH917532:WCH917534 WMD917532:WMD917534 WVZ917532:WVZ917534 R983067:R983069 JN983068:JN983070 TJ983068:TJ983070 ADF983068:ADF983070 ANB983068:ANB983070 AWX983068:AWX983070 BGT983068:BGT983070 BQP983068:BQP983070 CAL983068:CAL983070 CKH983068:CKH983070 CUD983068:CUD983070 DDZ983068:DDZ983070 DNV983068:DNV983070 DXR983068:DXR983070 EHN983068:EHN983070 ERJ983068:ERJ983070 FBF983068:FBF983070 FLB983068:FLB983070 FUX983068:FUX983070 GET983068:GET983070 GOP983068:GOP983070 GYL983068:GYL983070 HIH983068:HIH983070 HSD983068:HSD983070 IBZ983068:IBZ983070 ILV983068:ILV983070 IVR983068:IVR983070 JFN983068:JFN983070 JPJ983068:JPJ983070 JZF983068:JZF983070 KJB983068:KJB983070 KSX983068:KSX983070 LCT983068:LCT983070 LMP983068:LMP983070 LWL983068:LWL983070 MGH983068:MGH983070 MQD983068:MQD983070 MZZ983068:MZZ983070 NJV983068:NJV983070 NTR983068:NTR983070 ODN983068:ODN983070 ONJ983068:ONJ983070 OXF983068:OXF983070 PHB983068:PHB983070 PQX983068:PQX983070 QAT983068:QAT983070 QKP983068:QKP983070 QUL983068:QUL983070 REH983068:REH983070 ROD983068:ROD983070 RXZ983068:RXZ983070 SHV983068:SHV983070 SRR983068:SRR983070 TBN983068:TBN983070 TLJ983068:TLJ983070 TVF983068:TVF983070 UFB983068:UFB983070 UOX983068:UOX983070 UYT983068:UYT983070 VIP983068:VIP983070 VSL983068:VSL983070 WCH983068:WCH983070 WMD983068:WMD983070 WVZ983068:WVZ983070 JN156:JN160 TJ156:TJ160 ADF156:ADF160 ANB156:ANB160 AWX156:AWX160 BGT156:BGT160 BQP156:BQP160 CAL156:CAL160 CKH156:CKH160 CUD156:CUD160 DDZ156:DDZ160 DNV156:DNV160 DXR156:DXR160 EHN156:EHN160 ERJ156:ERJ160 FBF156:FBF160 FLB156:FLB160 FUX156:FUX160 GET156:GET160 GOP156:GOP160 GYL156:GYL160 HIH156:HIH160 HSD156:HSD160 IBZ156:IBZ160 ILV156:ILV160 IVR156:IVR160 JFN156:JFN160 JPJ156:JPJ160 JZF156:JZF160 KJB156:KJB160 KSX156:KSX160 LCT156:LCT160 LMP156:LMP160 LWL156:LWL160 MGH156:MGH160 MQD156:MQD160 MZZ156:MZZ160 NJV156:NJV160 NTR156:NTR160 ODN156:ODN160 ONJ156:ONJ160 OXF156:OXF160 PHB156:PHB160 PQX156:PQX160 QAT156:QAT160 QKP156:QKP160 QUL156:QUL160 REH156:REH160 ROD156:ROD160 RXZ156:RXZ160 SHV156:SHV160 SRR156:SRR160 TBN156:TBN160 TLJ156:TLJ160 TVF156:TVF160 UFB156:UFB160 UOX156:UOX160 UYT156:UYT160 VIP156:VIP160 VSL156:VSL160 WCH156:WCH160 WMD156:WMD160 WVZ156:WVZ160 R65693:R65696 JN65694:JN65697 TJ65694:TJ65697 ADF65694:ADF65697 ANB65694:ANB65697 AWX65694:AWX65697 BGT65694:BGT65697 BQP65694:BQP65697 CAL65694:CAL65697 CKH65694:CKH65697 CUD65694:CUD65697 DDZ65694:DDZ65697 DNV65694:DNV65697 DXR65694:DXR65697 EHN65694:EHN65697 ERJ65694:ERJ65697 FBF65694:FBF65697 FLB65694:FLB65697 FUX65694:FUX65697 GET65694:GET65697 GOP65694:GOP65697 GYL65694:GYL65697 HIH65694:HIH65697 HSD65694:HSD65697 IBZ65694:IBZ65697 ILV65694:ILV65697 IVR65694:IVR65697 JFN65694:JFN65697 JPJ65694:JPJ65697 JZF65694:JZF65697 KJB65694:KJB65697 KSX65694:KSX65697 LCT65694:LCT65697 LMP65694:LMP65697 LWL65694:LWL65697 MGH65694:MGH65697 MQD65694:MQD65697 MZZ65694:MZZ65697 NJV65694:NJV65697 NTR65694:NTR65697 ODN65694:ODN65697 ONJ65694:ONJ65697 OXF65694:OXF65697 PHB65694:PHB65697 PQX65694:PQX65697 QAT65694:QAT65697 QKP65694:QKP65697 QUL65694:QUL65697 REH65694:REH65697 ROD65694:ROD65697 RXZ65694:RXZ65697 SHV65694:SHV65697 SRR65694:SRR65697 TBN65694:TBN65697 TLJ65694:TLJ65697 TVF65694:TVF65697 UFB65694:UFB65697 UOX65694:UOX65697 UYT65694:UYT65697 VIP65694:VIP65697 VSL65694:VSL65697 WCH65694:WCH65697 WMD65694:WMD65697 WVZ65694:WVZ65697 R131229:R131232 JN131230:JN131233 TJ131230:TJ131233 ADF131230:ADF131233 ANB131230:ANB131233 AWX131230:AWX131233 BGT131230:BGT131233 BQP131230:BQP131233 CAL131230:CAL131233 CKH131230:CKH131233 CUD131230:CUD131233 DDZ131230:DDZ131233 DNV131230:DNV131233 DXR131230:DXR131233 EHN131230:EHN131233 ERJ131230:ERJ131233 FBF131230:FBF131233 FLB131230:FLB131233 FUX131230:FUX131233 GET131230:GET131233 GOP131230:GOP131233 GYL131230:GYL131233 HIH131230:HIH131233 HSD131230:HSD131233 IBZ131230:IBZ131233 ILV131230:ILV131233 IVR131230:IVR131233 JFN131230:JFN131233 JPJ131230:JPJ131233 JZF131230:JZF131233 KJB131230:KJB131233 KSX131230:KSX131233 LCT131230:LCT131233 LMP131230:LMP131233 LWL131230:LWL131233 MGH131230:MGH131233 MQD131230:MQD131233 MZZ131230:MZZ131233 NJV131230:NJV131233 NTR131230:NTR131233 ODN131230:ODN131233 ONJ131230:ONJ131233 OXF131230:OXF131233 PHB131230:PHB131233 PQX131230:PQX131233 QAT131230:QAT131233 QKP131230:QKP131233 QUL131230:QUL131233 REH131230:REH131233 ROD131230:ROD131233 RXZ131230:RXZ131233 SHV131230:SHV131233 SRR131230:SRR131233 TBN131230:TBN131233 TLJ131230:TLJ131233 TVF131230:TVF131233 UFB131230:UFB131233 UOX131230:UOX131233 UYT131230:UYT131233 VIP131230:VIP131233 VSL131230:VSL131233 WCH131230:WCH131233 WMD131230:WMD131233 WVZ131230:WVZ131233 R196765:R196768 JN196766:JN196769 TJ196766:TJ196769 ADF196766:ADF196769 ANB196766:ANB196769 AWX196766:AWX196769 BGT196766:BGT196769 BQP196766:BQP196769 CAL196766:CAL196769 CKH196766:CKH196769 CUD196766:CUD196769 DDZ196766:DDZ196769 DNV196766:DNV196769 DXR196766:DXR196769 EHN196766:EHN196769 ERJ196766:ERJ196769 FBF196766:FBF196769 FLB196766:FLB196769 FUX196766:FUX196769 GET196766:GET196769 GOP196766:GOP196769 GYL196766:GYL196769 HIH196766:HIH196769 HSD196766:HSD196769 IBZ196766:IBZ196769 ILV196766:ILV196769 IVR196766:IVR196769 JFN196766:JFN196769 JPJ196766:JPJ196769 JZF196766:JZF196769 KJB196766:KJB196769 KSX196766:KSX196769 LCT196766:LCT196769 LMP196766:LMP196769 LWL196766:LWL196769 MGH196766:MGH196769 MQD196766:MQD196769 MZZ196766:MZZ196769 NJV196766:NJV196769 NTR196766:NTR196769 ODN196766:ODN196769 ONJ196766:ONJ196769 OXF196766:OXF196769 PHB196766:PHB196769 PQX196766:PQX196769 QAT196766:QAT196769 QKP196766:QKP196769 QUL196766:QUL196769 REH196766:REH196769 ROD196766:ROD196769 RXZ196766:RXZ196769 SHV196766:SHV196769 SRR196766:SRR196769 TBN196766:TBN196769 TLJ196766:TLJ196769 TVF196766:TVF196769 UFB196766:UFB196769 UOX196766:UOX196769 UYT196766:UYT196769 VIP196766:VIP196769 VSL196766:VSL196769 WCH196766:WCH196769 WMD196766:WMD196769 WVZ196766:WVZ196769 R262301:R262304 JN262302:JN262305 TJ262302:TJ262305 ADF262302:ADF262305 ANB262302:ANB262305 AWX262302:AWX262305 BGT262302:BGT262305 BQP262302:BQP262305 CAL262302:CAL262305 CKH262302:CKH262305 CUD262302:CUD262305 DDZ262302:DDZ262305 DNV262302:DNV262305 DXR262302:DXR262305 EHN262302:EHN262305 ERJ262302:ERJ262305 FBF262302:FBF262305 FLB262302:FLB262305 FUX262302:FUX262305 GET262302:GET262305 GOP262302:GOP262305 GYL262302:GYL262305 HIH262302:HIH262305 HSD262302:HSD262305 IBZ262302:IBZ262305 ILV262302:ILV262305 IVR262302:IVR262305 JFN262302:JFN262305 JPJ262302:JPJ262305 JZF262302:JZF262305 KJB262302:KJB262305 KSX262302:KSX262305 LCT262302:LCT262305 LMP262302:LMP262305 LWL262302:LWL262305 MGH262302:MGH262305 MQD262302:MQD262305 MZZ262302:MZZ262305 NJV262302:NJV262305 NTR262302:NTR262305 ODN262302:ODN262305 ONJ262302:ONJ262305 OXF262302:OXF262305 PHB262302:PHB262305 PQX262302:PQX262305 QAT262302:QAT262305 QKP262302:QKP262305 QUL262302:QUL262305 REH262302:REH262305 ROD262302:ROD262305 RXZ262302:RXZ262305 SHV262302:SHV262305 SRR262302:SRR262305 TBN262302:TBN262305 TLJ262302:TLJ262305 TVF262302:TVF262305 UFB262302:UFB262305 UOX262302:UOX262305 UYT262302:UYT262305 VIP262302:VIP262305 VSL262302:VSL262305 WCH262302:WCH262305 WMD262302:WMD262305 WVZ262302:WVZ262305 R327837:R327840 JN327838:JN327841 TJ327838:TJ327841 ADF327838:ADF327841 ANB327838:ANB327841 AWX327838:AWX327841 BGT327838:BGT327841 BQP327838:BQP327841 CAL327838:CAL327841 CKH327838:CKH327841 CUD327838:CUD327841 DDZ327838:DDZ327841 DNV327838:DNV327841 DXR327838:DXR327841 EHN327838:EHN327841 ERJ327838:ERJ327841 FBF327838:FBF327841 FLB327838:FLB327841 FUX327838:FUX327841 GET327838:GET327841 GOP327838:GOP327841 GYL327838:GYL327841 HIH327838:HIH327841 HSD327838:HSD327841 IBZ327838:IBZ327841 ILV327838:ILV327841 IVR327838:IVR327841 JFN327838:JFN327841 JPJ327838:JPJ327841 JZF327838:JZF327841 KJB327838:KJB327841 KSX327838:KSX327841 LCT327838:LCT327841 LMP327838:LMP327841 LWL327838:LWL327841 MGH327838:MGH327841 MQD327838:MQD327841 MZZ327838:MZZ327841 NJV327838:NJV327841 NTR327838:NTR327841 ODN327838:ODN327841 ONJ327838:ONJ327841 OXF327838:OXF327841 PHB327838:PHB327841 PQX327838:PQX327841 QAT327838:QAT327841 QKP327838:QKP327841 QUL327838:QUL327841 REH327838:REH327841 ROD327838:ROD327841 RXZ327838:RXZ327841 SHV327838:SHV327841 SRR327838:SRR327841 TBN327838:TBN327841 TLJ327838:TLJ327841 TVF327838:TVF327841 UFB327838:UFB327841 UOX327838:UOX327841 UYT327838:UYT327841 VIP327838:VIP327841 VSL327838:VSL327841 WCH327838:WCH327841 WMD327838:WMD327841 WVZ327838:WVZ327841 R393373:R393376 JN393374:JN393377 TJ393374:TJ393377 ADF393374:ADF393377 ANB393374:ANB393377 AWX393374:AWX393377 BGT393374:BGT393377 BQP393374:BQP393377 CAL393374:CAL393377 CKH393374:CKH393377 CUD393374:CUD393377 DDZ393374:DDZ393377 DNV393374:DNV393377 DXR393374:DXR393377 EHN393374:EHN393377 ERJ393374:ERJ393377 FBF393374:FBF393377 FLB393374:FLB393377 FUX393374:FUX393377 GET393374:GET393377 GOP393374:GOP393377 GYL393374:GYL393377 HIH393374:HIH393377 HSD393374:HSD393377 IBZ393374:IBZ393377 ILV393374:ILV393377 IVR393374:IVR393377 JFN393374:JFN393377 JPJ393374:JPJ393377 JZF393374:JZF393377 KJB393374:KJB393377 KSX393374:KSX393377 LCT393374:LCT393377 LMP393374:LMP393377 LWL393374:LWL393377 MGH393374:MGH393377 MQD393374:MQD393377 MZZ393374:MZZ393377 NJV393374:NJV393377 NTR393374:NTR393377 ODN393374:ODN393377 ONJ393374:ONJ393377 OXF393374:OXF393377 PHB393374:PHB393377 PQX393374:PQX393377 QAT393374:QAT393377 QKP393374:QKP393377 QUL393374:QUL393377 REH393374:REH393377 ROD393374:ROD393377 RXZ393374:RXZ393377 SHV393374:SHV393377 SRR393374:SRR393377 TBN393374:TBN393377 TLJ393374:TLJ393377 TVF393374:TVF393377 UFB393374:UFB393377 UOX393374:UOX393377 UYT393374:UYT393377 VIP393374:VIP393377 VSL393374:VSL393377 WCH393374:WCH393377 WMD393374:WMD393377 WVZ393374:WVZ393377 R458909:R458912 JN458910:JN458913 TJ458910:TJ458913 ADF458910:ADF458913 ANB458910:ANB458913 AWX458910:AWX458913 BGT458910:BGT458913 BQP458910:BQP458913 CAL458910:CAL458913 CKH458910:CKH458913 CUD458910:CUD458913 DDZ458910:DDZ458913 DNV458910:DNV458913 DXR458910:DXR458913 EHN458910:EHN458913 ERJ458910:ERJ458913 FBF458910:FBF458913 FLB458910:FLB458913 FUX458910:FUX458913 GET458910:GET458913 GOP458910:GOP458913 GYL458910:GYL458913 HIH458910:HIH458913 HSD458910:HSD458913 IBZ458910:IBZ458913 ILV458910:ILV458913 IVR458910:IVR458913 JFN458910:JFN458913 JPJ458910:JPJ458913 JZF458910:JZF458913 KJB458910:KJB458913 KSX458910:KSX458913 LCT458910:LCT458913 LMP458910:LMP458913 LWL458910:LWL458913 MGH458910:MGH458913 MQD458910:MQD458913 MZZ458910:MZZ458913 NJV458910:NJV458913 NTR458910:NTR458913 ODN458910:ODN458913 ONJ458910:ONJ458913 OXF458910:OXF458913 PHB458910:PHB458913 PQX458910:PQX458913 QAT458910:QAT458913 QKP458910:QKP458913 QUL458910:QUL458913 REH458910:REH458913 ROD458910:ROD458913 RXZ458910:RXZ458913 SHV458910:SHV458913 SRR458910:SRR458913 TBN458910:TBN458913 TLJ458910:TLJ458913 TVF458910:TVF458913 UFB458910:UFB458913 UOX458910:UOX458913 UYT458910:UYT458913 VIP458910:VIP458913 VSL458910:VSL458913 WCH458910:WCH458913 WMD458910:WMD458913 WVZ458910:WVZ458913 R524445:R524448 JN524446:JN524449 TJ524446:TJ524449 ADF524446:ADF524449 ANB524446:ANB524449 AWX524446:AWX524449 BGT524446:BGT524449 BQP524446:BQP524449 CAL524446:CAL524449 CKH524446:CKH524449 CUD524446:CUD524449 DDZ524446:DDZ524449 DNV524446:DNV524449 DXR524446:DXR524449 EHN524446:EHN524449 ERJ524446:ERJ524449 FBF524446:FBF524449 FLB524446:FLB524449 FUX524446:FUX524449 GET524446:GET524449 GOP524446:GOP524449 GYL524446:GYL524449 HIH524446:HIH524449 HSD524446:HSD524449 IBZ524446:IBZ524449 ILV524446:ILV524449 IVR524446:IVR524449 JFN524446:JFN524449 JPJ524446:JPJ524449 JZF524446:JZF524449 KJB524446:KJB524449 KSX524446:KSX524449 LCT524446:LCT524449 LMP524446:LMP524449 LWL524446:LWL524449 MGH524446:MGH524449 MQD524446:MQD524449 MZZ524446:MZZ524449 NJV524446:NJV524449 NTR524446:NTR524449 ODN524446:ODN524449 ONJ524446:ONJ524449 OXF524446:OXF524449 PHB524446:PHB524449 PQX524446:PQX524449 QAT524446:QAT524449 QKP524446:QKP524449 QUL524446:QUL524449 REH524446:REH524449 ROD524446:ROD524449 RXZ524446:RXZ524449 SHV524446:SHV524449 SRR524446:SRR524449 TBN524446:TBN524449 TLJ524446:TLJ524449 TVF524446:TVF524449 UFB524446:UFB524449 UOX524446:UOX524449 UYT524446:UYT524449 VIP524446:VIP524449 VSL524446:VSL524449 WCH524446:WCH524449 WMD524446:WMD524449 WVZ524446:WVZ524449 R589981:R589984 JN589982:JN589985 TJ589982:TJ589985 ADF589982:ADF589985 ANB589982:ANB589985 AWX589982:AWX589985 BGT589982:BGT589985 BQP589982:BQP589985 CAL589982:CAL589985 CKH589982:CKH589985 CUD589982:CUD589985 DDZ589982:DDZ589985 DNV589982:DNV589985 DXR589982:DXR589985 EHN589982:EHN589985 ERJ589982:ERJ589985 FBF589982:FBF589985 FLB589982:FLB589985 FUX589982:FUX589985 GET589982:GET589985 GOP589982:GOP589985 GYL589982:GYL589985 HIH589982:HIH589985 HSD589982:HSD589985 IBZ589982:IBZ589985 ILV589982:ILV589985 IVR589982:IVR589985 JFN589982:JFN589985 JPJ589982:JPJ589985 JZF589982:JZF589985 KJB589982:KJB589985 KSX589982:KSX589985 LCT589982:LCT589985 LMP589982:LMP589985 LWL589982:LWL589985 MGH589982:MGH589985 MQD589982:MQD589985 MZZ589982:MZZ589985 NJV589982:NJV589985 NTR589982:NTR589985 ODN589982:ODN589985 ONJ589982:ONJ589985 OXF589982:OXF589985 PHB589982:PHB589985 PQX589982:PQX589985 QAT589982:QAT589985 QKP589982:QKP589985 QUL589982:QUL589985 REH589982:REH589985 ROD589982:ROD589985 RXZ589982:RXZ589985 SHV589982:SHV589985 SRR589982:SRR589985 TBN589982:TBN589985 TLJ589982:TLJ589985 TVF589982:TVF589985 UFB589982:UFB589985 UOX589982:UOX589985 UYT589982:UYT589985 VIP589982:VIP589985 VSL589982:VSL589985 WCH589982:WCH589985 WMD589982:WMD589985 WVZ589982:WVZ589985 R655517:R655520 JN655518:JN655521 TJ655518:TJ655521 ADF655518:ADF655521 ANB655518:ANB655521 AWX655518:AWX655521 BGT655518:BGT655521 BQP655518:BQP655521 CAL655518:CAL655521 CKH655518:CKH655521 CUD655518:CUD655521 DDZ655518:DDZ655521 DNV655518:DNV655521 DXR655518:DXR655521 EHN655518:EHN655521 ERJ655518:ERJ655521 FBF655518:FBF655521 FLB655518:FLB655521 FUX655518:FUX655521 GET655518:GET655521 GOP655518:GOP655521 GYL655518:GYL655521 HIH655518:HIH655521 HSD655518:HSD655521 IBZ655518:IBZ655521 ILV655518:ILV655521 IVR655518:IVR655521 JFN655518:JFN655521 JPJ655518:JPJ655521 JZF655518:JZF655521 KJB655518:KJB655521 KSX655518:KSX655521 LCT655518:LCT655521 LMP655518:LMP655521 LWL655518:LWL655521 MGH655518:MGH655521 MQD655518:MQD655521 MZZ655518:MZZ655521 NJV655518:NJV655521 NTR655518:NTR655521 ODN655518:ODN655521 ONJ655518:ONJ655521 OXF655518:OXF655521 PHB655518:PHB655521 PQX655518:PQX655521 QAT655518:QAT655521 QKP655518:QKP655521 QUL655518:QUL655521 REH655518:REH655521 ROD655518:ROD655521 RXZ655518:RXZ655521 SHV655518:SHV655521 SRR655518:SRR655521 TBN655518:TBN655521 TLJ655518:TLJ655521 TVF655518:TVF655521 UFB655518:UFB655521 UOX655518:UOX655521 UYT655518:UYT655521 VIP655518:VIP655521 VSL655518:VSL655521 WCH655518:WCH655521 WMD655518:WMD655521 WVZ655518:WVZ655521 R721053:R721056 JN721054:JN721057 TJ721054:TJ721057 ADF721054:ADF721057 ANB721054:ANB721057 AWX721054:AWX721057 BGT721054:BGT721057 BQP721054:BQP721057 CAL721054:CAL721057 CKH721054:CKH721057 CUD721054:CUD721057 DDZ721054:DDZ721057 DNV721054:DNV721057 DXR721054:DXR721057 EHN721054:EHN721057 ERJ721054:ERJ721057 FBF721054:FBF721057 FLB721054:FLB721057 FUX721054:FUX721057 GET721054:GET721057 GOP721054:GOP721057 GYL721054:GYL721057 HIH721054:HIH721057 HSD721054:HSD721057 IBZ721054:IBZ721057 ILV721054:ILV721057 IVR721054:IVR721057 JFN721054:JFN721057 JPJ721054:JPJ721057 JZF721054:JZF721057 KJB721054:KJB721057 KSX721054:KSX721057 LCT721054:LCT721057 LMP721054:LMP721057 LWL721054:LWL721057 MGH721054:MGH721057 MQD721054:MQD721057 MZZ721054:MZZ721057 NJV721054:NJV721057 NTR721054:NTR721057 ODN721054:ODN721057 ONJ721054:ONJ721057 OXF721054:OXF721057 PHB721054:PHB721057 PQX721054:PQX721057 QAT721054:QAT721057 QKP721054:QKP721057 QUL721054:QUL721057 REH721054:REH721057 ROD721054:ROD721057 RXZ721054:RXZ721057 SHV721054:SHV721057 SRR721054:SRR721057 TBN721054:TBN721057 TLJ721054:TLJ721057 TVF721054:TVF721057 UFB721054:UFB721057 UOX721054:UOX721057 UYT721054:UYT721057 VIP721054:VIP721057 VSL721054:VSL721057 WCH721054:WCH721057 WMD721054:WMD721057 WVZ721054:WVZ721057 R786589:R786592 JN786590:JN786593 TJ786590:TJ786593 ADF786590:ADF786593 ANB786590:ANB786593 AWX786590:AWX786593 BGT786590:BGT786593 BQP786590:BQP786593 CAL786590:CAL786593 CKH786590:CKH786593 CUD786590:CUD786593 DDZ786590:DDZ786593 DNV786590:DNV786593 DXR786590:DXR786593 EHN786590:EHN786593 ERJ786590:ERJ786593 FBF786590:FBF786593 FLB786590:FLB786593 FUX786590:FUX786593 GET786590:GET786593 GOP786590:GOP786593 GYL786590:GYL786593 HIH786590:HIH786593 HSD786590:HSD786593 IBZ786590:IBZ786593 ILV786590:ILV786593 IVR786590:IVR786593 JFN786590:JFN786593 JPJ786590:JPJ786593 JZF786590:JZF786593 KJB786590:KJB786593 KSX786590:KSX786593 LCT786590:LCT786593 LMP786590:LMP786593 LWL786590:LWL786593 MGH786590:MGH786593 MQD786590:MQD786593 MZZ786590:MZZ786593 NJV786590:NJV786593 NTR786590:NTR786593 ODN786590:ODN786593 ONJ786590:ONJ786593 OXF786590:OXF786593 PHB786590:PHB786593 PQX786590:PQX786593 QAT786590:QAT786593 QKP786590:QKP786593 QUL786590:QUL786593 REH786590:REH786593 ROD786590:ROD786593 RXZ786590:RXZ786593 SHV786590:SHV786593 SRR786590:SRR786593 TBN786590:TBN786593 TLJ786590:TLJ786593 TVF786590:TVF786593 UFB786590:UFB786593 UOX786590:UOX786593 UYT786590:UYT786593 VIP786590:VIP786593 VSL786590:VSL786593 WCH786590:WCH786593 WMD786590:WMD786593 WVZ786590:WVZ786593 R852125:R852128 JN852126:JN852129 TJ852126:TJ852129 ADF852126:ADF852129 ANB852126:ANB852129 AWX852126:AWX852129 BGT852126:BGT852129 BQP852126:BQP852129 CAL852126:CAL852129 CKH852126:CKH852129 CUD852126:CUD852129 DDZ852126:DDZ852129 DNV852126:DNV852129 DXR852126:DXR852129 EHN852126:EHN852129 ERJ852126:ERJ852129 FBF852126:FBF852129 FLB852126:FLB852129 FUX852126:FUX852129 GET852126:GET852129 GOP852126:GOP852129 GYL852126:GYL852129 HIH852126:HIH852129 HSD852126:HSD852129 IBZ852126:IBZ852129 ILV852126:ILV852129 IVR852126:IVR852129 JFN852126:JFN852129 JPJ852126:JPJ852129 JZF852126:JZF852129 KJB852126:KJB852129 KSX852126:KSX852129 LCT852126:LCT852129 LMP852126:LMP852129 LWL852126:LWL852129 MGH852126:MGH852129 MQD852126:MQD852129 MZZ852126:MZZ852129 NJV852126:NJV852129 NTR852126:NTR852129 ODN852126:ODN852129 ONJ852126:ONJ852129 OXF852126:OXF852129 PHB852126:PHB852129 PQX852126:PQX852129 QAT852126:QAT852129 QKP852126:QKP852129 QUL852126:QUL852129 REH852126:REH852129 ROD852126:ROD852129 RXZ852126:RXZ852129 SHV852126:SHV852129 SRR852126:SRR852129 TBN852126:TBN852129 TLJ852126:TLJ852129 TVF852126:TVF852129 UFB852126:UFB852129 UOX852126:UOX852129 UYT852126:UYT852129 VIP852126:VIP852129 VSL852126:VSL852129 WCH852126:WCH852129 WMD852126:WMD852129 WVZ852126:WVZ852129 R917661:R917664 JN917662:JN917665 TJ917662:TJ917665 ADF917662:ADF917665 ANB917662:ANB917665 AWX917662:AWX917665 BGT917662:BGT917665 BQP917662:BQP917665 CAL917662:CAL917665 CKH917662:CKH917665 CUD917662:CUD917665 DDZ917662:DDZ917665 DNV917662:DNV917665 DXR917662:DXR917665 EHN917662:EHN917665 ERJ917662:ERJ917665 FBF917662:FBF917665 FLB917662:FLB917665 FUX917662:FUX917665 GET917662:GET917665 GOP917662:GOP917665 GYL917662:GYL917665 HIH917662:HIH917665 HSD917662:HSD917665 IBZ917662:IBZ917665 ILV917662:ILV917665 IVR917662:IVR917665 JFN917662:JFN917665 JPJ917662:JPJ917665 JZF917662:JZF917665 KJB917662:KJB917665 KSX917662:KSX917665 LCT917662:LCT917665 LMP917662:LMP917665 LWL917662:LWL917665 MGH917662:MGH917665 MQD917662:MQD917665 MZZ917662:MZZ917665 NJV917662:NJV917665 NTR917662:NTR917665 ODN917662:ODN917665 ONJ917662:ONJ917665 OXF917662:OXF917665 PHB917662:PHB917665 PQX917662:PQX917665 QAT917662:QAT917665 QKP917662:QKP917665 QUL917662:QUL917665 REH917662:REH917665 ROD917662:ROD917665 RXZ917662:RXZ917665 SHV917662:SHV917665 SRR917662:SRR917665 TBN917662:TBN917665 TLJ917662:TLJ917665 TVF917662:TVF917665 UFB917662:UFB917665 UOX917662:UOX917665 UYT917662:UYT917665 VIP917662:VIP917665 VSL917662:VSL917665 WCH917662:WCH917665 WMD917662:WMD917665 WVZ917662:WVZ917665 R983197:R983200 JN983198:JN983201 TJ983198:TJ983201 ADF983198:ADF983201 ANB983198:ANB983201 AWX983198:AWX983201 BGT983198:BGT983201 BQP983198:BQP983201 CAL983198:CAL983201 CKH983198:CKH983201 CUD983198:CUD983201 DDZ983198:DDZ983201 DNV983198:DNV983201 DXR983198:DXR983201 EHN983198:EHN983201 ERJ983198:ERJ983201 FBF983198:FBF983201 FLB983198:FLB983201 FUX983198:FUX983201 GET983198:GET983201 GOP983198:GOP983201 GYL983198:GYL983201 HIH983198:HIH983201 HSD983198:HSD983201 IBZ983198:IBZ983201 ILV983198:ILV983201 IVR983198:IVR983201 JFN983198:JFN983201 JPJ983198:JPJ983201 JZF983198:JZF983201 KJB983198:KJB983201 KSX983198:KSX983201 LCT983198:LCT983201 LMP983198:LMP983201 LWL983198:LWL983201 MGH983198:MGH983201 MQD983198:MQD983201 MZZ983198:MZZ983201 NJV983198:NJV983201 NTR983198:NTR983201 ODN983198:ODN983201 ONJ983198:ONJ983201 OXF983198:OXF983201 PHB983198:PHB983201 PQX983198:PQX983201 QAT983198:QAT983201 QKP983198:QKP983201 QUL983198:QUL983201 REH983198:REH983201 ROD983198:ROD983201 RXZ983198:RXZ983201 SHV983198:SHV983201 SRR983198:SRR983201 TBN983198:TBN983201 TLJ983198:TLJ983201 TVF983198:TVF983201 UFB983198:UFB983201 UOX983198:UOX983201 UYT983198:UYT983201 VIP983198:VIP983201 VSL983198:VSL983201 WCH983198:WCH983201 WMD983198:WMD983201 WVZ983198:WVZ983201 R148:R153 JN149:JN154 TJ149:TJ154 ADF149:ADF154 ANB149:ANB154 AWX149:AWX154 BGT149:BGT154 BQP149:BQP154 CAL149:CAL154 CKH149:CKH154 CUD149:CUD154 DDZ149:DDZ154 DNV149:DNV154 DXR149:DXR154 EHN149:EHN154 ERJ149:ERJ154 FBF149:FBF154 FLB149:FLB154 FUX149:FUX154 GET149:GET154 GOP149:GOP154 GYL149:GYL154 HIH149:HIH154 HSD149:HSD154 IBZ149:IBZ154 ILV149:ILV154 IVR149:IVR154 JFN149:JFN154 JPJ149:JPJ154 JZF149:JZF154 KJB149:KJB154 KSX149:KSX154 LCT149:LCT154 LMP149:LMP154 LWL149:LWL154 MGH149:MGH154 MQD149:MQD154 MZZ149:MZZ154 NJV149:NJV154 NTR149:NTR154 ODN149:ODN154 ONJ149:ONJ154 OXF149:OXF154 PHB149:PHB154 PQX149:PQX154 QAT149:QAT154 QKP149:QKP154 QUL149:QUL154 REH149:REH154 ROD149:ROD154 RXZ149:RXZ154 SHV149:SHV154 SRR149:SRR154 TBN149:TBN154 TLJ149:TLJ154 TVF149:TVF154 UFB149:UFB154 UOX149:UOX154 UYT149:UYT154 VIP149:VIP154 VSL149:VSL154 WCH149:WCH154 WMD149:WMD154 WVZ149:WVZ154 R65686:R65691 JN65687:JN65692 TJ65687:TJ65692 ADF65687:ADF65692 ANB65687:ANB65692 AWX65687:AWX65692 BGT65687:BGT65692 BQP65687:BQP65692 CAL65687:CAL65692 CKH65687:CKH65692 CUD65687:CUD65692 DDZ65687:DDZ65692 DNV65687:DNV65692 DXR65687:DXR65692 EHN65687:EHN65692 ERJ65687:ERJ65692 FBF65687:FBF65692 FLB65687:FLB65692 FUX65687:FUX65692 GET65687:GET65692 GOP65687:GOP65692 GYL65687:GYL65692 HIH65687:HIH65692 HSD65687:HSD65692 IBZ65687:IBZ65692 ILV65687:ILV65692 IVR65687:IVR65692 JFN65687:JFN65692 JPJ65687:JPJ65692 JZF65687:JZF65692 KJB65687:KJB65692 KSX65687:KSX65692 LCT65687:LCT65692 LMP65687:LMP65692 LWL65687:LWL65692 MGH65687:MGH65692 MQD65687:MQD65692 MZZ65687:MZZ65692 NJV65687:NJV65692 NTR65687:NTR65692 ODN65687:ODN65692 ONJ65687:ONJ65692 OXF65687:OXF65692 PHB65687:PHB65692 PQX65687:PQX65692 QAT65687:QAT65692 QKP65687:QKP65692 QUL65687:QUL65692 REH65687:REH65692 ROD65687:ROD65692 RXZ65687:RXZ65692 SHV65687:SHV65692 SRR65687:SRR65692 TBN65687:TBN65692 TLJ65687:TLJ65692 TVF65687:TVF65692 UFB65687:UFB65692 UOX65687:UOX65692 UYT65687:UYT65692 VIP65687:VIP65692 VSL65687:VSL65692 WCH65687:WCH65692 WMD65687:WMD65692 WVZ65687:WVZ65692 R131222:R131227 JN131223:JN131228 TJ131223:TJ131228 ADF131223:ADF131228 ANB131223:ANB131228 AWX131223:AWX131228 BGT131223:BGT131228 BQP131223:BQP131228 CAL131223:CAL131228 CKH131223:CKH131228 CUD131223:CUD131228 DDZ131223:DDZ131228 DNV131223:DNV131228 DXR131223:DXR131228 EHN131223:EHN131228 ERJ131223:ERJ131228 FBF131223:FBF131228 FLB131223:FLB131228 FUX131223:FUX131228 GET131223:GET131228 GOP131223:GOP131228 GYL131223:GYL131228 HIH131223:HIH131228 HSD131223:HSD131228 IBZ131223:IBZ131228 ILV131223:ILV131228 IVR131223:IVR131228 JFN131223:JFN131228 JPJ131223:JPJ131228 JZF131223:JZF131228 KJB131223:KJB131228 KSX131223:KSX131228 LCT131223:LCT131228 LMP131223:LMP131228 LWL131223:LWL131228 MGH131223:MGH131228 MQD131223:MQD131228 MZZ131223:MZZ131228 NJV131223:NJV131228 NTR131223:NTR131228 ODN131223:ODN131228 ONJ131223:ONJ131228 OXF131223:OXF131228 PHB131223:PHB131228 PQX131223:PQX131228 QAT131223:QAT131228 QKP131223:QKP131228 QUL131223:QUL131228 REH131223:REH131228 ROD131223:ROD131228 RXZ131223:RXZ131228 SHV131223:SHV131228 SRR131223:SRR131228 TBN131223:TBN131228 TLJ131223:TLJ131228 TVF131223:TVF131228 UFB131223:UFB131228 UOX131223:UOX131228 UYT131223:UYT131228 VIP131223:VIP131228 VSL131223:VSL131228 WCH131223:WCH131228 WMD131223:WMD131228 WVZ131223:WVZ131228 R196758:R196763 JN196759:JN196764 TJ196759:TJ196764 ADF196759:ADF196764 ANB196759:ANB196764 AWX196759:AWX196764 BGT196759:BGT196764 BQP196759:BQP196764 CAL196759:CAL196764 CKH196759:CKH196764 CUD196759:CUD196764 DDZ196759:DDZ196764 DNV196759:DNV196764 DXR196759:DXR196764 EHN196759:EHN196764 ERJ196759:ERJ196764 FBF196759:FBF196764 FLB196759:FLB196764 FUX196759:FUX196764 GET196759:GET196764 GOP196759:GOP196764 GYL196759:GYL196764 HIH196759:HIH196764 HSD196759:HSD196764 IBZ196759:IBZ196764 ILV196759:ILV196764 IVR196759:IVR196764 JFN196759:JFN196764 JPJ196759:JPJ196764 JZF196759:JZF196764 KJB196759:KJB196764 KSX196759:KSX196764 LCT196759:LCT196764 LMP196759:LMP196764 LWL196759:LWL196764 MGH196759:MGH196764 MQD196759:MQD196764 MZZ196759:MZZ196764 NJV196759:NJV196764 NTR196759:NTR196764 ODN196759:ODN196764 ONJ196759:ONJ196764 OXF196759:OXF196764 PHB196759:PHB196764 PQX196759:PQX196764 QAT196759:QAT196764 QKP196759:QKP196764 QUL196759:QUL196764 REH196759:REH196764 ROD196759:ROD196764 RXZ196759:RXZ196764 SHV196759:SHV196764 SRR196759:SRR196764 TBN196759:TBN196764 TLJ196759:TLJ196764 TVF196759:TVF196764 UFB196759:UFB196764 UOX196759:UOX196764 UYT196759:UYT196764 VIP196759:VIP196764 VSL196759:VSL196764 WCH196759:WCH196764 WMD196759:WMD196764 WVZ196759:WVZ196764 R262294:R262299 JN262295:JN262300 TJ262295:TJ262300 ADF262295:ADF262300 ANB262295:ANB262300 AWX262295:AWX262300 BGT262295:BGT262300 BQP262295:BQP262300 CAL262295:CAL262300 CKH262295:CKH262300 CUD262295:CUD262300 DDZ262295:DDZ262300 DNV262295:DNV262300 DXR262295:DXR262300 EHN262295:EHN262300 ERJ262295:ERJ262300 FBF262295:FBF262300 FLB262295:FLB262300 FUX262295:FUX262300 GET262295:GET262300 GOP262295:GOP262300 GYL262295:GYL262300 HIH262295:HIH262300 HSD262295:HSD262300 IBZ262295:IBZ262300 ILV262295:ILV262300 IVR262295:IVR262300 JFN262295:JFN262300 JPJ262295:JPJ262300 JZF262295:JZF262300 KJB262295:KJB262300 KSX262295:KSX262300 LCT262295:LCT262300 LMP262295:LMP262300 LWL262295:LWL262300 MGH262295:MGH262300 MQD262295:MQD262300 MZZ262295:MZZ262300 NJV262295:NJV262300 NTR262295:NTR262300 ODN262295:ODN262300 ONJ262295:ONJ262300 OXF262295:OXF262300 PHB262295:PHB262300 PQX262295:PQX262300 QAT262295:QAT262300 QKP262295:QKP262300 QUL262295:QUL262300 REH262295:REH262300 ROD262295:ROD262300 RXZ262295:RXZ262300 SHV262295:SHV262300 SRR262295:SRR262300 TBN262295:TBN262300 TLJ262295:TLJ262300 TVF262295:TVF262300 UFB262295:UFB262300 UOX262295:UOX262300 UYT262295:UYT262300 VIP262295:VIP262300 VSL262295:VSL262300 WCH262295:WCH262300 WMD262295:WMD262300 WVZ262295:WVZ262300 R327830:R327835 JN327831:JN327836 TJ327831:TJ327836 ADF327831:ADF327836 ANB327831:ANB327836 AWX327831:AWX327836 BGT327831:BGT327836 BQP327831:BQP327836 CAL327831:CAL327836 CKH327831:CKH327836 CUD327831:CUD327836 DDZ327831:DDZ327836 DNV327831:DNV327836 DXR327831:DXR327836 EHN327831:EHN327836 ERJ327831:ERJ327836 FBF327831:FBF327836 FLB327831:FLB327836 FUX327831:FUX327836 GET327831:GET327836 GOP327831:GOP327836 GYL327831:GYL327836 HIH327831:HIH327836 HSD327831:HSD327836 IBZ327831:IBZ327836 ILV327831:ILV327836 IVR327831:IVR327836 JFN327831:JFN327836 JPJ327831:JPJ327836 JZF327831:JZF327836 KJB327831:KJB327836 KSX327831:KSX327836 LCT327831:LCT327836 LMP327831:LMP327836 LWL327831:LWL327836 MGH327831:MGH327836 MQD327831:MQD327836 MZZ327831:MZZ327836 NJV327831:NJV327836 NTR327831:NTR327836 ODN327831:ODN327836 ONJ327831:ONJ327836 OXF327831:OXF327836 PHB327831:PHB327836 PQX327831:PQX327836 QAT327831:QAT327836 QKP327831:QKP327836 QUL327831:QUL327836 REH327831:REH327836 ROD327831:ROD327836 RXZ327831:RXZ327836 SHV327831:SHV327836 SRR327831:SRR327836 TBN327831:TBN327836 TLJ327831:TLJ327836 TVF327831:TVF327836 UFB327831:UFB327836 UOX327831:UOX327836 UYT327831:UYT327836 VIP327831:VIP327836 VSL327831:VSL327836 WCH327831:WCH327836 WMD327831:WMD327836 WVZ327831:WVZ327836 R393366:R393371 JN393367:JN393372 TJ393367:TJ393372 ADF393367:ADF393372 ANB393367:ANB393372 AWX393367:AWX393372 BGT393367:BGT393372 BQP393367:BQP393372 CAL393367:CAL393372 CKH393367:CKH393372 CUD393367:CUD393372 DDZ393367:DDZ393372 DNV393367:DNV393372 DXR393367:DXR393372 EHN393367:EHN393372 ERJ393367:ERJ393372 FBF393367:FBF393372 FLB393367:FLB393372 FUX393367:FUX393372 GET393367:GET393372 GOP393367:GOP393372 GYL393367:GYL393372 HIH393367:HIH393372 HSD393367:HSD393372 IBZ393367:IBZ393372 ILV393367:ILV393372 IVR393367:IVR393372 JFN393367:JFN393372 JPJ393367:JPJ393372 JZF393367:JZF393372 KJB393367:KJB393372 KSX393367:KSX393372 LCT393367:LCT393372 LMP393367:LMP393372 LWL393367:LWL393372 MGH393367:MGH393372 MQD393367:MQD393372 MZZ393367:MZZ393372 NJV393367:NJV393372 NTR393367:NTR393372 ODN393367:ODN393372 ONJ393367:ONJ393372 OXF393367:OXF393372 PHB393367:PHB393372 PQX393367:PQX393372 QAT393367:QAT393372 QKP393367:QKP393372 QUL393367:QUL393372 REH393367:REH393372 ROD393367:ROD393372 RXZ393367:RXZ393372 SHV393367:SHV393372 SRR393367:SRR393372 TBN393367:TBN393372 TLJ393367:TLJ393372 TVF393367:TVF393372 UFB393367:UFB393372 UOX393367:UOX393372 UYT393367:UYT393372 VIP393367:VIP393372 VSL393367:VSL393372 WCH393367:WCH393372 WMD393367:WMD393372 WVZ393367:WVZ393372 R458902:R458907 JN458903:JN458908 TJ458903:TJ458908 ADF458903:ADF458908 ANB458903:ANB458908 AWX458903:AWX458908 BGT458903:BGT458908 BQP458903:BQP458908 CAL458903:CAL458908 CKH458903:CKH458908 CUD458903:CUD458908 DDZ458903:DDZ458908 DNV458903:DNV458908 DXR458903:DXR458908 EHN458903:EHN458908 ERJ458903:ERJ458908 FBF458903:FBF458908 FLB458903:FLB458908 FUX458903:FUX458908 GET458903:GET458908 GOP458903:GOP458908 GYL458903:GYL458908 HIH458903:HIH458908 HSD458903:HSD458908 IBZ458903:IBZ458908 ILV458903:ILV458908 IVR458903:IVR458908 JFN458903:JFN458908 JPJ458903:JPJ458908 JZF458903:JZF458908 KJB458903:KJB458908 KSX458903:KSX458908 LCT458903:LCT458908 LMP458903:LMP458908 LWL458903:LWL458908 MGH458903:MGH458908 MQD458903:MQD458908 MZZ458903:MZZ458908 NJV458903:NJV458908 NTR458903:NTR458908 ODN458903:ODN458908 ONJ458903:ONJ458908 OXF458903:OXF458908 PHB458903:PHB458908 PQX458903:PQX458908 QAT458903:QAT458908 QKP458903:QKP458908 QUL458903:QUL458908 REH458903:REH458908 ROD458903:ROD458908 RXZ458903:RXZ458908 SHV458903:SHV458908 SRR458903:SRR458908 TBN458903:TBN458908 TLJ458903:TLJ458908 TVF458903:TVF458908 UFB458903:UFB458908 UOX458903:UOX458908 UYT458903:UYT458908 VIP458903:VIP458908 VSL458903:VSL458908 WCH458903:WCH458908 WMD458903:WMD458908 WVZ458903:WVZ458908 R524438:R524443 JN524439:JN524444 TJ524439:TJ524444 ADF524439:ADF524444 ANB524439:ANB524444 AWX524439:AWX524444 BGT524439:BGT524444 BQP524439:BQP524444 CAL524439:CAL524444 CKH524439:CKH524444 CUD524439:CUD524444 DDZ524439:DDZ524444 DNV524439:DNV524444 DXR524439:DXR524444 EHN524439:EHN524444 ERJ524439:ERJ524444 FBF524439:FBF524444 FLB524439:FLB524444 FUX524439:FUX524444 GET524439:GET524444 GOP524439:GOP524444 GYL524439:GYL524444 HIH524439:HIH524444 HSD524439:HSD524444 IBZ524439:IBZ524444 ILV524439:ILV524444 IVR524439:IVR524444 JFN524439:JFN524444 JPJ524439:JPJ524444 JZF524439:JZF524444 KJB524439:KJB524444 KSX524439:KSX524444 LCT524439:LCT524444 LMP524439:LMP524444 LWL524439:LWL524444 MGH524439:MGH524444 MQD524439:MQD524444 MZZ524439:MZZ524444 NJV524439:NJV524444 NTR524439:NTR524444 ODN524439:ODN524444 ONJ524439:ONJ524444 OXF524439:OXF524444 PHB524439:PHB524444 PQX524439:PQX524444 QAT524439:QAT524444 QKP524439:QKP524444 QUL524439:QUL524444 REH524439:REH524444 ROD524439:ROD524444 RXZ524439:RXZ524444 SHV524439:SHV524444 SRR524439:SRR524444 TBN524439:TBN524444 TLJ524439:TLJ524444 TVF524439:TVF524444 UFB524439:UFB524444 UOX524439:UOX524444 UYT524439:UYT524444 VIP524439:VIP524444 VSL524439:VSL524444 WCH524439:WCH524444 WMD524439:WMD524444 WVZ524439:WVZ524444 R589974:R589979 JN589975:JN589980 TJ589975:TJ589980 ADF589975:ADF589980 ANB589975:ANB589980 AWX589975:AWX589980 BGT589975:BGT589980 BQP589975:BQP589980 CAL589975:CAL589980 CKH589975:CKH589980 CUD589975:CUD589980 DDZ589975:DDZ589980 DNV589975:DNV589980 DXR589975:DXR589980 EHN589975:EHN589980 ERJ589975:ERJ589980 FBF589975:FBF589980 FLB589975:FLB589980 FUX589975:FUX589980 GET589975:GET589980 GOP589975:GOP589980 GYL589975:GYL589980 HIH589975:HIH589980 HSD589975:HSD589980 IBZ589975:IBZ589980 ILV589975:ILV589980 IVR589975:IVR589980 JFN589975:JFN589980 JPJ589975:JPJ589980 JZF589975:JZF589980 KJB589975:KJB589980 KSX589975:KSX589980 LCT589975:LCT589980 LMP589975:LMP589980 LWL589975:LWL589980 MGH589975:MGH589980 MQD589975:MQD589980 MZZ589975:MZZ589980 NJV589975:NJV589980 NTR589975:NTR589980 ODN589975:ODN589980 ONJ589975:ONJ589980 OXF589975:OXF589980 PHB589975:PHB589980 PQX589975:PQX589980 QAT589975:QAT589980 QKP589975:QKP589980 QUL589975:QUL589980 REH589975:REH589980 ROD589975:ROD589980 RXZ589975:RXZ589980 SHV589975:SHV589980 SRR589975:SRR589980 TBN589975:TBN589980 TLJ589975:TLJ589980 TVF589975:TVF589980 UFB589975:UFB589980 UOX589975:UOX589980 UYT589975:UYT589980 VIP589975:VIP589980 VSL589975:VSL589980 WCH589975:WCH589980 WMD589975:WMD589980 WVZ589975:WVZ589980 R655510:R655515 JN655511:JN655516 TJ655511:TJ655516 ADF655511:ADF655516 ANB655511:ANB655516 AWX655511:AWX655516 BGT655511:BGT655516 BQP655511:BQP655516 CAL655511:CAL655516 CKH655511:CKH655516 CUD655511:CUD655516 DDZ655511:DDZ655516 DNV655511:DNV655516 DXR655511:DXR655516 EHN655511:EHN655516 ERJ655511:ERJ655516 FBF655511:FBF655516 FLB655511:FLB655516 FUX655511:FUX655516 GET655511:GET655516 GOP655511:GOP655516 GYL655511:GYL655516 HIH655511:HIH655516 HSD655511:HSD655516 IBZ655511:IBZ655516 ILV655511:ILV655516 IVR655511:IVR655516 JFN655511:JFN655516 JPJ655511:JPJ655516 JZF655511:JZF655516 KJB655511:KJB655516 KSX655511:KSX655516 LCT655511:LCT655516 LMP655511:LMP655516 LWL655511:LWL655516 MGH655511:MGH655516 MQD655511:MQD655516 MZZ655511:MZZ655516 NJV655511:NJV655516 NTR655511:NTR655516 ODN655511:ODN655516 ONJ655511:ONJ655516 OXF655511:OXF655516 PHB655511:PHB655516 PQX655511:PQX655516 QAT655511:QAT655516 QKP655511:QKP655516 QUL655511:QUL655516 REH655511:REH655516 ROD655511:ROD655516 RXZ655511:RXZ655516 SHV655511:SHV655516 SRR655511:SRR655516 TBN655511:TBN655516 TLJ655511:TLJ655516 TVF655511:TVF655516 UFB655511:UFB655516 UOX655511:UOX655516 UYT655511:UYT655516 VIP655511:VIP655516 VSL655511:VSL655516 WCH655511:WCH655516 WMD655511:WMD655516 WVZ655511:WVZ655516 R721046:R721051 JN721047:JN721052 TJ721047:TJ721052 ADF721047:ADF721052 ANB721047:ANB721052 AWX721047:AWX721052 BGT721047:BGT721052 BQP721047:BQP721052 CAL721047:CAL721052 CKH721047:CKH721052 CUD721047:CUD721052 DDZ721047:DDZ721052 DNV721047:DNV721052 DXR721047:DXR721052 EHN721047:EHN721052 ERJ721047:ERJ721052 FBF721047:FBF721052 FLB721047:FLB721052 FUX721047:FUX721052 GET721047:GET721052 GOP721047:GOP721052 GYL721047:GYL721052 HIH721047:HIH721052 HSD721047:HSD721052 IBZ721047:IBZ721052 ILV721047:ILV721052 IVR721047:IVR721052 JFN721047:JFN721052 JPJ721047:JPJ721052 JZF721047:JZF721052 KJB721047:KJB721052 KSX721047:KSX721052 LCT721047:LCT721052 LMP721047:LMP721052 LWL721047:LWL721052 MGH721047:MGH721052 MQD721047:MQD721052 MZZ721047:MZZ721052 NJV721047:NJV721052 NTR721047:NTR721052 ODN721047:ODN721052 ONJ721047:ONJ721052 OXF721047:OXF721052 PHB721047:PHB721052 PQX721047:PQX721052 QAT721047:QAT721052 QKP721047:QKP721052 QUL721047:QUL721052 REH721047:REH721052 ROD721047:ROD721052 RXZ721047:RXZ721052 SHV721047:SHV721052 SRR721047:SRR721052 TBN721047:TBN721052 TLJ721047:TLJ721052 TVF721047:TVF721052 UFB721047:UFB721052 UOX721047:UOX721052 UYT721047:UYT721052 VIP721047:VIP721052 VSL721047:VSL721052 WCH721047:WCH721052 WMD721047:WMD721052 WVZ721047:WVZ721052 R786582:R786587 JN786583:JN786588 TJ786583:TJ786588 ADF786583:ADF786588 ANB786583:ANB786588 AWX786583:AWX786588 BGT786583:BGT786588 BQP786583:BQP786588 CAL786583:CAL786588 CKH786583:CKH786588 CUD786583:CUD786588 DDZ786583:DDZ786588 DNV786583:DNV786588 DXR786583:DXR786588 EHN786583:EHN786588 ERJ786583:ERJ786588 FBF786583:FBF786588 FLB786583:FLB786588 FUX786583:FUX786588 GET786583:GET786588 GOP786583:GOP786588 GYL786583:GYL786588 HIH786583:HIH786588 HSD786583:HSD786588 IBZ786583:IBZ786588 ILV786583:ILV786588 IVR786583:IVR786588 JFN786583:JFN786588 JPJ786583:JPJ786588 JZF786583:JZF786588 KJB786583:KJB786588 KSX786583:KSX786588 LCT786583:LCT786588 LMP786583:LMP786588 LWL786583:LWL786588 MGH786583:MGH786588 MQD786583:MQD786588 MZZ786583:MZZ786588 NJV786583:NJV786588 NTR786583:NTR786588 ODN786583:ODN786588 ONJ786583:ONJ786588 OXF786583:OXF786588 PHB786583:PHB786588 PQX786583:PQX786588 QAT786583:QAT786588 QKP786583:QKP786588 QUL786583:QUL786588 REH786583:REH786588 ROD786583:ROD786588 RXZ786583:RXZ786588 SHV786583:SHV786588 SRR786583:SRR786588 TBN786583:TBN786588 TLJ786583:TLJ786588 TVF786583:TVF786588 UFB786583:UFB786588 UOX786583:UOX786588 UYT786583:UYT786588 VIP786583:VIP786588 VSL786583:VSL786588 WCH786583:WCH786588 WMD786583:WMD786588 WVZ786583:WVZ786588 R852118:R852123 JN852119:JN852124 TJ852119:TJ852124 ADF852119:ADF852124 ANB852119:ANB852124 AWX852119:AWX852124 BGT852119:BGT852124 BQP852119:BQP852124 CAL852119:CAL852124 CKH852119:CKH852124 CUD852119:CUD852124 DDZ852119:DDZ852124 DNV852119:DNV852124 DXR852119:DXR852124 EHN852119:EHN852124 ERJ852119:ERJ852124 FBF852119:FBF852124 FLB852119:FLB852124 FUX852119:FUX852124 GET852119:GET852124 GOP852119:GOP852124 GYL852119:GYL852124 HIH852119:HIH852124 HSD852119:HSD852124 IBZ852119:IBZ852124 ILV852119:ILV852124 IVR852119:IVR852124 JFN852119:JFN852124 JPJ852119:JPJ852124 JZF852119:JZF852124 KJB852119:KJB852124 KSX852119:KSX852124 LCT852119:LCT852124 LMP852119:LMP852124 LWL852119:LWL852124 MGH852119:MGH852124 MQD852119:MQD852124 MZZ852119:MZZ852124 NJV852119:NJV852124 NTR852119:NTR852124 ODN852119:ODN852124 ONJ852119:ONJ852124 OXF852119:OXF852124 PHB852119:PHB852124 PQX852119:PQX852124 QAT852119:QAT852124 QKP852119:QKP852124 QUL852119:QUL852124 REH852119:REH852124 ROD852119:ROD852124 RXZ852119:RXZ852124 SHV852119:SHV852124 SRR852119:SRR852124 TBN852119:TBN852124 TLJ852119:TLJ852124 TVF852119:TVF852124 UFB852119:UFB852124 UOX852119:UOX852124 UYT852119:UYT852124 VIP852119:VIP852124 VSL852119:VSL852124 WCH852119:WCH852124 WMD852119:WMD852124 WVZ852119:WVZ852124 R917654:R917659 JN917655:JN917660 TJ917655:TJ917660 ADF917655:ADF917660 ANB917655:ANB917660 AWX917655:AWX917660 BGT917655:BGT917660 BQP917655:BQP917660 CAL917655:CAL917660 CKH917655:CKH917660 CUD917655:CUD917660 DDZ917655:DDZ917660 DNV917655:DNV917660 DXR917655:DXR917660 EHN917655:EHN917660 ERJ917655:ERJ917660 FBF917655:FBF917660 FLB917655:FLB917660 FUX917655:FUX917660 GET917655:GET917660 GOP917655:GOP917660 GYL917655:GYL917660 HIH917655:HIH917660 HSD917655:HSD917660 IBZ917655:IBZ917660 ILV917655:ILV917660 IVR917655:IVR917660 JFN917655:JFN917660 JPJ917655:JPJ917660 JZF917655:JZF917660 KJB917655:KJB917660 KSX917655:KSX917660 LCT917655:LCT917660 LMP917655:LMP917660 LWL917655:LWL917660 MGH917655:MGH917660 MQD917655:MQD917660 MZZ917655:MZZ917660 NJV917655:NJV917660 NTR917655:NTR917660 ODN917655:ODN917660 ONJ917655:ONJ917660 OXF917655:OXF917660 PHB917655:PHB917660 PQX917655:PQX917660 QAT917655:QAT917660 QKP917655:QKP917660 QUL917655:QUL917660 REH917655:REH917660 ROD917655:ROD917660 RXZ917655:RXZ917660 SHV917655:SHV917660 SRR917655:SRR917660 TBN917655:TBN917660 TLJ917655:TLJ917660 TVF917655:TVF917660 UFB917655:UFB917660 UOX917655:UOX917660 UYT917655:UYT917660 VIP917655:VIP917660 VSL917655:VSL917660 WCH917655:WCH917660 WMD917655:WMD917660 WVZ917655:WVZ917660 R983190:R983195 JN983191:JN983196 TJ983191:TJ983196 ADF983191:ADF983196 ANB983191:ANB983196 AWX983191:AWX983196 BGT983191:BGT983196 BQP983191:BQP983196 CAL983191:CAL983196 CKH983191:CKH983196 CUD983191:CUD983196 DDZ983191:DDZ983196 DNV983191:DNV983196 DXR983191:DXR983196 EHN983191:EHN983196 ERJ983191:ERJ983196 FBF983191:FBF983196 FLB983191:FLB983196 FUX983191:FUX983196 GET983191:GET983196 GOP983191:GOP983196 GYL983191:GYL983196 HIH983191:HIH983196 HSD983191:HSD983196 IBZ983191:IBZ983196 ILV983191:ILV983196 IVR983191:IVR983196 JFN983191:JFN983196 JPJ983191:JPJ983196 JZF983191:JZF983196 KJB983191:KJB983196 KSX983191:KSX983196 LCT983191:LCT983196 LMP983191:LMP983196 LWL983191:LWL983196 MGH983191:MGH983196 MQD983191:MQD983196 MZZ983191:MZZ983196 NJV983191:NJV983196 NTR983191:NTR983196 ODN983191:ODN983196 ONJ983191:ONJ983196 OXF983191:OXF983196 PHB983191:PHB983196 PQX983191:PQX983196 QAT983191:QAT983196 QKP983191:QKP983196 QUL983191:QUL983196 REH983191:REH983196 ROD983191:ROD983196 RXZ983191:RXZ983196 SHV983191:SHV983196 SRR983191:SRR983196 TBN983191:TBN983196 TLJ983191:TLJ983196 TVF983191:TVF983196 UFB983191:UFB983196 UOX983191:UOX983196 UYT983191:UYT983196 VIP983191:VIP983196 VSL983191:VSL983196 WCH983191:WCH983196 WMD983191:WMD983196 WVZ983191:WVZ983196 R85:R87 JN85:JN87 TJ85:TJ87 ADF85:ADF87 ANB85:ANB87 AWX85:AWX87 BGT85:BGT87 BQP85:BQP87 CAL85:CAL87 CKH85:CKH87 CUD85:CUD87 DDZ85:DDZ87 DNV85:DNV87 DXR85:DXR87 EHN85:EHN87 ERJ85:ERJ87 FBF85:FBF87 FLB85:FLB87 FUX85:FUX87 GET85:GET87 GOP85:GOP87 GYL85:GYL87 HIH85:HIH87 HSD85:HSD87 IBZ85:IBZ87 ILV85:ILV87 IVR85:IVR87 JFN85:JFN87 JPJ85:JPJ87 JZF85:JZF87 KJB85:KJB87 KSX85:KSX87 LCT85:LCT87 LMP85:LMP87 LWL85:LWL87 MGH85:MGH87 MQD85:MQD87 MZZ85:MZZ87 NJV85:NJV87 NTR85:NTR87 ODN85:ODN87 ONJ85:ONJ87 OXF85:OXF87 PHB85:PHB87 PQX85:PQX87 QAT85:QAT87 QKP85:QKP87 QUL85:QUL87 REH85:REH87 ROD85:ROD87 RXZ85:RXZ87 SHV85:SHV87 SRR85:SRR87 TBN85:TBN87 TLJ85:TLJ87 TVF85:TVF87 UFB85:UFB87 UOX85:UOX87 UYT85:UYT87 VIP85:VIP87 VSL85:VSL87 WCH85:WCH87 WMD85:WMD87 WVZ85:WVZ87 R65625:R65627 JN65626:JN65628 TJ65626:TJ65628 ADF65626:ADF65628 ANB65626:ANB65628 AWX65626:AWX65628 BGT65626:BGT65628 BQP65626:BQP65628 CAL65626:CAL65628 CKH65626:CKH65628 CUD65626:CUD65628 DDZ65626:DDZ65628 DNV65626:DNV65628 DXR65626:DXR65628 EHN65626:EHN65628 ERJ65626:ERJ65628 FBF65626:FBF65628 FLB65626:FLB65628 FUX65626:FUX65628 GET65626:GET65628 GOP65626:GOP65628 GYL65626:GYL65628 HIH65626:HIH65628 HSD65626:HSD65628 IBZ65626:IBZ65628 ILV65626:ILV65628 IVR65626:IVR65628 JFN65626:JFN65628 JPJ65626:JPJ65628 JZF65626:JZF65628 KJB65626:KJB65628 KSX65626:KSX65628 LCT65626:LCT65628 LMP65626:LMP65628 LWL65626:LWL65628 MGH65626:MGH65628 MQD65626:MQD65628 MZZ65626:MZZ65628 NJV65626:NJV65628 NTR65626:NTR65628 ODN65626:ODN65628 ONJ65626:ONJ65628 OXF65626:OXF65628 PHB65626:PHB65628 PQX65626:PQX65628 QAT65626:QAT65628 QKP65626:QKP65628 QUL65626:QUL65628 REH65626:REH65628 ROD65626:ROD65628 RXZ65626:RXZ65628 SHV65626:SHV65628 SRR65626:SRR65628 TBN65626:TBN65628 TLJ65626:TLJ65628 TVF65626:TVF65628 UFB65626:UFB65628 UOX65626:UOX65628 UYT65626:UYT65628 VIP65626:VIP65628 VSL65626:VSL65628 WCH65626:WCH65628 WMD65626:WMD65628 WVZ65626:WVZ65628 R131161:R131163 JN131162:JN131164 TJ131162:TJ131164 ADF131162:ADF131164 ANB131162:ANB131164 AWX131162:AWX131164 BGT131162:BGT131164 BQP131162:BQP131164 CAL131162:CAL131164 CKH131162:CKH131164 CUD131162:CUD131164 DDZ131162:DDZ131164 DNV131162:DNV131164 DXR131162:DXR131164 EHN131162:EHN131164 ERJ131162:ERJ131164 FBF131162:FBF131164 FLB131162:FLB131164 FUX131162:FUX131164 GET131162:GET131164 GOP131162:GOP131164 GYL131162:GYL131164 HIH131162:HIH131164 HSD131162:HSD131164 IBZ131162:IBZ131164 ILV131162:ILV131164 IVR131162:IVR131164 JFN131162:JFN131164 JPJ131162:JPJ131164 JZF131162:JZF131164 KJB131162:KJB131164 KSX131162:KSX131164 LCT131162:LCT131164 LMP131162:LMP131164 LWL131162:LWL131164 MGH131162:MGH131164 MQD131162:MQD131164 MZZ131162:MZZ131164 NJV131162:NJV131164 NTR131162:NTR131164 ODN131162:ODN131164 ONJ131162:ONJ131164 OXF131162:OXF131164 PHB131162:PHB131164 PQX131162:PQX131164 QAT131162:QAT131164 QKP131162:QKP131164 QUL131162:QUL131164 REH131162:REH131164 ROD131162:ROD131164 RXZ131162:RXZ131164 SHV131162:SHV131164 SRR131162:SRR131164 TBN131162:TBN131164 TLJ131162:TLJ131164 TVF131162:TVF131164 UFB131162:UFB131164 UOX131162:UOX131164 UYT131162:UYT131164 VIP131162:VIP131164 VSL131162:VSL131164 WCH131162:WCH131164 WMD131162:WMD131164 WVZ131162:WVZ131164 R196697:R196699 JN196698:JN196700 TJ196698:TJ196700 ADF196698:ADF196700 ANB196698:ANB196700 AWX196698:AWX196700 BGT196698:BGT196700 BQP196698:BQP196700 CAL196698:CAL196700 CKH196698:CKH196700 CUD196698:CUD196700 DDZ196698:DDZ196700 DNV196698:DNV196700 DXR196698:DXR196700 EHN196698:EHN196700 ERJ196698:ERJ196700 FBF196698:FBF196700 FLB196698:FLB196700 FUX196698:FUX196700 GET196698:GET196700 GOP196698:GOP196700 GYL196698:GYL196700 HIH196698:HIH196700 HSD196698:HSD196700 IBZ196698:IBZ196700 ILV196698:ILV196700 IVR196698:IVR196700 JFN196698:JFN196700 JPJ196698:JPJ196700 JZF196698:JZF196700 KJB196698:KJB196700 KSX196698:KSX196700 LCT196698:LCT196700 LMP196698:LMP196700 LWL196698:LWL196700 MGH196698:MGH196700 MQD196698:MQD196700 MZZ196698:MZZ196700 NJV196698:NJV196700 NTR196698:NTR196700 ODN196698:ODN196700 ONJ196698:ONJ196700 OXF196698:OXF196700 PHB196698:PHB196700 PQX196698:PQX196700 QAT196698:QAT196700 QKP196698:QKP196700 QUL196698:QUL196700 REH196698:REH196700 ROD196698:ROD196700 RXZ196698:RXZ196700 SHV196698:SHV196700 SRR196698:SRR196700 TBN196698:TBN196700 TLJ196698:TLJ196700 TVF196698:TVF196700 UFB196698:UFB196700 UOX196698:UOX196700 UYT196698:UYT196700 VIP196698:VIP196700 VSL196698:VSL196700 WCH196698:WCH196700 WMD196698:WMD196700 WVZ196698:WVZ196700 R262233:R262235 JN262234:JN262236 TJ262234:TJ262236 ADF262234:ADF262236 ANB262234:ANB262236 AWX262234:AWX262236 BGT262234:BGT262236 BQP262234:BQP262236 CAL262234:CAL262236 CKH262234:CKH262236 CUD262234:CUD262236 DDZ262234:DDZ262236 DNV262234:DNV262236 DXR262234:DXR262236 EHN262234:EHN262236 ERJ262234:ERJ262236 FBF262234:FBF262236 FLB262234:FLB262236 FUX262234:FUX262236 GET262234:GET262236 GOP262234:GOP262236 GYL262234:GYL262236 HIH262234:HIH262236 HSD262234:HSD262236 IBZ262234:IBZ262236 ILV262234:ILV262236 IVR262234:IVR262236 JFN262234:JFN262236 JPJ262234:JPJ262236 JZF262234:JZF262236 KJB262234:KJB262236 KSX262234:KSX262236 LCT262234:LCT262236 LMP262234:LMP262236 LWL262234:LWL262236 MGH262234:MGH262236 MQD262234:MQD262236 MZZ262234:MZZ262236 NJV262234:NJV262236 NTR262234:NTR262236 ODN262234:ODN262236 ONJ262234:ONJ262236 OXF262234:OXF262236 PHB262234:PHB262236 PQX262234:PQX262236 QAT262234:QAT262236 QKP262234:QKP262236 QUL262234:QUL262236 REH262234:REH262236 ROD262234:ROD262236 RXZ262234:RXZ262236 SHV262234:SHV262236 SRR262234:SRR262236 TBN262234:TBN262236 TLJ262234:TLJ262236 TVF262234:TVF262236 UFB262234:UFB262236 UOX262234:UOX262236 UYT262234:UYT262236 VIP262234:VIP262236 VSL262234:VSL262236 WCH262234:WCH262236 WMD262234:WMD262236 WVZ262234:WVZ262236 R327769:R327771 JN327770:JN327772 TJ327770:TJ327772 ADF327770:ADF327772 ANB327770:ANB327772 AWX327770:AWX327772 BGT327770:BGT327772 BQP327770:BQP327772 CAL327770:CAL327772 CKH327770:CKH327772 CUD327770:CUD327772 DDZ327770:DDZ327772 DNV327770:DNV327772 DXR327770:DXR327772 EHN327770:EHN327772 ERJ327770:ERJ327772 FBF327770:FBF327772 FLB327770:FLB327772 FUX327770:FUX327772 GET327770:GET327772 GOP327770:GOP327772 GYL327770:GYL327772 HIH327770:HIH327772 HSD327770:HSD327772 IBZ327770:IBZ327772 ILV327770:ILV327772 IVR327770:IVR327772 JFN327770:JFN327772 JPJ327770:JPJ327772 JZF327770:JZF327772 KJB327770:KJB327772 KSX327770:KSX327772 LCT327770:LCT327772 LMP327770:LMP327772 LWL327770:LWL327772 MGH327770:MGH327772 MQD327770:MQD327772 MZZ327770:MZZ327772 NJV327770:NJV327772 NTR327770:NTR327772 ODN327770:ODN327772 ONJ327770:ONJ327772 OXF327770:OXF327772 PHB327770:PHB327772 PQX327770:PQX327772 QAT327770:QAT327772 QKP327770:QKP327772 QUL327770:QUL327772 REH327770:REH327772 ROD327770:ROD327772 RXZ327770:RXZ327772 SHV327770:SHV327772 SRR327770:SRR327772 TBN327770:TBN327772 TLJ327770:TLJ327772 TVF327770:TVF327772 UFB327770:UFB327772 UOX327770:UOX327772 UYT327770:UYT327772 VIP327770:VIP327772 VSL327770:VSL327772 WCH327770:WCH327772 WMD327770:WMD327772 WVZ327770:WVZ327772 R393305:R393307 JN393306:JN393308 TJ393306:TJ393308 ADF393306:ADF393308 ANB393306:ANB393308 AWX393306:AWX393308 BGT393306:BGT393308 BQP393306:BQP393308 CAL393306:CAL393308 CKH393306:CKH393308 CUD393306:CUD393308 DDZ393306:DDZ393308 DNV393306:DNV393308 DXR393306:DXR393308 EHN393306:EHN393308 ERJ393306:ERJ393308 FBF393306:FBF393308 FLB393306:FLB393308 FUX393306:FUX393308 GET393306:GET393308 GOP393306:GOP393308 GYL393306:GYL393308 HIH393306:HIH393308 HSD393306:HSD393308 IBZ393306:IBZ393308 ILV393306:ILV393308 IVR393306:IVR393308 JFN393306:JFN393308 JPJ393306:JPJ393308 JZF393306:JZF393308 KJB393306:KJB393308 KSX393306:KSX393308 LCT393306:LCT393308 LMP393306:LMP393308 LWL393306:LWL393308 MGH393306:MGH393308 MQD393306:MQD393308 MZZ393306:MZZ393308 NJV393306:NJV393308 NTR393306:NTR393308 ODN393306:ODN393308 ONJ393306:ONJ393308 OXF393306:OXF393308 PHB393306:PHB393308 PQX393306:PQX393308 QAT393306:QAT393308 QKP393306:QKP393308 QUL393306:QUL393308 REH393306:REH393308 ROD393306:ROD393308 RXZ393306:RXZ393308 SHV393306:SHV393308 SRR393306:SRR393308 TBN393306:TBN393308 TLJ393306:TLJ393308 TVF393306:TVF393308 UFB393306:UFB393308 UOX393306:UOX393308 UYT393306:UYT393308 VIP393306:VIP393308 VSL393306:VSL393308 WCH393306:WCH393308 WMD393306:WMD393308 WVZ393306:WVZ393308 R458841:R458843 JN458842:JN458844 TJ458842:TJ458844 ADF458842:ADF458844 ANB458842:ANB458844 AWX458842:AWX458844 BGT458842:BGT458844 BQP458842:BQP458844 CAL458842:CAL458844 CKH458842:CKH458844 CUD458842:CUD458844 DDZ458842:DDZ458844 DNV458842:DNV458844 DXR458842:DXR458844 EHN458842:EHN458844 ERJ458842:ERJ458844 FBF458842:FBF458844 FLB458842:FLB458844 FUX458842:FUX458844 GET458842:GET458844 GOP458842:GOP458844 GYL458842:GYL458844 HIH458842:HIH458844 HSD458842:HSD458844 IBZ458842:IBZ458844 ILV458842:ILV458844 IVR458842:IVR458844 JFN458842:JFN458844 JPJ458842:JPJ458844 JZF458842:JZF458844 KJB458842:KJB458844 KSX458842:KSX458844 LCT458842:LCT458844 LMP458842:LMP458844 LWL458842:LWL458844 MGH458842:MGH458844 MQD458842:MQD458844 MZZ458842:MZZ458844 NJV458842:NJV458844 NTR458842:NTR458844 ODN458842:ODN458844 ONJ458842:ONJ458844 OXF458842:OXF458844 PHB458842:PHB458844 PQX458842:PQX458844 QAT458842:QAT458844 QKP458842:QKP458844 QUL458842:QUL458844 REH458842:REH458844 ROD458842:ROD458844 RXZ458842:RXZ458844 SHV458842:SHV458844 SRR458842:SRR458844 TBN458842:TBN458844 TLJ458842:TLJ458844 TVF458842:TVF458844 UFB458842:UFB458844 UOX458842:UOX458844 UYT458842:UYT458844 VIP458842:VIP458844 VSL458842:VSL458844 WCH458842:WCH458844 WMD458842:WMD458844 WVZ458842:WVZ458844 R524377:R524379 JN524378:JN524380 TJ524378:TJ524380 ADF524378:ADF524380 ANB524378:ANB524380 AWX524378:AWX524380 BGT524378:BGT524380 BQP524378:BQP524380 CAL524378:CAL524380 CKH524378:CKH524380 CUD524378:CUD524380 DDZ524378:DDZ524380 DNV524378:DNV524380 DXR524378:DXR524380 EHN524378:EHN524380 ERJ524378:ERJ524380 FBF524378:FBF524380 FLB524378:FLB524380 FUX524378:FUX524380 GET524378:GET524380 GOP524378:GOP524380 GYL524378:GYL524380 HIH524378:HIH524380 HSD524378:HSD524380 IBZ524378:IBZ524380 ILV524378:ILV524380 IVR524378:IVR524380 JFN524378:JFN524380 JPJ524378:JPJ524380 JZF524378:JZF524380 KJB524378:KJB524380 KSX524378:KSX524380 LCT524378:LCT524380 LMP524378:LMP524380 LWL524378:LWL524380 MGH524378:MGH524380 MQD524378:MQD524380 MZZ524378:MZZ524380 NJV524378:NJV524380 NTR524378:NTR524380 ODN524378:ODN524380 ONJ524378:ONJ524380 OXF524378:OXF524380 PHB524378:PHB524380 PQX524378:PQX524380 QAT524378:QAT524380 QKP524378:QKP524380 QUL524378:QUL524380 REH524378:REH524380 ROD524378:ROD524380 RXZ524378:RXZ524380 SHV524378:SHV524380 SRR524378:SRR524380 TBN524378:TBN524380 TLJ524378:TLJ524380 TVF524378:TVF524380 UFB524378:UFB524380 UOX524378:UOX524380 UYT524378:UYT524380 VIP524378:VIP524380 VSL524378:VSL524380 WCH524378:WCH524380 WMD524378:WMD524380 WVZ524378:WVZ524380 R589913:R589915 JN589914:JN589916 TJ589914:TJ589916 ADF589914:ADF589916 ANB589914:ANB589916 AWX589914:AWX589916 BGT589914:BGT589916 BQP589914:BQP589916 CAL589914:CAL589916 CKH589914:CKH589916 CUD589914:CUD589916 DDZ589914:DDZ589916 DNV589914:DNV589916 DXR589914:DXR589916 EHN589914:EHN589916 ERJ589914:ERJ589916 FBF589914:FBF589916 FLB589914:FLB589916 FUX589914:FUX589916 GET589914:GET589916 GOP589914:GOP589916 GYL589914:GYL589916 HIH589914:HIH589916 HSD589914:HSD589916 IBZ589914:IBZ589916 ILV589914:ILV589916 IVR589914:IVR589916 JFN589914:JFN589916 JPJ589914:JPJ589916 JZF589914:JZF589916 KJB589914:KJB589916 KSX589914:KSX589916 LCT589914:LCT589916 LMP589914:LMP589916 LWL589914:LWL589916 MGH589914:MGH589916 MQD589914:MQD589916 MZZ589914:MZZ589916 NJV589914:NJV589916 NTR589914:NTR589916 ODN589914:ODN589916 ONJ589914:ONJ589916 OXF589914:OXF589916 PHB589914:PHB589916 PQX589914:PQX589916 QAT589914:QAT589916 QKP589914:QKP589916 QUL589914:QUL589916 REH589914:REH589916 ROD589914:ROD589916 RXZ589914:RXZ589916 SHV589914:SHV589916 SRR589914:SRR589916 TBN589914:TBN589916 TLJ589914:TLJ589916 TVF589914:TVF589916 UFB589914:UFB589916 UOX589914:UOX589916 UYT589914:UYT589916 VIP589914:VIP589916 VSL589914:VSL589916 WCH589914:WCH589916 WMD589914:WMD589916 WVZ589914:WVZ589916 R655449:R655451 JN655450:JN655452 TJ655450:TJ655452 ADF655450:ADF655452 ANB655450:ANB655452 AWX655450:AWX655452 BGT655450:BGT655452 BQP655450:BQP655452 CAL655450:CAL655452 CKH655450:CKH655452 CUD655450:CUD655452 DDZ655450:DDZ655452 DNV655450:DNV655452 DXR655450:DXR655452 EHN655450:EHN655452 ERJ655450:ERJ655452 FBF655450:FBF655452 FLB655450:FLB655452 FUX655450:FUX655452 GET655450:GET655452 GOP655450:GOP655452 GYL655450:GYL655452 HIH655450:HIH655452 HSD655450:HSD655452 IBZ655450:IBZ655452 ILV655450:ILV655452 IVR655450:IVR655452 JFN655450:JFN655452 JPJ655450:JPJ655452 JZF655450:JZF655452 KJB655450:KJB655452 KSX655450:KSX655452 LCT655450:LCT655452 LMP655450:LMP655452 LWL655450:LWL655452 MGH655450:MGH655452 MQD655450:MQD655452 MZZ655450:MZZ655452 NJV655450:NJV655452 NTR655450:NTR655452 ODN655450:ODN655452 ONJ655450:ONJ655452 OXF655450:OXF655452 PHB655450:PHB655452 PQX655450:PQX655452 QAT655450:QAT655452 QKP655450:QKP655452 QUL655450:QUL655452 REH655450:REH655452 ROD655450:ROD655452 RXZ655450:RXZ655452 SHV655450:SHV655452 SRR655450:SRR655452 TBN655450:TBN655452 TLJ655450:TLJ655452 TVF655450:TVF655452 UFB655450:UFB655452 UOX655450:UOX655452 UYT655450:UYT655452 VIP655450:VIP655452 VSL655450:VSL655452 WCH655450:WCH655452 WMD655450:WMD655452 WVZ655450:WVZ655452 R720985:R720987 JN720986:JN720988 TJ720986:TJ720988 ADF720986:ADF720988 ANB720986:ANB720988 AWX720986:AWX720988 BGT720986:BGT720988 BQP720986:BQP720988 CAL720986:CAL720988 CKH720986:CKH720988 CUD720986:CUD720988 DDZ720986:DDZ720988 DNV720986:DNV720988 DXR720986:DXR720988 EHN720986:EHN720988 ERJ720986:ERJ720988 FBF720986:FBF720988 FLB720986:FLB720988 FUX720986:FUX720988 GET720986:GET720988 GOP720986:GOP720988 GYL720986:GYL720988 HIH720986:HIH720988 HSD720986:HSD720988 IBZ720986:IBZ720988 ILV720986:ILV720988 IVR720986:IVR720988 JFN720986:JFN720988 JPJ720986:JPJ720988 JZF720986:JZF720988 KJB720986:KJB720988 KSX720986:KSX720988 LCT720986:LCT720988 LMP720986:LMP720988 LWL720986:LWL720988 MGH720986:MGH720988 MQD720986:MQD720988 MZZ720986:MZZ720988 NJV720986:NJV720988 NTR720986:NTR720988 ODN720986:ODN720988 ONJ720986:ONJ720988 OXF720986:OXF720988 PHB720986:PHB720988 PQX720986:PQX720988 QAT720986:QAT720988 QKP720986:QKP720988 QUL720986:QUL720988 REH720986:REH720988 ROD720986:ROD720988 RXZ720986:RXZ720988 SHV720986:SHV720988 SRR720986:SRR720988 TBN720986:TBN720988 TLJ720986:TLJ720988 TVF720986:TVF720988 UFB720986:UFB720988 UOX720986:UOX720988 UYT720986:UYT720988 VIP720986:VIP720988 VSL720986:VSL720988 WCH720986:WCH720988 WMD720986:WMD720988 WVZ720986:WVZ720988 R786521:R786523 JN786522:JN786524 TJ786522:TJ786524 ADF786522:ADF786524 ANB786522:ANB786524 AWX786522:AWX786524 BGT786522:BGT786524 BQP786522:BQP786524 CAL786522:CAL786524 CKH786522:CKH786524 CUD786522:CUD786524 DDZ786522:DDZ786524 DNV786522:DNV786524 DXR786522:DXR786524 EHN786522:EHN786524 ERJ786522:ERJ786524 FBF786522:FBF786524 FLB786522:FLB786524 FUX786522:FUX786524 GET786522:GET786524 GOP786522:GOP786524 GYL786522:GYL786524 HIH786522:HIH786524 HSD786522:HSD786524 IBZ786522:IBZ786524 ILV786522:ILV786524 IVR786522:IVR786524 JFN786522:JFN786524 JPJ786522:JPJ786524 JZF786522:JZF786524 KJB786522:KJB786524 KSX786522:KSX786524 LCT786522:LCT786524 LMP786522:LMP786524 LWL786522:LWL786524 MGH786522:MGH786524 MQD786522:MQD786524 MZZ786522:MZZ786524 NJV786522:NJV786524 NTR786522:NTR786524 ODN786522:ODN786524 ONJ786522:ONJ786524 OXF786522:OXF786524 PHB786522:PHB786524 PQX786522:PQX786524 QAT786522:QAT786524 QKP786522:QKP786524 QUL786522:QUL786524 REH786522:REH786524 ROD786522:ROD786524 RXZ786522:RXZ786524 SHV786522:SHV786524 SRR786522:SRR786524 TBN786522:TBN786524 TLJ786522:TLJ786524 TVF786522:TVF786524 UFB786522:UFB786524 UOX786522:UOX786524 UYT786522:UYT786524 VIP786522:VIP786524 VSL786522:VSL786524 WCH786522:WCH786524 WMD786522:WMD786524 WVZ786522:WVZ786524 R852057:R852059 JN852058:JN852060 TJ852058:TJ852060 ADF852058:ADF852060 ANB852058:ANB852060 AWX852058:AWX852060 BGT852058:BGT852060 BQP852058:BQP852060 CAL852058:CAL852060 CKH852058:CKH852060 CUD852058:CUD852060 DDZ852058:DDZ852060 DNV852058:DNV852060 DXR852058:DXR852060 EHN852058:EHN852060 ERJ852058:ERJ852060 FBF852058:FBF852060 FLB852058:FLB852060 FUX852058:FUX852060 GET852058:GET852060 GOP852058:GOP852060 GYL852058:GYL852060 HIH852058:HIH852060 HSD852058:HSD852060 IBZ852058:IBZ852060 ILV852058:ILV852060 IVR852058:IVR852060 JFN852058:JFN852060 JPJ852058:JPJ852060 JZF852058:JZF852060 KJB852058:KJB852060 KSX852058:KSX852060 LCT852058:LCT852060 LMP852058:LMP852060 LWL852058:LWL852060 MGH852058:MGH852060 MQD852058:MQD852060 MZZ852058:MZZ852060 NJV852058:NJV852060 NTR852058:NTR852060 ODN852058:ODN852060 ONJ852058:ONJ852060 OXF852058:OXF852060 PHB852058:PHB852060 PQX852058:PQX852060 QAT852058:QAT852060 QKP852058:QKP852060 QUL852058:QUL852060 REH852058:REH852060 ROD852058:ROD852060 RXZ852058:RXZ852060 SHV852058:SHV852060 SRR852058:SRR852060 TBN852058:TBN852060 TLJ852058:TLJ852060 TVF852058:TVF852060 UFB852058:UFB852060 UOX852058:UOX852060 UYT852058:UYT852060 VIP852058:VIP852060 VSL852058:VSL852060 WCH852058:WCH852060 WMD852058:WMD852060 WVZ852058:WVZ852060 R917593:R917595 JN917594:JN917596 TJ917594:TJ917596 ADF917594:ADF917596 ANB917594:ANB917596 AWX917594:AWX917596 BGT917594:BGT917596 BQP917594:BQP917596 CAL917594:CAL917596 CKH917594:CKH917596 CUD917594:CUD917596 DDZ917594:DDZ917596 DNV917594:DNV917596 DXR917594:DXR917596 EHN917594:EHN917596 ERJ917594:ERJ917596 FBF917594:FBF917596 FLB917594:FLB917596 FUX917594:FUX917596 GET917594:GET917596 GOP917594:GOP917596 GYL917594:GYL917596 HIH917594:HIH917596 HSD917594:HSD917596 IBZ917594:IBZ917596 ILV917594:ILV917596 IVR917594:IVR917596 JFN917594:JFN917596 JPJ917594:JPJ917596 JZF917594:JZF917596 KJB917594:KJB917596 KSX917594:KSX917596 LCT917594:LCT917596 LMP917594:LMP917596 LWL917594:LWL917596 MGH917594:MGH917596 MQD917594:MQD917596 MZZ917594:MZZ917596 NJV917594:NJV917596 NTR917594:NTR917596 ODN917594:ODN917596 ONJ917594:ONJ917596 OXF917594:OXF917596 PHB917594:PHB917596 PQX917594:PQX917596 QAT917594:QAT917596 QKP917594:QKP917596 QUL917594:QUL917596 REH917594:REH917596 ROD917594:ROD917596 RXZ917594:RXZ917596 SHV917594:SHV917596 SRR917594:SRR917596 TBN917594:TBN917596 TLJ917594:TLJ917596 TVF917594:TVF917596 UFB917594:UFB917596 UOX917594:UOX917596 UYT917594:UYT917596 VIP917594:VIP917596 VSL917594:VSL917596 WCH917594:WCH917596 WMD917594:WMD917596 WVZ917594:WVZ917596 R983129:R983131 JN983130:JN983132 TJ983130:TJ983132 ADF983130:ADF983132 ANB983130:ANB983132 AWX983130:AWX983132 BGT983130:BGT983132 BQP983130:BQP983132 CAL983130:CAL983132 CKH983130:CKH983132 CUD983130:CUD983132 DDZ983130:DDZ983132 DNV983130:DNV983132 DXR983130:DXR983132 EHN983130:EHN983132 ERJ983130:ERJ983132 FBF983130:FBF983132 FLB983130:FLB983132 FUX983130:FUX983132 GET983130:GET983132 GOP983130:GOP983132 GYL983130:GYL983132 HIH983130:HIH983132 HSD983130:HSD983132 IBZ983130:IBZ983132 ILV983130:ILV983132 IVR983130:IVR983132 JFN983130:JFN983132 JPJ983130:JPJ983132 JZF983130:JZF983132 KJB983130:KJB983132 KSX983130:KSX983132 LCT983130:LCT983132 LMP983130:LMP983132 LWL983130:LWL983132 MGH983130:MGH983132 MQD983130:MQD983132 MZZ983130:MZZ983132 NJV983130:NJV983132 NTR983130:NTR983132 ODN983130:ODN983132 ONJ983130:ONJ983132 OXF983130:OXF983132 PHB983130:PHB983132 PQX983130:PQX983132 QAT983130:QAT983132 QKP983130:QKP983132 QUL983130:QUL983132 REH983130:REH983132 ROD983130:ROD983132 RXZ983130:RXZ983132 SHV983130:SHV983132 SRR983130:SRR983132 TBN983130:TBN983132 TLJ983130:TLJ983132 TVF983130:TVF983132 UFB983130:UFB983132 UOX983130:UOX983132 UYT983130:UYT983132 VIP983130:VIP983132 VSL983130:VSL983132 WCH983130:WCH983132 WMD983130:WMD983132 WVZ983130:WVZ983132 R173:R176 JN174:JN177 TJ174:TJ177 ADF174:ADF177 ANB174:ANB177 AWX174:AWX177 BGT174:BGT177 BQP174:BQP177 CAL174:CAL177 CKH174:CKH177 CUD174:CUD177 DDZ174:DDZ177 DNV174:DNV177 DXR174:DXR177 EHN174:EHN177 ERJ174:ERJ177 FBF174:FBF177 FLB174:FLB177 FUX174:FUX177 GET174:GET177 GOP174:GOP177 GYL174:GYL177 HIH174:HIH177 HSD174:HSD177 IBZ174:IBZ177 ILV174:ILV177 IVR174:IVR177 JFN174:JFN177 JPJ174:JPJ177 JZF174:JZF177 KJB174:KJB177 KSX174:KSX177 LCT174:LCT177 LMP174:LMP177 LWL174:LWL177 MGH174:MGH177 MQD174:MQD177 MZZ174:MZZ177 NJV174:NJV177 NTR174:NTR177 ODN174:ODN177 ONJ174:ONJ177 OXF174:OXF177 PHB174:PHB177 PQX174:PQX177 QAT174:QAT177 QKP174:QKP177 QUL174:QUL177 REH174:REH177 ROD174:ROD177 RXZ174:RXZ177 SHV174:SHV177 SRR174:SRR177 TBN174:TBN177 TLJ174:TLJ177 TVF174:TVF177 UFB174:UFB177 UOX174:UOX177 UYT174:UYT177 VIP174:VIP177 VSL174:VSL177 WCH174:WCH177 WMD174:WMD177 WVZ174:WVZ177 R65710:R65713 JN65711:JN65714 TJ65711:TJ65714 ADF65711:ADF65714 ANB65711:ANB65714 AWX65711:AWX65714 BGT65711:BGT65714 BQP65711:BQP65714 CAL65711:CAL65714 CKH65711:CKH65714 CUD65711:CUD65714 DDZ65711:DDZ65714 DNV65711:DNV65714 DXR65711:DXR65714 EHN65711:EHN65714 ERJ65711:ERJ65714 FBF65711:FBF65714 FLB65711:FLB65714 FUX65711:FUX65714 GET65711:GET65714 GOP65711:GOP65714 GYL65711:GYL65714 HIH65711:HIH65714 HSD65711:HSD65714 IBZ65711:IBZ65714 ILV65711:ILV65714 IVR65711:IVR65714 JFN65711:JFN65714 JPJ65711:JPJ65714 JZF65711:JZF65714 KJB65711:KJB65714 KSX65711:KSX65714 LCT65711:LCT65714 LMP65711:LMP65714 LWL65711:LWL65714 MGH65711:MGH65714 MQD65711:MQD65714 MZZ65711:MZZ65714 NJV65711:NJV65714 NTR65711:NTR65714 ODN65711:ODN65714 ONJ65711:ONJ65714 OXF65711:OXF65714 PHB65711:PHB65714 PQX65711:PQX65714 QAT65711:QAT65714 QKP65711:QKP65714 QUL65711:QUL65714 REH65711:REH65714 ROD65711:ROD65714 RXZ65711:RXZ65714 SHV65711:SHV65714 SRR65711:SRR65714 TBN65711:TBN65714 TLJ65711:TLJ65714 TVF65711:TVF65714 UFB65711:UFB65714 UOX65711:UOX65714 UYT65711:UYT65714 VIP65711:VIP65714 VSL65711:VSL65714 WCH65711:WCH65714 WMD65711:WMD65714 WVZ65711:WVZ65714 R131246:R131249 JN131247:JN131250 TJ131247:TJ131250 ADF131247:ADF131250 ANB131247:ANB131250 AWX131247:AWX131250 BGT131247:BGT131250 BQP131247:BQP131250 CAL131247:CAL131250 CKH131247:CKH131250 CUD131247:CUD131250 DDZ131247:DDZ131250 DNV131247:DNV131250 DXR131247:DXR131250 EHN131247:EHN131250 ERJ131247:ERJ131250 FBF131247:FBF131250 FLB131247:FLB131250 FUX131247:FUX131250 GET131247:GET131250 GOP131247:GOP131250 GYL131247:GYL131250 HIH131247:HIH131250 HSD131247:HSD131250 IBZ131247:IBZ131250 ILV131247:ILV131250 IVR131247:IVR131250 JFN131247:JFN131250 JPJ131247:JPJ131250 JZF131247:JZF131250 KJB131247:KJB131250 KSX131247:KSX131250 LCT131247:LCT131250 LMP131247:LMP131250 LWL131247:LWL131250 MGH131247:MGH131250 MQD131247:MQD131250 MZZ131247:MZZ131250 NJV131247:NJV131250 NTR131247:NTR131250 ODN131247:ODN131250 ONJ131247:ONJ131250 OXF131247:OXF131250 PHB131247:PHB131250 PQX131247:PQX131250 QAT131247:QAT131250 QKP131247:QKP131250 QUL131247:QUL131250 REH131247:REH131250 ROD131247:ROD131250 RXZ131247:RXZ131250 SHV131247:SHV131250 SRR131247:SRR131250 TBN131247:TBN131250 TLJ131247:TLJ131250 TVF131247:TVF131250 UFB131247:UFB131250 UOX131247:UOX131250 UYT131247:UYT131250 VIP131247:VIP131250 VSL131247:VSL131250 WCH131247:WCH131250 WMD131247:WMD131250 WVZ131247:WVZ131250 R196782:R196785 JN196783:JN196786 TJ196783:TJ196786 ADF196783:ADF196786 ANB196783:ANB196786 AWX196783:AWX196786 BGT196783:BGT196786 BQP196783:BQP196786 CAL196783:CAL196786 CKH196783:CKH196786 CUD196783:CUD196786 DDZ196783:DDZ196786 DNV196783:DNV196786 DXR196783:DXR196786 EHN196783:EHN196786 ERJ196783:ERJ196786 FBF196783:FBF196786 FLB196783:FLB196786 FUX196783:FUX196786 GET196783:GET196786 GOP196783:GOP196786 GYL196783:GYL196786 HIH196783:HIH196786 HSD196783:HSD196786 IBZ196783:IBZ196786 ILV196783:ILV196786 IVR196783:IVR196786 JFN196783:JFN196786 JPJ196783:JPJ196786 JZF196783:JZF196786 KJB196783:KJB196786 KSX196783:KSX196786 LCT196783:LCT196786 LMP196783:LMP196786 LWL196783:LWL196786 MGH196783:MGH196786 MQD196783:MQD196786 MZZ196783:MZZ196786 NJV196783:NJV196786 NTR196783:NTR196786 ODN196783:ODN196786 ONJ196783:ONJ196786 OXF196783:OXF196786 PHB196783:PHB196786 PQX196783:PQX196786 QAT196783:QAT196786 QKP196783:QKP196786 QUL196783:QUL196786 REH196783:REH196786 ROD196783:ROD196786 RXZ196783:RXZ196786 SHV196783:SHV196786 SRR196783:SRR196786 TBN196783:TBN196786 TLJ196783:TLJ196786 TVF196783:TVF196786 UFB196783:UFB196786 UOX196783:UOX196786 UYT196783:UYT196786 VIP196783:VIP196786 VSL196783:VSL196786 WCH196783:WCH196786 WMD196783:WMD196786 WVZ196783:WVZ196786 R262318:R262321 JN262319:JN262322 TJ262319:TJ262322 ADF262319:ADF262322 ANB262319:ANB262322 AWX262319:AWX262322 BGT262319:BGT262322 BQP262319:BQP262322 CAL262319:CAL262322 CKH262319:CKH262322 CUD262319:CUD262322 DDZ262319:DDZ262322 DNV262319:DNV262322 DXR262319:DXR262322 EHN262319:EHN262322 ERJ262319:ERJ262322 FBF262319:FBF262322 FLB262319:FLB262322 FUX262319:FUX262322 GET262319:GET262322 GOP262319:GOP262322 GYL262319:GYL262322 HIH262319:HIH262322 HSD262319:HSD262322 IBZ262319:IBZ262322 ILV262319:ILV262322 IVR262319:IVR262322 JFN262319:JFN262322 JPJ262319:JPJ262322 JZF262319:JZF262322 KJB262319:KJB262322 KSX262319:KSX262322 LCT262319:LCT262322 LMP262319:LMP262322 LWL262319:LWL262322 MGH262319:MGH262322 MQD262319:MQD262322 MZZ262319:MZZ262322 NJV262319:NJV262322 NTR262319:NTR262322 ODN262319:ODN262322 ONJ262319:ONJ262322 OXF262319:OXF262322 PHB262319:PHB262322 PQX262319:PQX262322 QAT262319:QAT262322 QKP262319:QKP262322 QUL262319:QUL262322 REH262319:REH262322 ROD262319:ROD262322 RXZ262319:RXZ262322 SHV262319:SHV262322 SRR262319:SRR262322 TBN262319:TBN262322 TLJ262319:TLJ262322 TVF262319:TVF262322 UFB262319:UFB262322 UOX262319:UOX262322 UYT262319:UYT262322 VIP262319:VIP262322 VSL262319:VSL262322 WCH262319:WCH262322 WMD262319:WMD262322 WVZ262319:WVZ262322 R327854:R327857 JN327855:JN327858 TJ327855:TJ327858 ADF327855:ADF327858 ANB327855:ANB327858 AWX327855:AWX327858 BGT327855:BGT327858 BQP327855:BQP327858 CAL327855:CAL327858 CKH327855:CKH327858 CUD327855:CUD327858 DDZ327855:DDZ327858 DNV327855:DNV327858 DXR327855:DXR327858 EHN327855:EHN327858 ERJ327855:ERJ327858 FBF327855:FBF327858 FLB327855:FLB327858 FUX327855:FUX327858 GET327855:GET327858 GOP327855:GOP327858 GYL327855:GYL327858 HIH327855:HIH327858 HSD327855:HSD327858 IBZ327855:IBZ327858 ILV327855:ILV327858 IVR327855:IVR327858 JFN327855:JFN327858 JPJ327855:JPJ327858 JZF327855:JZF327858 KJB327855:KJB327858 KSX327855:KSX327858 LCT327855:LCT327858 LMP327855:LMP327858 LWL327855:LWL327858 MGH327855:MGH327858 MQD327855:MQD327858 MZZ327855:MZZ327858 NJV327855:NJV327858 NTR327855:NTR327858 ODN327855:ODN327858 ONJ327855:ONJ327858 OXF327855:OXF327858 PHB327855:PHB327858 PQX327855:PQX327858 QAT327855:QAT327858 QKP327855:QKP327858 QUL327855:QUL327858 REH327855:REH327858 ROD327855:ROD327858 RXZ327855:RXZ327858 SHV327855:SHV327858 SRR327855:SRR327858 TBN327855:TBN327858 TLJ327855:TLJ327858 TVF327855:TVF327858 UFB327855:UFB327858 UOX327855:UOX327858 UYT327855:UYT327858 VIP327855:VIP327858 VSL327855:VSL327858 WCH327855:WCH327858 WMD327855:WMD327858 WVZ327855:WVZ327858 R393390:R393393 JN393391:JN393394 TJ393391:TJ393394 ADF393391:ADF393394 ANB393391:ANB393394 AWX393391:AWX393394 BGT393391:BGT393394 BQP393391:BQP393394 CAL393391:CAL393394 CKH393391:CKH393394 CUD393391:CUD393394 DDZ393391:DDZ393394 DNV393391:DNV393394 DXR393391:DXR393394 EHN393391:EHN393394 ERJ393391:ERJ393394 FBF393391:FBF393394 FLB393391:FLB393394 FUX393391:FUX393394 GET393391:GET393394 GOP393391:GOP393394 GYL393391:GYL393394 HIH393391:HIH393394 HSD393391:HSD393394 IBZ393391:IBZ393394 ILV393391:ILV393394 IVR393391:IVR393394 JFN393391:JFN393394 JPJ393391:JPJ393394 JZF393391:JZF393394 KJB393391:KJB393394 KSX393391:KSX393394 LCT393391:LCT393394 LMP393391:LMP393394 LWL393391:LWL393394 MGH393391:MGH393394 MQD393391:MQD393394 MZZ393391:MZZ393394 NJV393391:NJV393394 NTR393391:NTR393394 ODN393391:ODN393394 ONJ393391:ONJ393394 OXF393391:OXF393394 PHB393391:PHB393394 PQX393391:PQX393394 QAT393391:QAT393394 QKP393391:QKP393394 QUL393391:QUL393394 REH393391:REH393394 ROD393391:ROD393394 RXZ393391:RXZ393394 SHV393391:SHV393394 SRR393391:SRR393394 TBN393391:TBN393394 TLJ393391:TLJ393394 TVF393391:TVF393394 UFB393391:UFB393394 UOX393391:UOX393394 UYT393391:UYT393394 VIP393391:VIP393394 VSL393391:VSL393394 WCH393391:WCH393394 WMD393391:WMD393394 WVZ393391:WVZ393394 R458926:R458929 JN458927:JN458930 TJ458927:TJ458930 ADF458927:ADF458930 ANB458927:ANB458930 AWX458927:AWX458930 BGT458927:BGT458930 BQP458927:BQP458930 CAL458927:CAL458930 CKH458927:CKH458930 CUD458927:CUD458930 DDZ458927:DDZ458930 DNV458927:DNV458930 DXR458927:DXR458930 EHN458927:EHN458930 ERJ458927:ERJ458930 FBF458927:FBF458930 FLB458927:FLB458930 FUX458927:FUX458930 GET458927:GET458930 GOP458927:GOP458930 GYL458927:GYL458930 HIH458927:HIH458930 HSD458927:HSD458930 IBZ458927:IBZ458930 ILV458927:ILV458930 IVR458927:IVR458930 JFN458927:JFN458930 JPJ458927:JPJ458930 JZF458927:JZF458930 KJB458927:KJB458930 KSX458927:KSX458930 LCT458927:LCT458930 LMP458927:LMP458930 LWL458927:LWL458930 MGH458927:MGH458930 MQD458927:MQD458930 MZZ458927:MZZ458930 NJV458927:NJV458930 NTR458927:NTR458930 ODN458927:ODN458930 ONJ458927:ONJ458930 OXF458927:OXF458930 PHB458927:PHB458930 PQX458927:PQX458930 QAT458927:QAT458930 QKP458927:QKP458930 QUL458927:QUL458930 REH458927:REH458930 ROD458927:ROD458930 RXZ458927:RXZ458930 SHV458927:SHV458930 SRR458927:SRR458930 TBN458927:TBN458930 TLJ458927:TLJ458930 TVF458927:TVF458930 UFB458927:UFB458930 UOX458927:UOX458930 UYT458927:UYT458930 VIP458927:VIP458930 VSL458927:VSL458930 WCH458927:WCH458930 WMD458927:WMD458930 WVZ458927:WVZ458930 R524462:R524465 JN524463:JN524466 TJ524463:TJ524466 ADF524463:ADF524466 ANB524463:ANB524466 AWX524463:AWX524466 BGT524463:BGT524466 BQP524463:BQP524466 CAL524463:CAL524466 CKH524463:CKH524466 CUD524463:CUD524466 DDZ524463:DDZ524466 DNV524463:DNV524466 DXR524463:DXR524466 EHN524463:EHN524466 ERJ524463:ERJ524466 FBF524463:FBF524466 FLB524463:FLB524466 FUX524463:FUX524466 GET524463:GET524466 GOP524463:GOP524466 GYL524463:GYL524466 HIH524463:HIH524466 HSD524463:HSD524466 IBZ524463:IBZ524466 ILV524463:ILV524466 IVR524463:IVR524466 JFN524463:JFN524466 JPJ524463:JPJ524466 JZF524463:JZF524466 KJB524463:KJB524466 KSX524463:KSX524466 LCT524463:LCT524466 LMP524463:LMP524466 LWL524463:LWL524466 MGH524463:MGH524466 MQD524463:MQD524466 MZZ524463:MZZ524466 NJV524463:NJV524466 NTR524463:NTR524466 ODN524463:ODN524466 ONJ524463:ONJ524466 OXF524463:OXF524466 PHB524463:PHB524466 PQX524463:PQX524466 QAT524463:QAT524466 QKP524463:QKP524466 QUL524463:QUL524466 REH524463:REH524466 ROD524463:ROD524466 RXZ524463:RXZ524466 SHV524463:SHV524466 SRR524463:SRR524466 TBN524463:TBN524466 TLJ524463:TLJ524466 TVF524463:TVF524466 UFB524463:UFB524466 UOX524463:UOX524466 UYT524463:UYT524466 VIP524463:VIP524466 VSL524463:VSL524466 WCH524463:WCH524466 WMD524463:WMD524466 WVZ524463:WVZ524466 R589998:R590001 JN589999:JN590002 TJ589999:TJ590002 ADF589999:ADF590002 ANB589999:ANB590002 AWX589999:AWX590002 BGT589999:BGT590002 BQP589999:BQP590002 CAL589999:CAL590002 CKH589999:CKH590002 CUD589999:CUD590002 DDZ589999:DDZ590002 DNV589999:DNV590002 DXR589999:DXR590002 EHN589999:EHN590002 ERJ589999:ERJ590002 FBF589999:FBF590002 FLB589999:FLB590002 FUX589999:FUX590002 GET589999:GET590002 GOP589999:GOP590002 GYL589999:GYL590002 HIH589999:HIH590002 HSD589999:HSD590002 IBZ589999:IBZ590002 ILV589999:ILV590002 IVR589999:IVR590002 JFN589999:JFN590002 JPJ589999:JPJ590002 JZF589999:JZF590002 KJB589999:KJB590002 KSX589999:KSX590002 LCT589999:LCT590002 LMP589999:LMP590002 LWL589999:LWL590002 MGH589999:MGH590002 MQD589999:MQD590002 MZZ589999:MZZ590002 NJV589999:NJV590002 NTR589999:NTR590002 ODN589999:ODN590002 ONJ589999:ONJ590002 OXF589999:OXF590002 PHB589999:PHB590002 PQX589999:PQX590002 QAT589999:QAT590002 QKP589999:QKP590002 QUL589999:QUL590002 REH589999:REH590002 ROD589999:ROD590002 RXZ589999:RXZ590002 SHV589999:SHV590002 SRR589999:SRR590002 TBN589999:TBN590002 TLJ589999:TLJ590002 TVF589999:TVF590002 UFB589999:UFB590002 UOX589999:UOX590002 UYT589999:UYT590002 VIP589999:VIP590002 VSL589999:VSL590002 WCH589999:WCH590002 WMD589999:WMD590002 WVZ589999:WVZ590002 R655534:R655537 JN655535:JN655538 TJ655535:TJ655538 ADF655535:ADF655538 ANB655535:ANB655538 AWX655535:AWX655538 BGT655535:BGT655538 BQP655535:BQP655538 CAL655535:CAL655538 CKH655535:CKH655538 CUD655535:CUD655538 DDZ655535:DDZ655538 DNV655535:DNV655538 DXR655535:DXR655538 EHN655535:EHN655538 ERJ655535:ERJ655538 FBF655535:FBF655538 FLB655535:FLB655538 FUX655535:FUX655538 GET655535:GET655538 GOP655535:GOP655538 GYL655535:GYL655538 HIH655535:HIH655538 HSD655535:HSD655538 IBZ655535:IBZ655538 ILV655535:ILV655538 IVR655535:IVR655538 JFN655535:JFN655538 JPJ655535:JPJ655538 JZF655535:JZF655538 KJB655535:KJB655538 KSX655535:KSX655538 LCT655535:LCT655538 LMP655535:LMP655538 LWL655535:LWL655538 MGH655535:MGH655538 MQD655535:MQD655538 MZZ655535:MZZ655538 NJV655535:NJV655538 NTR655535:NTR655538 ODN655535:ODN655538 ONJ655535:ONJ655538 OXF655535:OXF655538 PHB655535:PHB655538 PQX655535:PQX655538 QAT655535:QAT655538 QKP655535:QKP655538 QUL655535:QUL655538 REH655535:REH655538 ROD655535:ROD655538 RXZ655535:RXZ655538 SHV655535:SHV655538 SRR655535:SRR655538 TBN655535:TBN655538 TLJ655535:TLJ655538 TVF655535:TVF655538 UFB655535:UFB655538 UOX655535:UOX655538 UYT655535:UYT655538 VIP655535:VIP655538 VSL655535:VSL655538 WCH655535:WCH655538 WMD655535:WMD655538 WVZ655535:WVZ655538 R721070:R721073 JN721071:JN721074 TJ721071:TJ721074 ADF721071:ADF721074 ANB721071:ANB721074 AWX721071:AWX721074 BGT721071:BGT721074 BQP721071:BQP721074 CAL721071:CAL721074 CKH721071:CKH721074 CUD721071:CUD721074 DDZ721071:DDZ721074 DNV721071:DNV721074 DXR721071:DXR721074 EHN721071:EHN721074 ERJ721071:ERJ721074 FBF721071:FBF721074 FLB721071:FLB721074 FUX721071:FUX721074 GET721071:GET721074 GOP721071:GOP721074 GYL721071:GYL721074 HIH721071:HIH721074 HSD721071:HSD721074 IBZ721071:IBZ721074 ILV721071:ILV721074 IVR721071:IVR721074 JFN721071:JFN721074 JPJ721071:JPJ721074 JZF721071:JZF721074 KJB721071:KJB721074 KSX721071:KSX721074 LCT721071:LCT721074 LMP721071:LMP721074 LWL721071:LWL721074 MGH721071:MGH721074 MQD721071:MQD721074 MZZ721071:MZZ721074 NJV721071:NJV721074 NTR721071:NTR721074 ODN721071:ODN721074 ONJ721071:ONJ721074 OXF721071:OXF721074 PHB721071:PHB721074 PQX721071:PQX721074 QAT721071:QAT721074 QKP721071:QKP721074 QUL721071:QUL721074 REH721071:REH721074 ROD721071:ROD721074 RXZ721071:RXZ721074 SHV721071:SHV721074 SRR721071:SRR721074 TBN721071:TBN721074 TLJ721071:TLJ721074 TVF721071:TVF721074 UFB721071:UFB721074 UOX721071:UOX721074 UYT721071:UYT721074 VIP721071:VIP721074 VSL721071:VSL721074 WCH721071:WCH721074 WMD721071:WMD721074 WVZ721071:WVZ721074 R786606:R786609 JN786607:JN786610 TJ786607:TJ786610 ADF786607:ADF786610 ANB786607:ANB786610 AWX786607:AWX786610 BGT786607:BGT786610 BQP786607:BQP786610 CAL786607:CAL786610 CKH786607:CKH786610 CUD786607:CUD786610 DDZ786607:DDZ786610 DNV786607:DNV786610 DXR786607:DXR786610 EHN786607:EHN786610 ERJ786607:ERJ786610 FBF786607:FBF786610 FLB786607:FLB786610 FUX786607:FUX786610 GET786607:GET786610 GOP786607:GOP786610 GYL786607:GYL786610 HIH786607:HIH786610 HSD786607:HSD786610 IBZ786607:IBZ786610 ILV786607:ILV786610 IVR786607:IVR786610 JFN786607:JFN786610 JPJ786607:JPJ786610 JZF786607:JZF786610 KJB786607:KJB786610 KSX786607:KSX786610 LCT786607:LCT786610 LMP786607:LMP786610 LWL786607:LWL786610 MGH786607:MGH786610 MQD786607:MQD786610 MZZ786607:MZZ786610 NJV786607:NJV786610 NTR786607:NTR786610 ODN786607:ODN786610 ONJ786607:ONJ786610 OXF786607:OXF786610 PHB786607:PHB786610 PQX786607:PQX786610 QAT786607:QAT786610 QKP786607:QKP786610 QUL786607:QUL786610 REH786607:REH786610 ROD786607:ROD786610 RXZ786607:RXZ786610 SHV786607:SHV786610 SRR786607:SRR786610 TBN786607:TBN786610 TLJ786607:TLJ786610 TVF786607:TVF786610 UFB786607:UFB786610 UOX786607:UOX786610 UYT786607:UYT786610 VIP786607:VIP786610 VSL786607:VSL786610 WCH786607:WCH786610 WMD786607:WMD786610 WVZ786607:WVZ786610 R852142:R852145 JN852143:JN852146 TJ852143:TJ852146 ADF852143:ADF852146 ANB852143:ANB852146 AWX852143:AWX852146 BGT852143:BGT852146 BQP852143:BQP852146 CAL852143:CAL852146 CKH852143:CKH852146 CUD852143:CUD852146 DDZ852143:DDZ852146 DNV852143:DNV852146 DXR852143:DXR852146 EHN852143:EHN852146 ERJ852143:ERJ852146 FBF852143:FBF852146 FLB852143:FLB852146 FUX852143:FUX852146 GET852143:GET852146 GOP852143:GOP852146 GYL852143:GYL852146 HIH852143:HIH852146 HSD852143:HSD852146 IBZ852143:IBZ852146 ILV852143:ILV852146 IVR852143:IVR852146 JFN852143:JFN852146 JPJ852143:JPJ852146 JZF852143:JZF852146 KJB852143:KJB852146 KSX852143:KSX852146 LCT852143:LCT852146 LMP852143:LMP852146 LWL852143:LWL852146 MGH852143:MGH852146 MQD852143:MQD852146 MZZ852143:MZZ852146 NJV852143:NJV852146 NTR852143:NTR852146 ODN852143:ODN852146 ONJ852143:ONJ852146 OXF852143:OXF852146 PHB852143:PHB852146 PQX852143:PQX852146 QAT852143:QAT852146 QKP852143:QKP852146 QUL852143:QUL852146 REH852143:REH852146 ROD852143:ROD852146 RXZ852143:RXZ852146 SHV852143:SHV852146 SRR852143:SRR852146 TBN852143:TBN852146 TLJ852143:TLJ852146 TVF852143:TVF852146 UFB852143:UFB852146 UOX852143:UOX852146 UYT852143:UYT852146 VIP852143:VIP852146 VSL852143:VSL852146 WCH852143:WCH852146 WMD852143:WMD852146 WVZ852143:WVZ852146 R917678:R917681 JN917679:JN917682 TJ917679:TJ917682 ADF917679:ADF917682 ANB917679:ANB917682 AWX917679:AWX917682 BGT917679:BGT917682 BQP917679:BQP917682 CAL917679:CAL917682 CKH917679:CKH917682 CUD917679:CUD917682 DDZ917679:DDZ917682 DNV917679:DNV917682 DXR917679:DXR917682 EHN917679:EHN917682 ERJ917679:ERJ917682 FBF917679:FBF917682 FLB917679:FLB917682 FUX917679:FUX917682 GET917679:GET917682 GOP917679:GOP917682 GYL917679:GYL917682 HIH917679:HIH917682 HSD917679:HSD917682 IBZ917679:IBZ917682 ILV917679:ILV917682 IVR917679:IVR917682 JFN917679:JFN917682 JPJ917679:JPJ917682 JZF917679:JZF917682 KJB917679:KJB917682 KSX917679:KSX917682 LCT917679:LCT917682 LMP917679:LMP917682 LWL917679:LWL917682 MGH917679:MGH917682 MQD917679:MQD917682 MZZ917679:MZZ917682 NJV917679:NJV917682 NTR917679:NTR917682 ODN917679:ODN917682 ONJ917679:ONJ917682 OXF917679:OXF917682 PHB917679:PHB917682 PQX917679:PQX917682 QAT917679:QAT917682 QKP917679:QKP917682 QUL917679:QUL917682 REH917679:REH917682 ROD917679:ROD917682 RXZ917679:RXZ917682 SHV917679:SHV917682 SRR917679:SRR917682 TBN917679:TBN917682 TLJ917679:TLJ917682 TVF917679:TVF917682 UFB917679:UFB917682 UOX917679:UOX917682 UYT917679:UYT917682 VIP917679:VIP917682 VSL917679:VSL917682 WCH917679:WCH917682 WMD917679:WMD917682 WVZ917679:WVZ917682 R983214:R983217 JN983215:JN983218 TJ983215:TJ983218 ADF983215:ADF983218 ANB983215:ANB983218 AWX983215:AWX983218 BGT983215:BGT983218 BQP983215:BQP983218 CAL983215:CAL983218 CKH983215:CKH983218 CUD983215:CUD983218 DDZ983215:DDZ983218 DNV983215:DNV983218 DXR983215:DXR983218 EHN983215:EHN983218 ERJ983215:ERJ983218 FBF983215:FBF983218 FLB983215:FLB983218 FUX983215:FUX983218 GET983215:GET983218 GOP983215:GOP983218 GYL983215:GYL983218 HIH983215:HIH983218 HSD983215:HSD983218 IBZ983215:IBZ983218 ILV983215:ILV983218 IVR983215:IVR983218 JFN983215:JFN983218 JPJ983215:JPJ983218 JZF983215:JZF983218 KJB983215:KJB983218 KSX983215:KSX983218 LCT983215:LCT983218 LMP983215:LMP983218 LWL983215:LWL983218 MGH983215:MGH983218 MQD983215:MQD983218 MZZ983215:MZZ983218 NJV983215:NJV983218 NTR983215:NTR983218 ODN983215:ODN983218 ONJ983215:ONJ983218 OXF983215:OXF983218 PHB983215:PHB983218 PQX983215:PQX983218 QAT983215:QAT983218 QKP983215:QKP983218 QUL983215:QUL983218 REH983215:REH983218 ROD983215:ROD983218 RXZ983215:RXZ983218 SHV983215:SHV983218 SRR983215:SRR983218 TBN983215:TBN983218 TLJ983215:TLJ983218 TVF983215:TVF983218 UFB983215:UFB983218 UOX983215:UOX983218 UYT983215:UYT983218 VIP983215:VIP983218 VSL983215:VSL983218 WCH983215:WCH983218 WMD983215:WMD983218 WVZ983215:WVZ983218 R206 JN207 TJ207 ADF207 ANB207 AWX207 BGT207 BQP207 CAL207 CKH207 CUD207 DDZ207 DNV207 DXR207 EHN207 ERJ207 FBF207 FLB207 FUX207 GET207 GOP207 GYL207 HIH207 HSD207 IBZ207 ILV207 IVR207 JFN207 JPJ207 JZF207 KJB207 KSX207 LCT207 LMP207 LWL207 MGH207 MQD207 MZZ207 NJV207 NTR207 ODN207 ONJ207 OXF207 PHB207 PQX207 QAT207 QKP207 QUL207 REH207 ROD207 RXZ207 SHV207 SRR207 TBN207 TLJ207 TVF207 UFB207 UOX207 UYT207 VIP207 VSL207 WCH207 WMD207 WVZ207 R65741 JN65742 TJ65742 ADF65742 ANB65742 AWX65742 BGT65742 BQP65742 CAL65742 CKH65742 CUD65742 DDZ65742 DNV65742 DXR65742 EHN65742 ERJ65742 FBF65742 FLB65742 FUX65742 GET65742 GOP65742 GYL65742 HIH65742 HSD65742 IBZ65742 ILV65742 IVR65742 JFN65742 JPJ65742 JZF65742 KJB65742 KSX65742 LCT65742 LMP65742 LWL65742 MGH65742 MQD65742 MZZ65742 NJV65742 NTR65742 ODN65742 ONJ65742 OXF65742 PHB65742 PQX65742 QAT65742 QKP65742 QUL65742 REH65742 ROD65742 RXZ65742 SHV65742 SRR65742 TBN65742 TLJ65742 TVF65742 UFB65742 UOX65742 UYT65742 VIP65742 VSL65742 WCH65742 WMD65742 WVZ65742 R131277 JN131278 TJ131278 ADF131278 ANB131278 AWX131278 BGT131278 BQP131278 CAL131278 CKH131278 CUD131278 DDZ131278 DNV131278 DXR131278 EHN131278 ERJ131278 FBF131278 FLB131278 FUX131278 GET131278 GOP131278 GYL131278 HIH131278 HSD131278 IBZ131278 ILV131278 IVR131278 JFN131278 JPJ131278 JZF131278 KJB131278 KSX131278 LCT131278 LMP131278 LWL131278 MGH131278 MQD131278 MZZ131278 NJV131278 NTR131278 ODN131278 ONJ131278 OXF131278 PHB131278 PQX131278 QAT131278 QKP131278 QUL131278 REH131278 ROD131278 RXZ131278 SHV131278 SRR131278 TBN131278 TLJ131278 TVF131278 UFB131278 UOX131278 UYT131278 VIP131278 VSL131278 WCH131278 WMD131278 WVZ131278 R196813 JN196814 TJ196814 ADF196814 ANB196814 AWX196814 BGT196814 BQP196814 CAL196814 CKH196814 CUD196814 DDZ196814 DNV196814 DXR196814 EHN196814 ERJ196814 FBF196814 FLB196814 FUX196814 GET196814 GOP196814 GYL196814 HIH196814 HSD196814 IBZ196814 ILV196814 IVR196814 JFN196814 JPJ196814 JZF196814 KJB196814 KSX196814 LCT196814 LMP196814 LWL196814 MGH196814 MQD196814 MZZ196814 NJV196814 NTR196814 ODN196814 ONJ196814 OXF196814 PHB196814 PQX196814 QAT196814 QKP196814 QUL196814 REH196814 ROD196814 RXZ196814 SHV196814 SRR196814 TBN196814 TLJ196814 TVF196814 UFB196814 UOX196814 UYT196814 VIP196814 VSL196814 WCH196814 WMD196814 WVZ196814 R262349 JN262350 TJ262350 ADF262350 ANB262350 AWX262350 BGT262350 BQP262350 CAL262350 CKH262350 CUD262350 DDZ262350 DNV262350 DXR262350 EHN262350 ERJ262350 FBF262350 FLB262350 FUX262350 GET262350 GOP262350 GYL262350 HIH262350 HSD262350 IBZ262350 ILV262350 IVR262350 JFN262350 JPJ262350 JZF262350 KJB262350 KSX262350 LCT262350 LMP262350 LWL262350 MGH262350 MQD262350 MZZ262350 NJV262350 NTR262350 ODN262350 ONJ262350 OXF262350 PHB262350 PQX262350 QAT262350 QKP262350 QUL262350 REH262350 ROD262350 RXZ262350 SHV262350 SRR262350 TBN262350 TLJ262350 TVF262350 UFB262350 UOX262350 UYT262350 VIP262350 VSL262350 WCH262350 WMD262350 WVZ262350 R327885 JN327886 TJ327886 ADF327886 ANB327886 AWX327886 BGT327886 BQP327886 CAL327886 CKH327886 CUD327886 DDZ327886 DNV327886 DXR327886 EHN327886 ERJ327886 FBF327886 FLB327886 FUX327886 GET327886 GOP327886 GYL327886 HIH327886 HSD327886 IBZ327886 ILV327886 IVR327886 JFN327886 JPJ327886 JZF327886 KJB327886 KSX327886 LCT327886 LMP327886 LWL327886 MGH327886 MQD327886 MZZ327886 NJV327886 NTR327886 ODN327886 ONJ327886 OXF327886 PHB327886 PQX327886 QAT327886 QKP327886 QUL327886 REH327886 ROD327886 RXZ327886 SHV327886 SRR327886 TBN327886 TLJ327886 TVF327886 UFB327886 UOX327886 UYT327886 VIP327886 VSL327886 WCH327886 WMD327886 WVZ327886 R393421 JN393422 TJ393422 ADF393422 ANB393422 AWX393422 BGT393422 BQP393422 CAL393422 CKH393422 CUD393422 DDZ393422 DNV393422 DXR393422 EHN393422 ERJ393422 FBF393422 FLB393422 FUX393422 GET393422 GOP393422 GYL393422 HIH393422 HSD393422 IBZ393422 ILV393422 IVR393422 JFN393422 JPJ393422 JZF393422 KJB393422 KSX393422 LCT393422 LMP393422 LWL393422 MGH393422 MQD393422 MZZ393422 NJV393422 NTR393422 ODN393422 ONJ393422 OXF393422 PHB393422 PQX393422 QAT393422 QKP393422 QUL393422 REH393422 ROD393422 RXZ393422 SHV393422 SRR393422 TBN393422 TLJ393422 TVF393422 UFB393422 UOX393422 UYT393422 VIP393422 VSL393422 WCH393422 WMD393422 WVZ393422 R458957 JN458958 TJ458958 ADF458958 ANB458958 AWX458958 BGT458958 BQP458958 CAL458958 CKH458958 CUD458958 DDZ458958 DNV458958 DXR458958 EHN458958 ERJ458958 FBF458958 FLB458958 FUX458958 GET458958 GOP458958 GYL458958 HIH458958 HSD458958 IBZ458958 ILV458958 IVR458958 JFN458958 JPJ458958 JZF458958 KJB458958 KSX458958 LCT458958 LMP458958 LWL458958 MGH458958 MQD458958 MZZ458958 NJV458958 NTR458958 ODN458958 ONJ458958 OXF458958 PHB458958 PQX458958 QAT458958 QKP458958 QUL458958 REH458958 ROD458958 RXZ458958 SHV458958 SRR458958 TBN458958 TLJ458958 TVF458958 UFB458958 UOX458958 UYT458958 VIP458958 VSL458958 WCH458958 WMD458958 WVZ458958 R524493 JN524494 TJ524494 ADF524494 ANB524494 AWX524494 BGT524494 BQP524494 CAL524494 CKH524494 CUD524494 DDZ524494 DNV524494 DXR524494 EHN524494 ERJ524494 FBF524494 FLB524494 FUX524494 GET524494 GOP524494 GYL524494 HIH524494 HSD524494 IBZ524494 ILV524494 IVR524494 JFN524494 JPJ524494 JZF524494 KJB524494 KSX524494 LCT524494 LMP524494 LWL524494 MGH524494 MQD524494 MZZ524494 NJV524494 NTR524494 ODN524494 ONJ524494 OXF524494 PHB524494 PQX524494 QAT524494 QKP524494 QUL524494 REH524494 ROD524494 RXZ524494 SHV524494 SRR524494 TBN524494 TLJ524494 TVF524494 UFB524494 UOX524494 UYT524494 VIP524494 VSL524494 WCH524494 WMD524494 WVZ524494 R590029 JN590030 TJ590030 ADF590030 ANB590030 AWX590030 BGT590030 BQP590030 CAL590030 CKH590030 CUD590030 DDZ590030 DNV590030 DXR590030 EHN590030 ERJ590030 FBF590030 FLB590030 FUX590030 GET590030 GOP590030 GYL590030 HIH590030 HSD590030 IBZ590030 ILV590030 IVR590030 JFN590030 JPJ590030 JZF590030 KJB590030 KSX590030 LCT590030 LMP590030 LWL590030 MGH590030 MQD590030 MZZ590030 NJV590030 NTR590030 ODN590030 ONJ590030 OXF590030 PHB590030 PQX590030 QAT590030 QKP590030 QUL590030 REH590030 ROD590030 RXZ590030 SHV590030 SRR590030 TBN590030 TLJ590030 TVF590030 UFB590030 UOX590030 UYT590030 VIP590030 VSL590030 WCH590030 WMD590030 WVZ590030 R655565 JN655566 TJ655566 ADF655566 ANB655566 AWX655566 BGT655566 BQP655566 CAL655566 CKH655566 CUD655566 DDZ655566 DNV655566 DXR655566 EHN655566 ERJ655566 FBF655566 FLB655566 FUX655566 GET655566 GOP655566 GYL655566 HIH655566 HSD655566 IBZ655566 ILV655566 IVR655566 JFN655566 JPJ655566 JZF655566 KJB655566 KSX655566 LCT655566 LMP655566 LWL655566 MGH655566 MQD655566 MZZ655566 NJV655566 NTR655566 ODN655566 ONJ655566 OXF655566 PHB655566 PQX655566 QAT655566 QKP655566 QUL655566 REH655566 ROD655566 RXZ655566 SHV655566 SRR655566 TBN655566 TLJ655566 TVF655566 UFB655566 UOX655566 UYT655566 VIP655566 VSL655566 WCH655566 WMD655566 WVZ655566 R721101 JN721102 TJ721102 ADF721102 ANB721102 AWX721102 BGT721102 BQP721102 CAL721102 CKH721102 CUD721102 DDZ721102 DNV721102 DXR721102 EHN721102 ERJ721102 FBF721102 FLB721102 FUX721102 GET721102 GOP721102 GYL721102 HIH721102 HSD721102 IBZ721102 ILV721102 IVR721102 JFN721102 JPJ721102 JZF721102 KJB721102 KSX721102 LCT721102 LMP721102 LWL721102 MGH721102 MQD721102 MZZ721102 NJV721102 NTR721102 ODN721102 ONJ721102 OXF721102 PHB721102 PQX721102 QAT721102 QKP721102 QUL721102 REH721102 ROD721102 RXZ721102 SHV721102 SRR721102 TBN721102 TLJ721102 TVF721102 UFB721102 UOX721102 UYT721102 VIP721102 VSL721102 WCH721102 WMD721102 WVZ721102 R786637 JN786638 TJ786638 ADF786638 ANB786638 AWX786638 BGT786638 BQP786638 CAL786638 CKH786638 CUD786638 DDZ786638 DNV786638 DXR786638 EHN786638 ERJ786638 FBF786638 FLB786638 FUX786638 GET786638 GOP786638 GYL786638 HIH786638 HSD786638 IBZ786638 ILV786638 IVR786638 JFN786638 JPJ786638 JZF786638 KJB786638 KSX786638 LCT786638 LMP786638 LWL786638 MGH786638 MQD786638 MZZ786638 NJV786638 NTR786638 ODN786638 ONJ786638 OXF786638 PHB786638 PQX786638 QAT786638 QKP786638 QUL786638 REH786638 ROD786638 RXZ786638 SHV786638 SRR786638 TBN786638 TLJ786638 TVF786638 UFB786638 UOX786638 UYT786638 VIP786638 VSL786638 WCH786638 WMD786638 WVZ786638 R852173 JN852174 TJ852174 ADF852174 ANB852174 AWX852174 BGT852174 BQP852174 CAL852174 CKH852174 CUD852174 DDZ852174 DNV852174 DXR852174 EHN852174 ERJ852174 FBF852174 FLB852174 FUX852174 GET852174 GOP852174 GYL852174 HIH852174 HSD852174 IBZ852174 ILV852174 IVR852174 JFN852174 JPJ852174 JZF852174 KJB852174 KSX852174 LCT852174 LMP852174 LWL852174 MGH852174 MQD852174 MZZ852174 NJV852174 NTR852174 ODN852174 ONJ852174 OXF852174 PHB852174 PQX852174 QAT852174 QKP852174 QUL852174 REH852174 ROD852174 RXZ852174 SHV852174 SRR852174 TBN852174 TLJ852174 TVF852174 UFB852174 UOX852174 UYT852174 VIP852174 VSL852174 WCH852174 WMD852174 WVZ852174 R917709 JN917710 TJ917710 ADF917710 ANB917710 AWX917710 BGT917710 BQP917710 CAL917710 CKH917710 CUD917710 DDZ917710 DNV917710 DXR917710 EHN917710 ERJ917710 FBF917710 FLB917710 FUX917710 GET917710 GOP917710 GYL917710 HIH917710 HSD917710 IBZ917710 ILV917710 IVR917710 JFN917710 JPJ917710 JZF917710 KJB917710 KSX917710 LCT917710 LMP917710 LWL917710 MGH917710 MQD917710 MZZ917710 NJV917710 NTR917710 ODN917710 ONJ917710 OXF917710 PHB917710 PQX917710 QAT917710 QKP917710 QUL917710 REH917710 ROD917710 RXZ917710 SHV917710 SRR917710 TBN917710 TLJ917710 TVF917710 UFB917710 UOX917710 UYT917710 VIP917710 VSL917710 WCH917710 WMD917710 WVZ917710 R983245 JN983246 TJ983246 ADF983246 ANB983246 AWX983246 BGT983246 BQP983246 CAL983246 CKH983246 CUD983246 DDZ983246 DNV983246 DXR983246 EHN983246 ERJ983246 FBF983246 FLB983246 FUX983246 GET983246 GOP983246 GYL983246 HIH983246 HSD983246 IBZ983246 ILV983246 IVR983246 JFN983246 JPJ983246 JZF983246 KJB983246 KSX983246 LCT983246 LMP983246 LWL983246 MGH983246 MQD983246 MZZ983246 NJV983246 NTR983246 ODN983246 ONJ983246 OXF983246 PHB983246 PQX983246 QAT983246 QKP983246 QUL983246 REH983246 ROD983246 RXZ983246 SHV983246 SRR983246 TBN983246 TLJ983246 TVF983246 UFB983246 UOX983246 UYT983246 VIP983246 VSL983246 WCH983246 WMD983246 WVZ983246 WVZ983105:WVZ983128 JN34:JN55 TJ34:TJ55 ADF34:ADF55 ANB34:ANB55 AWX34:AWX55 BGT34:BGT55 BQP34:BQP55 CAL34:CAL55 CKH34:CKH55 CUD34:CUD55 DDZ34:DDZ55 DNV34:DNV55 DXR34:DXR55 EHN34:EHN55 ERJ34:ERJ55 FBF34:FBF55 FLB34:FLB55 FUX34:FUX55 GET34:GET55 GOP34:GOP55 GYL34:GYL55 HIH34:HIH55 HSD34:HSD55 IBZ34:IBZ55 ILV34:ILV55 IVR34:IVR55 JFN34:JFN55 JPJ34:JPJ55 JZF34:JZF55 KJB34:KJB55 KSX34:KSX55 LCT34:LCT55 LMP34:LMP55 LWL34:LWL55 MGH34:MGH55 MQD34:MQD55 MZZ34:MZZ55 NJV34:NJV55 NTR34:NTR55 ODN34:ODN55 ONJ34:ONJ55 OXF34:OXF55 PHB34:PHB55 PQX34:PQX55 QAT34:QAT55 QKP34:QKP55 QUL34:QUL55 REH34:REH55 ROD34:ROD55 RXZ34:RXZ55 SHV34:SHV55 SRR34:SRR55 TBN34:TBN55 TLJ34:TLJ55 TVF34:TVF55 UFB34:UFB55 UOX34:UOX55 UYT34:UYT55 VIP34:VIP55 VSL34:VSL55 WCH34:WCH55 WMD34:WMD55 WVZ34:WVZ55 R65580:R65595 JN65581:JN65596 TJ65581:TJ65596 ADF65581:ADF65596 ANB65581:ANB65596 AWX65581:AWX65596 BGT65581:BGT65596 BQP65581:BQP65596 CAL65581:CAL65596 CKH65581:CKH65596 CUD65581:CUD65596 DDZ65581:DDZ65596 DNV65581:DNV65596 DXR65581:DXR65596 EHN65581:EHN65596 ERJ65581:ERJ65596 FBF65581:FBF65596 FLB65581:FLB65596 FUX65581:FUX65596 GET65581:GET65596 GOP65581:GOP65596 GYL65581:GYL65596 HIH65581:HIH65596 HSD65581:HSD65596 IBZ65581:IBZ65596 ILV65581:ILV65596 IVR65581:IVR65596 JFN65581:JFN65596 JPJ65581:JPJ65596 JZF65581:JZF65596 KJB65581:KJB65596 KSX65581:KSX65596 LCT65581:LCT65596 LMP65581:LMP65596 LWL65581:LWL65596 MGH65581:MGH65596 MQD65581:MQD65596 MZZ65581:MZZ65596 NJV65581:NJV65596 NTR65581:NTR65596 ODN65581:ODN65596 ONJ65581:ONJ65596 OXF65581:OXF65596 PHB65581:PHB65596 PQX65581:PQX65596 QAT65581:QAT65596 QKP65581:QKP65596 QUL65581:QUL65596 REH65581:REH65596 ROD65581:ROD65596 RXZ65581:RXZ65596 SHV65581:SHV65596 SRR65581:SRR65596 TBN65581:TBN65596 TLJ65581:TLJ65596 TVF65581:TVF65596 UFB65581:UFB65596 UOX65581:UOX65596 UYT65581:UYT65596 VIP65581:VIP65596 VSL65581:VSL65596 WCH65581:WCH65596 WMD65581:WMD65596 WVZ65581:WVZ65596 R131116:R131131 JN131117:JN131132 TJ131117:TJ131132 ADF131117:ADF131132 ANB131117:ANB131132 AWX131117:AWX131132 BGT131117:BGT131132 BQP131117:BQP131132 CAL131117:CAL131132 CKH131117:CKH131132 CUD131117:CUD131132 DDZ131117:DDZ131132 DNV131117:DNV131132 DXR131117:DXR131132 EHN131117:EHN131132 ERJ131117:ERJ131132 FBF131117:FBF131132 FLB131117:FLB131132 FUX131117:FUX131132 GET131117:GET131132 GOP131117:GOP131132 GYL131117:GYL131132 HIH131117:HIH131132 HSD131117:HSD131132 IBZ131117:IBZ131132 ILV131117:ILV131132 IVR131117:IVR131132 JFN131117:JFN131132 JPJ131117:JPJ131132 JZF131117:JZF131132 KJB131117:KJB131132 KSX131117:KSX131132 LCT131117:LCT131132 LMP131117:LMP131132 LWL131117:LWL131132 MGH131117:MGH131132 MQD131117:MQD131132 MZZ131117:MZZ131132 NJV131117:NJV131132 NTR131117:NTR131132 ODN131117:ODN131132 ONJ131117:ONJ131132 OXF131117:OXF131132 PHB131117:PHB131132 PQX131117:PQX131132 QAT131117:QAT131132 QKP131117:QKP131132 QUL131117:QUL131132 REH131117:REH131132 ROD131117:ROD131132 RXZ131117:RXZ131132 SHV131117:SHV131132 SRR131117:SRR131132 TBN131117:TBN131132 TLJ131117:TLJ131132 TVF131117:TVF131132 UFB131117:UFB131132 UOX131117:UOX131132 UYT131117:UYT131132 VIP131117:VIP131132 VSL131117:VSL131132 WCH131117:WCH131132 WMD131117:WMD131132 WVZ131117:WVZ131132 R196652:R196667 JN196653:JN196668 TJ196653:TJ196668 ADF196653:ADF196668 ANB196653:ANB196668 AWX196653:AWX196668 BGT196653:BGT196668 BQP196653:BQP196668 CAL196653:CAL196668 CKH196653:CKH196668 CUD196653:CUD196668 DDZ196653:DDZ196668 DNV196653:DNV196668 DXR196653:DXR196668 EHN196653:EHN196668 ERJ196653:ERJ196668 FBF196653:FBF196668 FLB196653:FLB196668 FUX196653:FUX196668 GET196653:GET196668 GOP196653:GOP196668 GYL196653:GYL196668 HIH196653:HIH196668 HSD196653:HSD196668 IBZ196653:IBZ196668 ILV196653:ILV196668 IVR196653:IVR196668 JFN196653:JFN196668 JPJ196653:JPJ196668 JZF196653:JZF196668 KJB196653:KJB196668 KSX196653:KSX196668 LCT196653:LCT196668 LMP196653:LMP196668 LWL196653:LWL196668 MGH196653:MGH196668 MQD196653:MQD196668 MZZ196653:MZZ196668 NJV196653:NJV196668 NTR196653:NTR196668 ODN196653:ODN196668 ONJ196653:ONJ196668 OXF196653:OXF196668 PHB196653:PHB196668 PQX196653:PQX196668 QAT196653:QAT196668 QKP196653:QKP196668 QUL196653:QUL196668 REH196653:REH196668 ROD196653:ROD196668 RXZ196653:RXZ196668 SHV196653:SHV196668 SRR196653:SRR196668 TBN196653:TBN196668 TLJ196653:TLJ196668 TVF196653:TVF196668 UFB196653:UFB196668 UOX196653:UOX196668 UYT196653:UYT196668 VIP196653:VIP196668 VSL196653:VSL196668 WCH196653:WCH196668 WMD196653:WMD196668 WVZ196653:WVZ196668 R262188:R262203 JN262189:JN262204 TJ262189:TJ262204 ADF262189:ADF262204 ANB262189:ANB262204 AWX262189:AWX262204 BGT262189:BGT262204 BQP262189:BQP262204 CAL262189:CAL262204 CKH262189:CKH262204 CUD262189:CUD262204 DDZ262189:DDZ262204 DNV262189:DNV262204 DXR262189:DXR262204 EHN262189:EHN262204 ERJ262189:ERJ262204 FBF262189:FBF262204 FLB262189:FLB262204 FUX262189:FUX262204 GET262189:GET262204 GOP262189:GOP262204 GYL262189:GYL262204 HIH262189:HIH262204 HSD262189:HSD262204 IBZ262189:IBZ262204 ILV262189:ILV262204 IVR262189:IVR262204 JFN262189:JFN262204 JPJ262189:JPJ262204 JZF262189:JZF262204 KJB262189:KJB262204 KSX262189:KSX262204 LCT262189:LCT262204 LMP262189:LMP262204 LWL262189:LWL262204 MGH262189:MGH262204 MQD262189:MQD262204 MZZ262189:MZZ262204 NJV262189:NJV262204 NTR262189:NTR262204 ODN262189:ODN262204 ONJ262189:ONJ262204 OXF262189:OXF262204 PHB262189:PHB262204 PQX262189:PQX262204 QAT262189:QAT262204 QKP262189:QKP262204 QUL262189:QUL262204 REH262189:REH262204 ROD262189:ROD262204 RXZ262189:RXZ262204 SHV262189:SHV262204 SRR262189:SRR262204 TBN262189:TBN262204 TLJ262189:TLJ262204 TVF262189:TVF262204 UFB262189:UFB262204 UOX262189:UOX262204 UYT262189:UYT262204 VIP262189:VIP262204 VSL262189:VSL262204 WCH262189:WCH262204 WMD262189:WMD262204 WVZ262189:WVZ262204 R327724:R327739 JN327725:JN327740 TJ327725:TJ327740 ADF327725:ADF327740 ANB327725:ANB327740 AWX327725:AWX327740 BGT327725:BGT327740 BQP327725:BQP327740 CAL327725:CAL327740 CKH327725:CKH327740 CUD327725:CUD327740 DDZ327725:DDZ327740 DNV327725:DNV327740 DXR327725:DXR327740 EHN327725:EHN327740 ERJ327725:ERJ327740 FBF327725:FBF327740 FLB327725:FLB327740 FUX327725:FUX327740 GET327725:GET327740 GOP327725:GOP327740 GYL327725:GYL327740 HIH327725:HIH327740 HSD327725:HSD327740 IBZ327725:IBZ327740 ILV327725:ILV327740 IVR327725:IVR327740 JFN327725:JFN327740 JPJ327725:JPJ327740 JZF327725:JZF327740 KJB327725:KJB327740 KSX327725:KSX327740 LCT327725:LCT327740 LMP327725:LMP327740 LWL327725:LWL327740 MGH327725:MGH327740 MQD327725:MQD327740 MZZ327725:MZZ327740 NJV327725:NJV327740 NTR327725:NTR327740 ODN327725:ODN327740 ONJ327725:ONJ327740 OXF327725:OXF327740 PHB327725:PHB327740 PQX327725:PQX327740 QAT327725:QAT327740 QKP327725:QKP327740 QUL327725:QUL327740 REH327725:REH327740 ROD327725:ROD327740 RXZ327725:RXZ327740 SHV327725:SHV327740 SRR327725:SRR327740 TBN327725:TBN327740 TLJ327725:TLJ327740 TVF327725:TVF327740 UFB327725:UFB327740 UOX327725:UOX327740 UYT327725:UYT327740 VIP327725:VIP327740 VSL327725:VSL327740 WCH327725:WCH327740 WMD327725:WMD327740 WVZ327725:WVZ327740 R393260:R393275 JN393261:JN393276 TJ393261:TJ393276 ADF393261:ADF393276 ANB393261:ANB393276 AWX393261:AWX393276 BGT393261:BGT393276 BQP393261:BQP393276 CAL393261:CAL393276 CKH393261:CKH393276 CUD393261:CUD393276 DDZ393261:DDZ393276 DNV393261:DNV393276 DXR393261:DXR393276 EHN393261:EHN393276 ERJ393261:ERJ393276 FBF393261:FBF393276 FLB393261:FLB393276 FUX393261:FUX393276 GET393261:GET393276 GOP393261:GOP393276 GYL393261:GYL393276 HIH393261:HIH393276 HSD393261:HSD393276 IBZ393261:IBZ393276 ILV393261:ILV393276 IVR393261:IVR393276 JFN393261:JFN393276 JPJ393261:JPJ393276 JZF393261:JZF393276 KJB393261:KJB393276 KSX393261:KSX393276 LCT393261:LCT393276 LMP393261:LMP393276 LWL393261:LWL393276 MGH393261:MGH393276 MQD393261:MQD393276 MZZ393261:MZZ393276 NJV393261:NJV393276 NTR393261:NTR393276 ODN393261:ODN393276 ONJ393261:ONJ393276 OXF393261:OXF393276 PHB393261:PHB393276 PQX393261:PQX393276 QAT393261:QAT393276 QKP393261:QKP393276 QUL393261:QUL393276 REH393261:REH393276 ROD393261:ROD393276 RXZ393261:RXZ393276 SHV393261:SHV393276 SRR393261:SRR393276 TBN393261:TBN393276 TLJ393261:TLJ393276 TVF393261:TVF393276 UFB393261:UFB393276 UOX393261:UOX393276 UYT393261:UYT393276 VIP393261:VIP393276 VSL393261:VSL393276 WCH393261:WCH393276 WMD393261:WMD393276 WVZ393261:WVZ393276 R458796:R458811 JN458797:JN458812 TJ458797:TJ458812 ADF458797:ADF458812 ANB458797:ANB458812 AWX458797:AWX458812 BGT458797:BGT458812 BQP458797:BQP458812 CAL458797:CAL458812 CKH458797:CKH458812 CUD458797:CUD458812 DDZ458797:DDZ458812 DNV458797:DNV458812 DXR458797:DXR458812 EHN458797:EHN458812 ERJ458797:ERJ458812 FBF458797:FBF458812 FLB458797:FLB458812 FUX458797:FUX458812 GET458797:GET458812 GOP458797:GOP458812 GYL458797:GYL458812 HIH458797:HIH458812 HSD458797:HSD458812 IBZ458797:IBZ458812 ILV458797:ILV458812 IVR458797:IVR458812 JFN458797:JFN458812 JPJ458797:JPJ458812 JZF458797:JZF458812 KJB458797:KJB458812 KSX458797:KSX458812 LCT458797:LCT458812 LMP458797:LMP458812 LWL458797:LWL458812 MGH458797:MGH458812 MQD458797:MQD458812 MZZ458797:MZZ458812 NJV458797:NJV458812 NTR458797:NTR458812 ODN458797:ODN458812 ONJ458797:ONJ458812 OXF458797:OXF458812 PHB458797:PHB458812 PQX458797:PQX458812 QAT458797:QAT458812 QKP458797:QKP458812 QUL458797:QUL458812 REH458797:REH458812 ROD458797:ROD458812 RXZ458797:RXZ458812 SHV458797:SHV458812 SRR458797:SRR458812 TBN458797:TBN458812 TLJ458797:TLJ458812 TVF458797:TVF458812 UFB458797:UFB458812 UOX458797:UOX458812 UYT458797:UYT458812 VIP458797:VIP458812 VSL458797:VSL458812 WCH458797:WCH458812 WMD458797:WMD458812 WVZ458797:WVZ458812 R524332:R524347 JN524333:JN524348 TJ524333:TJ524348 ADF524333:ADF524348 ANB524333:ANB524348 AWX524333:AWX524348 BGT524333:BGT524348 BQP524333:BQP524348 CAL524333:CAL524348 CKH524333:CKH524348 CUD524333:CUD524348 DDZ524333:DDZ524348 DNV524333:DNV524348 DXR524333:DXR524348 EHN524333:EHN524348 ERJ524333:ERJ524348 FBF524333:FBF524348 FLB524333:FLB524348 FUX524333:FUX524348 GET524333:GET524348 GOP524333:GOP524348 GYL524333:GYL524348 HIH524333:HIH524348 HSD524333:HSD524348 IBZ524333:IBZ524348 ILV524333:ILV524348 IVR524333:IVR524348 JFN524333:JFN524348 JPJ524333:JPJ524348 JZF524333:JZF524348 KJB524333:KJB524348 KSX524333:KSX524348 LCT524333:LCT524348 LMP524333:LMP524348 LWL524333:LWL524348 MGH524333:MGH524348 MQD524333:MQD524348 MZZ524333:MZZ524348 NJV524333:NJV524348 NTR524333:NTR524348 ODN524333:ODN524348 ONJ524333:ONJ524348 OXF524333:OXF524348 PHB524333:PHB524348 PQX524333:PQX524348 QAT524333:QAT524348 QKP524333:QKP524348 QUL524333:QUL524348 REH524333:REH524348 ROD524333:ROD524348 RXZ524333:RXZ524348 SHV524333:SHV524348 SRR524333:SRR524348 TBN524333:TBN524348 TLJ524333:TLJ524348 TVF524333:TVF524348 UFB524333:UFB524348 UOX524333:UOX524348 UYT524333:UYT524348 VIP524333:VIP524348 VSL524333:VSL524348 WCH524333:WCH524348 WMD524333:WMD524348 WVZ524333:WVZ524348 R589868:R589883 JN589869:JN589884 TJ589869:TJ589884 ADF589869:ADF589884 ANB589869:ANB589884 AWX589869:AWX589884 BGT589869:BGT589884 BQP589869:BQP589884 CAL589869:CAL589884 CKH589869:CKH589884 CUD589869:CUD589884 DDZ589869:DDZ589884 DNV589869:DNV589884 DXR589869:DXR589884 EHN589869:EHN589884 ERJ589869:ERJ589884 FBF589869:FBF589884 FLB589869:FLB589884 FUX589869:FUX589884 GET589869:GET589884 GOP589869:GOP589884 GYL589869:GYL589884 HIH589869:HIH589884 HSD589869:HSD589884 IBZ589869:IBZ589884 ILV589869:ILV589884 IVR589869:IVR589884 JFN589869:JFN589884 JPJ589869:JPJ589884 JZF589869:JZF589884 KJB589869:KJB589884 KSX589869:KSX589884 LCT589869:LCT589884 LMP589869:LMP589884 LWL589869:LWL589884 MGH589869:MGH589884 MQD589869:MQD589884 MZZ589869:MZZ589884 NJV589869:NJV589884 NTR589869:NTR589884 ODN589869:ODN589884 ONJ589869:ONJ589884 OXF589869:OXF589884 PHB589869:PHB589884 PQX589869:PQX589884 QAT589869:QAT589884 QKP589869:QKP589884 QUL589869:QUL589884 REH589869:REH589884 ROD589869:ROD589884 RXZ589869:RXZ589884 SHV589869:SHV589884 SRR589869:SRR589884 TBN589869:TBN589884 TLJ589869:TLJ589884 TVF589869:TVF589884 UFB589869:UFB589884 UOX589869:UOX589884 UYT589869:UYT589884 VIP589869:VIP589884 VSL589869:VSL589884 WCH589869:WCH589884 WMD589869:WMD589884 WVZ589869:WVZ589884 R655404:R655419 JN655405:JN655420 TJ655405:TJ655420 ADF655405:ADF655420 ANB655405:ANB655420 AWX655405:AWX655420 BGT655405:BGT655420 BQP655405:BQP655420 CAL655405:CAL655420 CKH655405:CKH655420 CUD655405:CUD655420 DDZ655405:DDZ655420 DNV655405:DNV655420 DXR655405:DXR655420 EHN655405:EHN655420 ERJ655405:ERJ655420 FBF655405:FBF655420 FLB655405:FLB655420 FUX655405:FUX655420 GET655405:GET655420 GOP655405:GOP655420 GYL655405:GYL655420 HIH655405:HIH655420 HSD655405:HSD655420 IBZ655405:IBZ655420 ILV655405:ILV655420 IVR655405:IVR655420 JFN655405:JFN655420 JPJ655405:JPJ655420 JZF655405:JZF655420 KJB655405:KJB655420 KSX655405:KSX655420 LCT655405:LCT655420 LMP655405:LMP655420 LWL655405:LWL655420 MGH655405:MGH655420 MQD655405:MQD655420 MZZ655405:MZZ655420 NJV655405:NJV655420 NTR655405:NTR655420 ODN655405:ODN655420 ONJ655405:ONJ655420 OXF655405:OXF655420 PHB655405:PHB655420 PQX655405:PQX655420 QAT655405:QAT655420 QKP655405:QKP655420 QUL655405:QUL655420 REH655405:REH655420 ROD655405:ROD655420 RXZ655405:RXZ655420 SHV655405:SHV655420 SRR655405:SRR655420 TBN655405:TBN655420 TLJ655405:TLJ655420 TVF655405:TVF655420 UFB655405:UFB655420 UOX655405:UOX655420 UYT655405:UYT655420 VIP655405:VIP655420 VSL655405:VSL655420 WCH655405:WCH655420 WMD655405:WMD655420 WVZ655405:WVZ655420 R720940:R720955 JN720941:JN720956 TJ720941:TJ720956 ADF720941:ADF720956 ANB720941:ANB720956 AWX720941:AWX720956 BGT720941:BGT720956 BQP720941:BQP720956 CAL720941:CAL720956 CKH720941:CKH720956 CUD720941:CUD720956 DDZ720941:DDZ720956 DNV720941:DNV720956 DXR720941:DXR720956 EHN720941:EHN720956 ERJ720941:ERJ720956 FBF720941:FBF720956 FLB720941:FLB720956 FUX720941:FUX720956 GET720941:GET720956 GOP720941:GOP720956 GYL720941:GYL720956 HIH720941:HIH720956 HSD720941:HSD720956 IBZ720941:IBZ720956 ILV720941:ILV720956 IVR720941:IVR720956 JFN720941:JFN720956 JPJ720941:JPJ720956 JZF720941:JZF720956 KJB720941:KJB720956 KSX720941:KSX720956 LCT720941:LCT720956 LMP720941:LMP720956 LWL720941:LWL720956 MGH720941:MGH720956 MQD720941:MQD720956 MZZ720941:MZZ720956 NJV720941:NJV720956 NTR720941:NTR720956 ODN720941:ODN720956 ONJ720941:ONJ720956 OXF720941:OXF720956 PHB720941:PHB720956 PQX720941:PQX720956 QAT720941:QAT720956 QKP720941:QKP720956 QUL720941:QUL720956 REH720941:REH720956 ROD720941:ROD720956 RXZ720941:RXZ720956 SHV720941:SHV720956 SRR720941:SRR720956 TBN720941:TBN720956 TLJ720941:TLJ720956 TVF720941:TVF720956 UFB720941:UFB720956 UOX720941:UOX720956 UYT720941:UYT720956 VIP720941:VIP720956 VSL720941:VSL720956 WCH720941:WCH720956 WMD720941:WMD720956 WVZ720941:WVZ720956 R786476:R786491 JN786477:JN786492 TJ786477:TJ786492 ADF786477:ADF786492 ANB786477:ANB786492 AWX786477:AWX786492 BGT786477:BGT786492 BQP786477:BQP786492 CAL786477:CAL786492 CKH786477:CKH786492 CUD786477:CUD786492 DDZ786477:DDZ786492 DNV786477:DNV786492 DXR786477:DXR786492 EHN786477:EHN786492 ERJ786477:ERJ786492 FBF786477:FBF786492 FLB786477:FLB786492 FUX786477:FUX786492 GET786477:GET786492 GOP786477:GOP786492 GYL786477:GYL786492 HIH786477:HIH786492 HSD786477:HSD786492 IBZ786477:IBZ786492 ILV786477:ILV786492 IVR786477:IVR786492 JFN786477:JFN786492 JPJ786477:JPJ786492 JZF786477:JZF786492 KJB786477:KJB786492 KSX786477:KSX786492 LCT786477:LCT786492 LMP786477:LMP786492 LWL786477:LWL786492 MGH786477:MGH786492 MQD786477:MQD786492 MZZ786477:MZZ786492 NJV786477:NJV786492 NTR786477:NTR786492 ODN786477:ODN786492 ONJ786477:ONJ786492 OXF786477:OXF786492 PHB786477:PHB786492 PQX786477:PQX786492 QAT786477:QAT786492 QKP786477:QKP786492 QUL786477:QUL786492 REH786477:REH786492 ROD786477:ROD786492 RXZ786477:RXZ786492 SHV786477:SHV786492 SRR786477:SRR786492 TBN786477:TBN786492 TLJ786477:TLJ786492 TVF786477:TVF786492 UFB786477:UFB786492 UOX786477:UOX786492 UYT786477:UYT786492 VIP786477:VIP786492 VSL786477:VSL786492 WCH786477:WCH786492 WMD786477:WMD786492 WVZ786477:WVZ786492 R852012:R852027 JN852013:JN852028 TJ852013:TJ852028 ADF852013:ADF852028 ANB852013:ANB852028 AWX852013:AWX852028 BGT852013:BGT852028 BQP852013:BQP852028 CAL852013:CAL852028 CKH852013:CKH852028 CUD852013:CUD852028 DDZ852013:DDZ852028 DNV852013:DNV852028 DXR852013:DXR852028 EHN852013:EHN852028 ERJ852013:ERJ852028 FBF852013:FBF852028 FLB852013:FLB852028 FUX852013:FUX852028 GET852013:GET852028 GOP852013:GOP852028 GYL852013:GYL852028 HIH852013:HIH852028 HSD852013:HSD852028 IBZ852013:IBZ852028 ILV852013:ILV852028 IVR852013:IVR852028 JFN852013:JFN852028 JPJ852013:JPJ852028 JZF852013:JZF852028 KJB852013:KJB852028 KSX852013:KSX852028 LCT852013:LCT852028 LMP852013:LMP852028 LWL852013:LWL852028 MGH852013:MGH852028 MQD852013:MQD852028 MZZ852013:MZZ852028 NJV852013:NJV852028 NTR852013:NTR852028 ODN852013:ODN852028 ONJ852013:ONJ852028 OXF852013:OXF852028 PHB852013:PHB852028 PQX852013:PQX852028 QAT852013:QAT852028 QKP852013:QKP852028 QUL852013:QUL852028 REH852013:REH852028 ROD852013:ROD852028 RXZ852013:RXZ852028 SHV852013:SHV852028 SRR852013:SRR852028 TBN852013:TBN852028 TLJ852013:TLJ852028 TVF852013:TVF852028 UFB852013:UFB852028 UOX852013:UOX852028 UYT852013:UYT852028 VIP852013:VIP852028 VSL852013:VSL852028 WCH852013:WCH852028 WMD852013:WMD852028 WVZ852013:WVZ852028 R917548:R917563 JN917549:JN917564 TJ917549:TJ917564 ADF917549:ADF917564 ANB917549:ANB917564 AWX917549:AWX917564 BGT917549:BGT917564 BQP917549:BQP917564 CAL917549:CAL917564 CKH917549:CKH917564 CUD917549:CUD917564 DDZ917549:DDZ917564 DNV917549:DNV917564 DXR917549:DXR917564 EHN917549:EHN917564 ERJ917549:ERJ917564 FBF917549:FBF917564 FLB917549:FLB917564 FUX917549:FUX917564 GET917549:GET917564 GOP917549:GOP917564 GYL917549:GYL917564 HIH917549:HIH917564 HSD917549:HSD917564 IBZ917549:IBZ917564 ILV917549:ILV917564 IVR917549:IVR917564 JFN917549:JFN917564 JPJ917549:JPJ917564 JZF917549:JZF917564 KJB917549:KJB917564 KSX917549:KSX917564 LCT917549:LCT917564 LMP917549:LMP917564 LWL917549:LWL917564 MGH917549:MGH917564 MQD917549:MQD917564 MZZ917549:MZZ917564 NJV917549:NJV917564 NTR917549:NTR917564 ODN917549:ODN917564 ONJ917549:ONJ917564 OXF917549:OXF917564 PHB917549:PHB917564 PQX917549:PQX917564 QAT917549:QAT917564 QKP917549:QKP917564 QUL917549:QUL917564 REH917549:REH917564 ROD917549:ROD917564 RXZ917549:RXZ917564 SHV917549:SHV917564 SRR917549:SRR917564 TBN917549:TBN917564 TLJ917549:TLJ917564 TVF917549:TVF917564 UFB917549:UFB917564 UOX917549:UOX917564 UYT917549:UYT917564 VIP917549:VIP917564 VSL917549:VSL917564 WCH917549:WCH917564 WMD917549:WMD917564 WVZ917549:WVZ917564 R983084:R983099 JN983085:JN983100 TJ983085:TJ983100 ADF983085:ADF983100 ANB983085:ANB983100 AWX983085:AWX983100 BGT983085:BGT983100 BQP983085:BQP983100 CAL983085:CAL983100 CKH983085:CKH983100 CUD983085:CUD983100 DDZ983085:DDZ983100 DNV983085:DNV983100 DXR983085:DXR983100 EHN983085:EHN983100 ERJ983085:ERJ983100 FBF983085:FBF983100 FLB983085:FLB983100 FUX983085:FUX983100 GET983085:GET983100 GOP983085:GOP983100 GYL983085:GYL983100 HIH983085:HIH983100 HSD983085:HSD983100 IBZ983085:IBZ983100 ILV983085:ILV983100 IVR983085:IVR983100 JFN983085:JFN983100 JPJ983085:JPJ983100 JZF983085:JZF983100 KJB983085:KJB983100 KSX983085:KSX983100 LCT983085:LCT983100 LMP983085:LMP983100 LWL983085:LWL983100 MGH983085:MGH983100 MQD983085:MQD983100 MZZ983085:MZZ983100 NJV983085:NJV983100 NTR983085:NTR983100 ODN983085:ODN983100 ONJ983085:ONJ983100 OXF983085:OXF983100 PHB983085:PHB983100 PQX983085:PQX983100 QAT983085:QAT983100 QKP983085:QKP983100 QUL983085:QUL983100 REH983085:REH983100 ROD983085:ROD983100 RXZ983085:RXZ983100 SHV983085:SHV983100 SRR983085:SRR983100 TBN983085:TBN983100 TLJ983085:TLJ983100 TVF983085:TVF983100 UFB983085:UFB983100 UOX983085:UOX983100 UYT983085:UYT983100 VIP983085:VIP983100 VSL983085:VSL983100 WCH983085:WCH983100 WMD983085:WMD983100 WVZ983085:WVZ983100 R89:R146 R65720:R65739 JN65721:JN65740 TJ65721:TJ65740 ADF65721:ADF65740 ANB65721:ANB65740 AWX65721:AWX65740 BGT65721:BGT65740 BQP65721:BQP65740 CAL65721:CAL65740 CKH65721:CKH65740 CUD65721:CUD65740 DDZ65721:DDZ65740 DNV65721:DNV65740 DXR65721:DXR65740 EHN65721:EHN65740 ERJ65721:ERJ65740 FBF65721:FBF65740 FLB65721:FLB65740 FUX65721:FUX65740 GET65721:GET65740 GOP65721:GOP65740 GYL65721:GYL65740 HIH65721:HIH65740 HSD65721:HSD65740 IBZ65721:IBZ65740 ILV65721:ILV65740 IVR65721:IVR65740 JFN65721:JFN65740 JPJ65721:JPJ65740 JZF65721:JZF65740 KJB65721:KJB65740 KSX65721:KSX65740 LCT65721:LCT65740 LMP65721:LMP65740 LWL65721:LWL65740 MGH65721:MGH65740 MQD65721:MQD65740 MZZ65721:MZZ65740 NJV65721:NJV65740 NTR65721:NTR65740 ODN65721:ODN65740 ONJ65721:ONJ65740 OXF65721:OXF65740 PHB65721:PHB65740 PQX65721:PQX65740 QAT65721:QAT65740 QKP65721:QKP65740 QUL65721:QUL65740 REH65721:REH65740 ROD65721:ROD65740 RXZ65721:RXZ65740 SHV65721:SHV65740 SRR65721:SRR65740 TBN65721:TBN65740 TLJ65721:TLJ65740 TVF65721:TVF65740 UFB65721:UFB65740 UOX65721:UOX65740 UYT65721:UYT65740 VIP65721:VIP65740 VSL65721:VSL65740 WCH65721:WCH65740 WMD65721:WMD65740 WVZ65721:WVZ65740 R131256:R131275 JN131257:JN131276 TJ131257:TJ131276 ADF131257:ADF131276 ANB131257:ANB131276 AWX131257:AWX131276 BGT131257:BGT131276 BQP131257:BQP131276 CAL131257:CAL131276 CKH131257:CKH131276 CUD131257:CUD131276 DDZ131257:DDZ131276 DNV131257:DNV131276 DXR131257:DXR131276 EHN131257:EHN131276 ERJ131257:ERJ131276 FBF131257:FBF131276 FLB131257:FLB131276 FUX131257:FUX131276 GET131257:GET131276 GOP131257:GOP131276 GYL131257:GYL131276 HIH131257:HIH131276 HSD131257:HSD131276 IBZ131257:IBZ131276 ILV131257:ILV131276 IVR131257:IVR131276 JFN131257:JFN131276 JPJ131257:JPJ131276 JZF131257:JZF131276 KJB131257:KJB131276 KSX131257:KSX131276 LCT131257:LCT131276 LMP131257:LMP131276 LWL131257:LWL131276 MGH131257:MGH131276 MQD131257:MQD131276 MZZ131257:MZZ131276 NJV131257:NJV131276 NTR131257:NTR131276 ODN131257:ODN131276 ONJ131257:ONJ131276 OXF131257:OXF131276 PHB131257:PHB131276 PQX131257:PQX131276 QAT131257:QAT131276 QKP131257:QKP131276 QUL131257:QUL131276 REH131257:REH131276 ROD131257:ROD131276 RXZ131257:RXZ131276 SHV131257:SHV131276 SRR131257:SRR131276 TBN131257:TBN131276 TLJ131257:TLJ131276 TVF131257:TVF131276 UFB131257:UFB131276 UOX131257:UOX131276 UYT131257:UYT131276 VIP131257:VIP131276 VSL131257:VSL131276 WCH131257:WCH131276 WMD131257:WMD131276 WVZ131257:WVZ131276 R196792:R196811 JN196793:JN196812 TJ196793:TJ196812 ADF196793:ADF196812 ANB196793:ANB196812 AWX196793:AWX196812 BGT196793:BGT196812 BQP196793:BQP196812 CAL196793:CAL196812 CKH196793:CKH196812 CUD196793:CUD196812 DDZ196793:DDZ196812 DNV196793:DNV196812 DXR196793:DXR196812 EHN196793:EHN196812 ERJ196793:ERJ196812 FBF196793:FBF196812 FLB196793:FLB196812 FUX196793:FUX196812 GET196793:GET196812 GOP196793:GOP196812 GYL196793:GYL196812 HIH196793:HIH196812 HSD196793:HSD196812 IBZ196793:IBZ196812 ILV196793:ILV196812 IVR196793:IVR196812 JFN196793:JFN196812 JPJ196793:JPJ196812 JZF196793:JZF196812 KJB196793:KJB196812 KSX196793:KSX196812 LCT196793:LCT196812 LMP196793:LMP196812 LWL196793:LWL196812 MGH196793:MGH196812 MQD196793:MQD196812 MZZ196793:MZZ196812 NJV196793:NJV196812 NTR196793:NTR196812 ODN196793:ODN196812 ONJ196793:ONJ196812 OXF196793:OXF196812 PHB196793:PHB196812 PQX196793:PQX196812 QAT196793:QAT196812 QKP196793:QKP196812 QUL196793:QUL196812 REH196793:REH196812 ROD196793:ROD196812 RXZ196793:RXZ196812 SHV196793:SHV196812 SRR196793:SRR196812 TBN196793:TBN196812 TLJ196793:TLJ196812 TVF196793:TVF196812 UFB196793:UFB196812 UOX196793:UOX196812 UYT196793:UYT196812 VIP196793:VIP196812 VSL196793:VSL196812 WCH196793:WCH196812 WMD196793:WMD196812 WVZ196793:WVZ196812 R262328:R262347 JN262329:JN262348 TJ262329:TJ262348 ADF262329:ADF262348 ANB262329:ANB262348 AWX262329:AWX262348 BGT262329:BGT262348 BQP262329:BQP262348 CAL262329:CAL262348 CKH262329:CKH262348 CUD262329:CUD262348 DDZ262329:DDZ262348 DNV262329:DNV262348 DXR262329:DXR262348 EHN262329:EHN262348 ERJ262329:ERJ262348 FBF262329:FBF262348 FLB262329:FLB262348 FUX262329:FUX262348 GET262329:GET262348 GOP262329:GOP262348 GYL262329:GYL262348 HIH262329:HIH262348 HSD262329:HSD262348 IBZ262329:IBZ262348 ILV262329:ILV262348 IVR262329:IVR262348 JFN262329:JFN262348 JPJ262329:JPJ262348 JZF262329:JZF262348 KJB262329:KJB262348 KSX262329:KSX262348 LCT262329:LCT262348 LMP262329:LMP262348 LWL262329:LWL262348 MGH262329:MGH262348 MQD262329:MQD262348 MZZ262329:MZZ262348 NJV262329:NJV262348 NTR262329:NTR262348 ODN262329:ODN262348 ONJ262329:ONJ262348 OXF262329:OXF262348 PHB262329:PHB262348 PQX262329:PQX262348 QAT262329:QAT262348 QKP262329:QKP262348 QUL262329:QUL262348 REH262329:REH262348 ROD262329:ROD262348 RXZ262329:RXZ262348 SHV262329:SHV262348 SRR262329:SRR262348 TBN262329:TBN262348 TLJ262329:TLJ262348 TVF262329:TVF262348 UFB262329:UFB262348 UOX262329:UOX262348 UYT262329:UYT262348 VIP262329:VIP262348 VSL262329:VSL262348 WCH262329:WCH262348 WMD262329:WMD262348 WVZ262329:WVZ262348 R327864:R327883 JN327865:JN327884 TJ327865:TJ327884 ADF327865:ADF327884 ANB327865:ANB327884 AWX327865:AWX327884 BGT327865:BGT327884 BQP327865:BQP327884 CAL327865:CAL327884 CKH327865:CKH327884 CUD327865:CUD327884 DDZ327865:DDZ327884 DNV327865:DNV327884 DXR327865:DXR327884 EHN327865:EHN327884 ERJ327865:ERJ327884 FBF327865:FBF327884 FLB327865:FLB327884 FUX327865:FUX327884 GET327865:GET327884 GOP327865:GOP327884 GYL327865:GYL327884 HIH327865:HIH327884 HSD327865:HSD327884 IBZ327865:IBZ327884 ILV327865:ILV327884 IVR327865:IVR327884 JFN327865:JFN327884 JPJ327865:JPJ327884 JZF327865:JZF327884 KJB327865:KJB327884 KSX327865:KSX327884 LCT327865:LCT327884 LMP327865:LMP327884 LWL327865:LWL327884 MGH327865:MGH327884 MQD327865:MQD327884 MZZ327865:MZZ327884 NJV327865:NJV327884 NTR327865:NTR327884 ODN327865:ODN327884 ONJ327865:ONJ327884 OXF327865:OXF327884 PHB327865:PHB327884 PQX327865:PQX327884 QAT327865:QAT327884 QKP327865:QKP327884 QUL327865:QUL327884 REH327865:REH327884 ROD327865:ROD327884 RXZ327865:RXZ327884 SHV327865:SHV327884 SRR327865:SRR327884 TBN327865:TBN327884 TLJ327865:TLJ327884 TVF327865:TVF327884 UFB327865:UFB327884 UOX327865:UOX327884 UYT327865:UYT327884 VIP327865:VIP327884 VSL327865:VSL327884 WCH327865:WCH327884 WMD327865:WMD327884 WVZ327865:WVZ327884 R393400:R393419 JN393401:JN393420 TJ393401:TJ393420 ADF393401:ADF393420 ANB393401:ANB393420 AWX393401:AWX393420 BGT393401:BGT393420 BQP393401:BQP393420 CAL393401:CAL393420 CKH393401:CKH393420 CUD393401:CUD393420 DDZ393401:DDZ393420 DNV393401:DNV393420 DXR393401:DXR393420 EHN393401:EHN393420 ERJ393401:ERJ393420 FBF393401:FBF393420 FLB393401:FLB393420 FUX393401:FUX393420 GET393401:GET393420 GOP393401:GOP393420 GYL393401:GYL393420 HIH393401:HIH393420 HSD393401:HSD393420 IBZ393401:IBZ393420 ILV393401:ILV393420 IVR393401:IVR393420 JFN393401:JFN393420 JPJ393401:JPJ393420 JZF393401:JZF393420 KJB393401:KJB393420 KSX393401:KSX393420 LCT393401:LCT393420 LMP393401:LMP393420 LWL393401:LWL393420 MGH393401:MGH393420 MQD393401:MQD393420 MZZ393401:MZZ393420 NJV393401:NJV393420 NTR393401:NTR393420 ODN393401:ODN393420 ONJ393401:ONJ393420 OXF393401:OXF393420 PHB393401:PHB393420 PQX393401:PQX393420 QAT393401:QAT393420 QKP393401:QKP393420 QUL393401:QUL393420 REH393401:REH393420 ROD393401:ROD393420 RXZ393401:RXZ393420 SHV393401:SHV393420 SRR393401:SRR393420 TBN393401:TBN393420 TLJ393401:TLJ393420 TVF393401:TVF393420 UFB393401:UFB393420 UOX393401:UOX393420 UYT393401:UYT393420 VIP393401:VIP393420 VSL393401:VSL393420 WCH393401:WCH393420 WMD393401:WMD393420 WVZ393401:WVZ393420 R458936:R458955 JN458937:JN458956 TJ458937:TJ458956 ADF458937:ADF458956 ANB458937:ANB458956 AWX458937:AWX458956 BGT458937:BGT458956 BQP458937:BQP458956 CAL458937:CAL458956 CKH458937:CKH458956 CUD458937:CUD458956 DDZ458937:DDZ458956 DNV458937:DNV458956 DXR458937:DXR458956 EHN458937:EHN458956 ERJ458937:ERJ458956 FBF458937:FBF458956 FLB458937:FLB458956 FUX458937:FUX458956 GET458937:GET458956 GOP458937:GOP458956 GYL458937:GYL458956 HIH458937:HIH458956 HSD458937:HSD458956 IBZ458937:IBZ458956 ILV458937:ILV458956 IVR458937:IVR458956 JFN458937:JFN458956 JPJ458937:JPJ458956 JZF458937:JZF458956 KJB458937:KJB458956 KSX458937:KSX458956 LCT458937:LCT458956 LMP458937:LMP458956 LWL458937:LWL458956 MGH458937:MGH458956 MQD458937:MQD458956 MZZ458937:MZZ458956 NJV458937:NJV458956 NTR458937:NTR458956 ODN458937:ODN458956 ONJ458937:ONJ458956 OXF458937:OXF458956 PHB458937:PHB458956 PQX458937:PQX458956 QAT458937:QAT458956 QKP458937:QKP458956 QUL458937:QUL458956 REH458937:REH458956 ROD458937:ROD458956 RXZ458937:RXZ458956 SHV458937:SHV458956 SRR458937:SRR458956 TBN458937:TBN458956 TLJ458937:TLJ458956 TVF458937:TVF458956 UFB458937:UFB458956 UOX458937:UOX458956 UYT458937:UYT458956 VIP458937:VIP458956 VSL458937:VSL458956 WCH458937:WCH458956 WMD458937:WMD458956 WVZ458937:WVZ458956 R524472:R524491 JN524473:JN524492 TJ524473:TJ524492 ADF524473:ADF524492 ANB524473:ANB524492 AWX524473:AWX524492 BGT524473:BGT524492 BQP524473:BQP524492 CAL524473:CAL524492 CKH524473:CKH524492 CUD524473:CUD524492 DDZ524473:DDZ524492 DNV524473:DNV524492 DXR524473:DXR524492 EHN524473:EHN524492 ERJ524473:ERJ524492 FBF524473:FBF524492 FLB524473:FLB524492 FUX524473:FUX524492 GET524473:GET524492 GOP524473:GOP524492 GYL524473:GYL524492 HIH524473:HIH524492 HSD524473:HSD524492 IBZ524473:IBZ524492 ILV524473:ILV524492 IVR524473:IVR524492 JFN524473:JFN524492 JPJ524473:JPJ524492 JZF524473:JZF524492 KJB524473:KJB524492 KSX524473:KSX524492 LCT524473:LCT524492 LMP524473:LMP524492 LWL524473:LWL524492 MGH524473:MGH524492 MQD524473:MQD524492 MZZ524473:MZZ524492 NJV524473:NJV524492 NTR524473:NTR524492 ODN524473:ODN524492 ONJ524473:ONJ524492 OXF524473:OXF524492 PHB524473:PHB524492 PQX524473:PQX524492 QAT524473:QAT524492 QKP524473:QKP524492 QUL524473:QUL524492 REH524473:REH524492 ROD524473:ROD524492 RXZ524473:RXZ524492 SHV524473:SHV524492 SRR524473:SRR524492 TBN524473:TBN524492 TLJ524473:TLJ524492 TVF524473:TVF524492 UFB524473:UFB524492 UOX524473:UOX524492 UYT524473:UYT524492 VIP524473:VIP524492 VSL524473:VSL524492 WCH524473:WCH524492 WMD524473:WMD524492 WVZ524473:WVZ524492 R590008:R590027 JN590009:JN590028 TJ590009:TJ590028 ADF590009:ADF590028 ANB590009:ANB590028 AWX590009:AWX590028 BGT590009:BGT590028 BQP590009:BQP590028 CAL590009:CAL590028 CKH590009:CKH590028 CUD590009:CUD590028 DDZ590009:DDZ590028 DNV590009:DNV590028 DXR590009:DXR590028 EHN590009:EHN590028 ERJ590009:ERJ590028 FBF590009:FBF590028 FLB590009:FLB590028 FUX590009:FUX590028 GET590009:GET590028 GOP590009:GOP590028 GYL590009:GYL590028 HIH590009:HIH590028 HSD590009:HSD590028 IBZ590009:IBZ590028 ILV590009:ILV590028 IVR590009:IVR590028 JFN590009:JFN590028 JPJ590009:JPJ590028 JZF590009:JZF590028 KJB590009:KJB590028 KSX590009:KSX590028 LCT590009:LCT590028 LMP590009:LMP590028 LWL590009:LWL590028 MGH590009:MGH590028 MQD590009:MQD590028 MZZ590009:MZZ590028 NJV590009:NJV590028 NTR590009:NTR590028 ODN590009:ODN590028 ONJ590009:ONJ590028 OXF590009:OXF590028 PHB590009:PHB590028 PQX590009:PQX590028 QAT590009:QAT590028 QKP590009:QKP590028 QUL590009:QUL590028 REH590009:REH590028 ROD590009:ROD590028 RXZ590009:RXZ590028 SHV590009:SHV590028 SRR590009:SRR590028 TBN590009:TBN590028 TLJ590009:TLJ590028 TVF590009:TVF590028 UFB590009:UFB590028 UOX590009:UOX590028 UYT590009:UYT590028 VIP590009:VIP590028 VSL590009:VSL590028 WCH590009:WCH590028 WMD590009:WMD590028 WVZ590009:WVZ590028 R655544:R655563 JN655545:JN655564 TJ655545:TJ655564 ADF655545:ADF655564 ANB655545:ANB655564 AWX655545:AWX655564 BGT655545:BGT655564 BQP655545:BQP655564 CAL655545:CAL655564 CKH655545:CKH655564 CUD655545:CUD655564 DDZ655545:DDZ655564 DNV655545:DNV655564 DXR655545:DXR655564 EHN655545:EHN655564 ERJ655545:ERJ655564 FBF655545:FBF655564 FLB655545:FLB655564 FUX655545:FUX655564 GET655545:GET655564 GOP655545:GOP655564 GYL655545:GYL655564 HIH655545:HIH655564 HSD655545:HSD655564 IBZ655545:IBZ655564 ILV655545:ILV655564 IVR655545:IVR655564 JFN655545:JFN655564 JPJ655545:JPJ655564 JZF655545:JZF655564 KJB655545:KJB655564 KSX655545:KSX655564 LCT655545:LCT655564 LMP655545:LMP655564 LWL655545:LWL655564 MGH655545:MGH655564 MQD655545:MQD655564 MZZ655545:MZZ655564 NJV655545:NJV655564 NTR655545:NTR655564 ODN655545:ODN655564 ONJ655545:ONJ655564 OXF655545:OXF655564 PHB655545:PHB655564 PQX655545:PQX655564 QAT655545:QAT655564 QKP655545:QKP655564 QUL655545:QUL655564 REH655545:REH655564 ROD655545:ROD655564 RXZ655545:RXZ655564 SHV655545:SHV655564 SRR655545:SRR655564 TBN655545:TBN655564 TLJ655545:TLJ655564 TVF655545:TVF655564 UFB655545:UFB655564 UOX655545:UOX655564 UYT655545:UYT655564 VIP655545:VIP655564 VSL655545:VSL655564 WCH655545:WCH655564 WMD655545:WMD655564 WVZ655545:WVZ655564 R721080:R721099 JN721081:JN721100 TJ721081:TJ721100 ADF721081:ADF721100 ANB721081:ANB721100 AWX721081:AWX721100 BGT721081:BGT721100 BQP721081:BQP721100 CAL721081:CAL721100 CKH721081:CKH721100 CUD721081:CUD721100 DDZ721081:DDZ721100 DNV721081:DNV721100 DXR721081:DXR721100 EHN721081:EHN721100 ERJ721081:ERJ721100 FBF721081:FBF721100 FLB721081:FLB721100 FUX721081:FUX721100 GET721081:GET721100 GOP721081:GOP721100 GYL721081:GYL721100 HIH721081:HIH721100 HSD721081:HSD721100 IBZ721081:IBZ721100 ILV721081:ILV721100 IVR721081:IVR721100 JFN721081:JFN721100 JPJ721081:JPJ721100 JZF721081:JZF721100 KJB721081:KJB721100 KSX721081:KSX721100 LCT721081:LCT721100 LMP721081:LMP721100 LWL721081:LWL721100 MGH721081:MGH721100 MQD721081:MQD721100 MZZ721081:MZZ721100 NJV721081:NJV721100 NTR721081:NTR721100 ODN721081:ODN721100 ONJ721081:ONJ721100 OXF721081:OXF721100 PHB721081:PHB721100 PQX721081:PQX721100 QAT721081:QAT721100 QKP721081:QKP721100 QUL721081:QUL721100 REH721081:REH721100 ROD721081:ROD721100 RXZ721081:RXZ721100 SHV721081:SHV721100 SRR721081:SRR721100 TBN721081:TBN721100 TLJ721081:TLJ721100 TVF721081:TVF721100 UFB721081:UFB721100 UOX721081:UOX721100 UYT721081:UYT721100 VIP721081:VIP721100 VSL721081:VSL721100 WCH721081:WCH721100 WMD721081:WMD721100 WVZ721081:WVZ721100 R786616:R786635 JN786617:JN786636 TJ786617:TJ786636 ADF786617:ADF786636 ANB786617:ANB786636 AWX786617:AWX786636 BGT786617:BGT786636 BQP786617:BQP786636 CAL786617:CAL786636 CKH786617:CKH786636 CUD786617:CUD786636 DDZ786617:DDZ786636 DNV786617:DNV786636 DXR786617:DXR786636 EHN786617:EHN786636 ERJ786617:ERJ786636 FBF786617:FBF786636 FLB786617:FLB786636 FUX786617:FUX786636 GET786617:GET786636 GOP786617:GOP786636 GYL786617:GYL786636 HIH786617:HIH786636 HSD786617:HSD786636 IBZ786617:IBZ786636 ILV786617:ILV786636 IVR786617:IVR786636 JFN786617:JFN786636 JPJ786617:JPJ786636 JZF786617:JZF786636 KJB786617:KJB786636 KSX786617:KSX786636 LCT786617:LCT786636 LMP786617:LMP786636 LWL786617:LWL786636 MGH786617:MGH786636 MQD786617:MQD786636 MZZ786617:MZZ786636 NJV786617:NJV786636 NTR786617:NTR786636 ODN786617:ODN786636 ONJ786617:ONJ786636 OXF786617:OXF786636 PHB786617:PHB786636 PQX786617:PQX786636 QAT786617:QAT786636 QKP786617:QKP786636 QUL786617:QUL786636 REH786617:REH786636 ROD786617:ROD786636 RXZ786617:RXZ786636 SHV786617:SHV786636 SRR786617:SRR786636 TBN786617:TBN786636 TLJ786617:TLJ786636 TVF786617:TVF786636 UFB786617:UFB786636 UOX786617:UOX786636 UYT786617:UYT786636 VIP786617:VIP786636 VSL786617:VSL786636 WCH786617:WCH786636 WMD786617:WMD786636 WVZ786617:WVZ786636 R852152:R852171 JN852153:JN852172 TJ852153:TJ852172 ADF852153:ADF852172 ANB852153:ANB852172 AWX852153:AWX852172 BGT852153:BGT852172 BQP852153:BQP852172 CAL852153:CAL852172 CKH852153:CKH852172 CUD852153:CUD852172 DDZ852153:DDZ852172 DNV852153:DNV852172 DXR852153:DXR852172 EHN852153:EHN852172 ERJ852153:ERJ852172 FBF852153:FBF852172 FLB852153:FLB852172 FUX852153:FUX852172 GET852153:GET852172 GOP852153:GOP852172 GYL852153:GYL852172 HIH852153:HIH852172 HSD852153:HSD852172 IBZ852153:IBZ852172 ILV852153:ILV852172 IVR852153:IVR852172 JFN852153:JFN852172 JPJ852153:JPJ852172 JZF852153:JZF852172 KJB852153:KJB852172 KSX852153:KSX852172 LCT852153:LCT852172 LMP852153:LMP852172 LWL852153:LWL852172 MGH852153:MGH852172 MQD852153:MQD852172 MZZ852153:MZZ852172 NJV852153:NJV852172 NTR852153:NTR852172 ODN852153:ODN852172 ONJ852153:ONJ852172 OXF852153:OXF852172 PHB852153:PHB852172 PQX852153:PQX852172 QAT852153:QAT852172 QKP852153:QKP852172 QUL852153:QUL852172 REH852153:REH852172 ROD852153:ROD852172 RXZ852153:RXZ852172 SHV852153:SHV852172 SRR852153:SRR852172 TBN852153:TBN852172 TLJ852153:TLJ852172 TVF852153:TVF852172 UFB852153:UFB852172 UOX852153:UOX852172 UYT852153:UYT852172 VIP852153:VIP852172 VSL852153:VSL852172 WCH852153:WCH852172 WMD852153:WMD852172 WVZ852153:WVZ852172 R917688:R917707 JN917689:JN917708 TJ917689:TJ917708 ADF917689:ADF917708 ANB917689:ANB917708 AWX917689:AWX917708 BGT917689:BGT917708 BQP917689:BQP917708 CAL917689:CAL917708 CKH917689:CKH917708 CUD917689:CUD917708 DDZ917689:DDZ917708 DNV917689:DNV917708 DXR917689:DXR917708 EHN917689:EHN917708 ERJ917689:ERJ917708 FBF917689:FBF917708 FLB917689:FLB917708 FUX917689:FUX917708 GET917689:GET917708 GOP917689:GOP917708 GYL917689:GYL917708 HIH917689:HIH917708 HSD917689:HSD917708 IBZ917689:IBZ917708 ILV917689:ILV917708 IVR917689:IVR917708 JFN917689:JFN917708 JPJ917689:JPJ917708 JZF917689:JZF917708 KJB917689:KJB917708 KSX917689:KSX917708 LCT917689:LCT917708 LMP917689:LMP917708 LWL917689:LWL917708 MGH917689:MGH917708 MQD917689:MQD917708 MZZ917689:MZZ917708 NJV917689:NJV917708 NTR917689:NTR917708 ODN917689:ODN917708 ONJ917689:ONJ917708 OXF917689:OXF917708 PHB917689:PHB917708 PQX917689:PQX917708 QAT917689:QAT917708 QKP917689:QKP917708 QUL917689:QUL917708 REH917689:REH917708 ROD917689:ROD917708 RXZ917689:RXZ917708 SHV917689:SHV917708 SRR917689:SRR917708 TBN917689:TBN917708 TLJ917689:TLJ917708 TVF917689:TVF917708 UFB917689:UFB917708 UOX917689:UOX917708 UYT917689:UYT917708 VIP917689:VIP917708 VSL917689:VSL917708 WCH917689:WCH917708 WMD917689:WMD917708 WVZ917689:WVZ917708 R983224:R983243 JN983225:JN983244 TJ983225:TJ983244 ADF983225:ADF983244 ANB983225:ANB983244 AWX983225:AWX983244 BGT983225:BGT983244 BQP983225:BQP983244 CAL983225:CAL983244 CKH983225:CKH983244 CUD983225:CUD983244 DDZ983225:DDZ983244 DNV983225:DNV983244 DXR983225:DXR983244 EHN983225:EHN983244 ERJ983225:ERJ983244 FBF983225:FBF983244 FLB983225:FLB983244 FUX983225:FUX983244 GET983225:GET983244 GOP983225:GOP983244 GYL983225:GYL983244 HIH983225:HIH983244 HSD983225:HSD983244 IBZ983225:IBZ983244 ILV983225:ILV983244 IVR983225:IVR983244 JFN983225:JFN983244 JPJ983225:JPJ983244 JZF983225:JZF983244 KJB983225:KJB983244 KSX983225:KSX983244 LCT983225:LCT983244 LMP983225:LMP983244 LWL983225:LWL983244 MGH983225:MGH983244 MQD983225:MQD983244 MZZ983225:MZZ983244 NJV983225:NJV983244 NTR983225:NTR983244 ODN983225:ODN983244 ONJ983225:ONJ983244 OXF983225:OXF983244 PHB983225:PHB983244 PQX983225:PQX983244 QAT983225:QAT983244 QKP983225:QKP983244 QUL983225:QUL983244 REH983225:REH983244 ROD983225:ROD983244 RXZ983225:RXZ983244 SHV983225:SHV983244 SRR983225:SRR983244 TBN983225:TBN983244 TLJ983225:TLJ983244 TVF983225:TVF983244 UFB983225:UFB983244 UOX983225:UOX983244 UYT983225:UYT983244 VIP983225:VIP983244 VSL983225:VSL983244 WCH983225:WCH983244 WMD983225:WMD983244 WVZ983225:WVZ983244 R184:R204 R65567:R65578 JN65568:JN65579 TJ65568:TJ65579 ADF65568:ADF65579 ANB65568:ANB65579 AWX65568:AWX65579 BGT65568:BGT65579 BQP65568:BQP65579 CAL65568:CAL65579 CKH65568:CKH65579 CUD65568:CUD65579 DDZ65568:DDZ65579 DNV65568:DNV65579 DXR65568:DXR65579 EHN65568:EHN65579 ERJ65568:ERJ65579 FBF65568:FBF65579 FLB65568:FLB65579 FUX65568:FUX65579 GET65568:GET65579 GOP65568:GOP65579 GYL65568:GYL65579 HIH65568:HIH65579 HSD65568:HSD65579 IBZ65568:IBZ65579 ILV65568:ILV65579 IVR65568:IVR65579 JFN65568:JFN65579 JPJ65568:JPJ65579 JZF65568:JZF65579 KJB65568:KJB65579 KSX65568:KSX65579 LCT65568:LCT65579 LMP65568:LMP65579 LWL65568:LWL65579 MGH65568:MGH65579 MQD65568:MQD65579 MZZ65568:MZZ65579 NJV65568:NJV65579 NTR65568:NTR65579 ODN65568:ODN65579 ONJ65568:ONJ65579 OXF65568:OXF65579 PHB65568:PHB65579 PQX65568:PQX65579 QAT65568:QAT65579 QKP65568:QKP65579 QUL65568:QUL65579 REH65568:REH65579 ROD65568:ROD65579 RXZ65568:RXZ65579 SHV65568:SHV65579 SRR65568:SRR65579 TBN65568:TBN65579 TLJ65568:TLJ65579 TVF65568:TVF65579 UFB65568:UFB65579 UOX65568:UOX65579 UYT65568:UYT65579 VIP65568:VIP65579 VSL65568:VSL65579 WCH65568:WCH65579 WMD65568:WMD65579 WVZ65568:WVZ65579 R131103:R131114 JN131104:JN131115 TJ131104:TJ131115 ADF131104:ADF131115 ANB131104:ANB131115 AWX131104:AWX131115 BGT131104:BGT131115 BQP131104:BQP131115 CAL131104:CAL131115 CKH131104:CKH131115 CUD131104:CUD131115 DDZ131104:DDZ131115 DNV131104:DNV131115 DXR131104:DXR131115 EHN131104:EHN131115 ERJ131104:ERJ131115 FBF131104:FBF131115 FLB131104:FLB131115 FUX131104:FUX131115 GET131104:GET131115 GOP131104:GOP131115 GYL131104:GYL131115 HIH131104:HIH131115 HSD131104:HSD131115 IBZ131104:IBZ131115 ILV131104:ILV131115 IVR131104:IVR131115 JFN131104:JFN131115 JPJ131104:JPJ131115 JZF131104:JZF131115 KJB131104:KJB131115 KSX131104:KSX131115 LCT131104:LCT131115 LMP131104:LMP131115 LWL131104:LWL131115 MGH131104:MGH131115 MQD131104:MQD131115 MZZ131104:MZZ131115 NJV131104:NJV131115 NTR131104:NTR131115 ODN131104:ODN131115 ONJ131104:ONJ131115 OXF131104:OXF131115 PHB131104:PHB131115 PQX131104:PQX131115 QAT131104:QAT131115 QKP131104:QKP131115 QUL131104:QUL131115 REH131104:REH131115 ROD131104:ROD131115 RXZ131104:RXZ131115 SHV131104:SHV131115 SRR131104:SRR131115 TBN131104:TBN131115 TLJ131104:TLJ131115 TVF131104:TVF131115 UFB131104:UFB131115 UOX131104:UOX131115 UYT131104:UYT131115 VIP131104:VIP131115 VSL131104:VSL131115 WCH131104:WCH131115 WMD131104:WMD131115 WVZ131104:WVZ131115 R196639:R196650 JN196640:JN196651 TJ196640:TJ196651 ADF196640:ADF196651 ANB196640:ANB196651 AWX196640:AWX196651 BGT196640:BGT196651 BQP196640:BQP196651 CAL196640:CAL196651 CKH196640:CKH196651 CUD196640:CUD196651 DDZ196640:DDZ196651 DNV196640:DNV196651 DXR196640:DXR196651 EHN196640:EHN196651 ERJ196640:ERJ196651 FBF196640:FBF196651 FLB196640:FLB196651 FUX196640:FUX196651 GET196640:GET196651 GOP196640:GOP196651 GYL196640:GYL196651 HIH196640:HIH196651 HSD196640:HSD196651 IBZ196640:IBZ196651 ILV196640:ILV196651 IVR196640:IVR196651 JFN196640:JFN196651 JPJ196640:JPJ196651 JZF196640:JZF196651 KJB196640:KJB196651 KSX196640:KSX196651 LCT196640:LCT196651 LMP196640:LMP196651 LWL196640:LWL196651 MGH196640:MGH196651 MQD196640:MQD196651 MZZ196640:MZZ196651 NJV196640:NJV196651 NTR196640:NTR196651 ODN196640:ODN196651 ONJ196640:ONJ196651 OXF196640:OXF196651 PHB196640:PHB196651 PQX196640:PQX196651 QAT196640:QAT196651 QKP196640:QKP196651 QUL196640:QUL196651 REH196640:REH196651 ROD196640:ROD196651 RXZ196640:RXZ196651 SHV196640:SHV196651 SRR196640:SRR196651 TBN196640:TBN196651 TLJ196640:TLJ196651 TVF196640:TVF196651 UFB196640:UFB196651 UOX196640:UOX196651 UYT196640:UYT196651 VIP196640:VIP196651 VSL196640:VSL196651 WCH196640:WCH196651 WMD196640:WMD196651 WVZ196640:WVZ196651 R262175:R262186 JN262176:JN262187 TJ262176:TJ262187 ADF262176:ADF262187 ANB262176:ANB262187 AWX262176:AWX262187 BGT262176:BGT262187 BQP262176:BQP262187 CAL262176:CAL262187 CKH262176:CKH262187 CUD262176:CUD262187 DDZ262176:DDZ262187 DNV262176:DNV262187 DXR262176:DXR262187 EHN262176:EHN262187 ERJ262176:ERJ262187 FBF262176:FBF262187 FLB262176:FLB262187 FUX262176:FUX262187 GET262176:GET262187 GOP262176:GOP262187 GYL262176:GYL262187 HIH262176:HIH262187 HSD262176:HSD262187 IBZ262176:IBZ262187 ILV262176:ILV262187 IVR262176:IVR262187 JFN262176:JFN262187 JPJ262176:JPJ262187 JZF262176:JZF262187 KJB262176:KJB262187 KSX262176:KSX262187 LCT262176:LCT262187 LMP262176:LMP262187 LWL262176:LWL262187 MGH262176:MGH262187 MQD262176:MQD262187 MZZ262176:MZZ262187 NJV262176:NJV262187 NTR262176:NTR262187 ODN262176:ODN262187 ONJ262176:ONJ262187 OXF262176:OXF262187 PHB262176:PHB262187 PQX262176:PQX262187 QAT262176:QAT262187 QKP262176:QKP262187 QUL262176:QUL262187 REH262176:REH262187 ROD262176:ROD262187 RXZ262176:RXZ262187 SHV262176:SHV262187 SRR262176:SRR262187 TBN262176:TBN262187 TLJ262176:TLJ262187 TVF262176:TVF262187 UFB262176:UFB262187 UOX262176:UOX262187 UYT262176:UYT262187 VIP262176:VIP262187 VSL262176:VSL262187 WCH262176:WCH262187 WMD262176:WMD262187 WVZ262176:WVZ262187 R327711:R327722 JN327712:JN327723 TJ327712:TJ327723 ADF327712:ADF327723 ANB327712:ANB327723 AWX327712:AWX327723 BGT327712:BGT327723 BQP327712:BQP327723 CAL327712:CAL327723 CKH327712:CKH327723 CUD327712:CUD327723 DDZ327712:DDZ327723 DNV327712:DNV327723 DXR327712:DXR327723 EHN327712:EHN327723 ERJ327712:ERJ327723 FBF327712:FBF327723 FLB327712:FLB327723 FUX327712:FUX327723 GET327712:GET327723 GOP327712:GOP327723 GYL327712:GYL327723 HIH327712:HIH327723 HSD327712:HSD327723 IBZ327712:IBZ327723 ILV327712:ILV327723 IVR327712:IVR327723 JFN327712:JFN327723 JPJ327712:JPJ327723 JZF327712:JZF327723 KJB327712:KJB327723 KSX327712:KSX327723 LCT327712:LCT327723 LMP327712:LMP327723 LWL327712:LWL327723 MGH327712:MGH327723 MQD327712:MQD327723 MZZ327712:MZZ327723 NJV327712:NJV327723 NTR327712:NTR327723 ODN327712:ODN327723 ONJ327712:ONJ327723 OXF327712:OXF327723 PHB327712:PHB327723 PQX327712:PQX327723 QAT327712:QAT327723 QKP327712:QKP327723 QUL327712:QUL327723 REH327712:REH327723 ROD327712:ROD327723 RXZ327712:RXZ327723 SHV327712:SHV327723 SRR327712:SRR327723 TBN327712:TBN327723 TLJ327712:TLJ327723 TVF327712:TVF327723 UFB327712:UFB327723 UOX327712:UOX327723 UYT327712:UYT327723 VIP327712:VIP327723 VSL327712:VSL327723 WCH327712:WCH327723 WMD327712:WMD327723 WVZ327712:WVZ327723 R393247:R393258 JN393248:JN393259 TJ393248:TJ393259 ADF393248:ADF393259 ANB393248:ANB393259 AWX393248:AWX393259 BGT393248:BGT393259 BQP393248:BQP393259 CAL393248:CAL393259 CKH393248:CKH393259 CUD393248:CUD393259 DDZ393248:DDZ393259 DNV393248:DNV393259 DXR393248:DXR393259 EHN393248:EHN393259 ERJ393248:ERJ393259 FBF393248:FBF393259 FLB393248:FLB393259 FUX393248:FUX393259 GET393248:GET393259 GOP393248:GOP393259 GYL393248:GYL393259 HIH393248:HIH393259 HSD393248:HSD393259 IBZ393248:IBZ393259 ILV393248:ILV393259 IVR393248:IVR393259 JFN393248:JFN393259 JPJ393248:JPJ393259 JZF393248:JZF393259 KJB393248:KJB393259 KSX393248:KSX393259 LCT393248:LCT393259 LMP393248:LMP393259 LWL393248:LWL393259 MGH393248:MGH393259 MQD393248:MQD393259 MZZ393248:MZZ393259 NJV393248:NJV393259 NTR393248:NTR393259 ODN393248:ODN393259 ONJ393248:ONJ393259 OXF393248:OXF393259 PHB393248:PHB393259 PQX393248:PQX393259 QAT393248:QAT393259 QKP393248:QKP393259 QUL393248:QUL393259 REH393248:REH393259 ROD393248:ROD393259 RXZ393248:RXZ393259 SHV393248:SHV393259 SRR393248:SRR393259 TBN393248:TBN393259 TLJ393248:TLJ393259 TVF393248:TVF393259 UFB393248:UFB393259 UOX393248:UOX393259 UYT393248:UYT393259 VIP393248:VIP393259 VSL393248:VSL393259 WCH393248:WCH393259 WMD393248:WMD393259 WVZ393248:WVZ393259 R458783:R458794 JN458784:JN458795 TJ458784:TJ458795 ADF458784:ADF458795 ANB458784:ANB458795 AWX458784:AWX458795 BGT458784:BGT458795 BQP458784:BQP458795 CAL458784:CAL458795 CKH458784:CKH458795 CUD458784:CUD458795 DDZ458784:DDZ458795 DNV458784:DNV458795 DXR458784:DXR458795 EHN458784:EHN458795 ERJ458784:ERJ458795 FBF458784:FBF458795 FLB458784:FLB458795 FUX458784:FUX458795 GET458784:GET458795 GOP458784:GOP458795 GYL458784:GYL458795 HIH458784:HIH458795 HSD458784:HSD458795 IBZ458784:IBZ458795 ILV458784:ILV458795 IVR458784:IVR458795 JFN458784:JFN458795 JPJ458784:JPJ458795 JZF458784:JZF458795 KJB458784:KJB458795 KSX458784:KSX458795 LCT458784:LCT458795 LMP458784:LMP458795 LWL458784:LWL458795 MGH458784:MGH458795 MQD458784:MQD458795 MZZ458784:MZZ458795 NJV458784:NJV458795 NTR458784:NTR458795 ODN458784:ODN458795 ONJ458784:ONJ458795 OXF458784:OXF458795 PHB458784:PHB458795 PQX458784:PQX458795 QAT458784:QAT458795 QKP458784:QKP458795 QUL458784:QUL458795 REH458784:REH458795 ROD458784:ROD458795 RXZ458784:RXZ458795 SHV458784:SHV458795 SRR458784:SRR458795 TBN458784:TBN458795 TLJ458784:TLJ458795 TVF458784:TVF458795 UFB458784:UFB458795 UOX458784:UOX458795 UYT458784:UYT458795 VIP458784:VIP458795 VSL458784:VSL458795 WCH458784:WCH458795 WMD458784:WMD458795 WVZ458784:WVZ458795 R524319:R524330 JN524320:JN524331 TJ524320:TJ524331 ADF524320:ADF524331 ANB524320:ANB524331 AWX524320:AWX524331 BGT524320:BGT524331 BQP524320:BQP524331 CAL524320:CAL524331 CKH524320:CKH524331 CUD524320:CUD524331 DDZ524320:DDZ524331 DNV524320:DNV524331 DXR524320:DXR524331 EHN524320:EHN524331 ERJ524320:ERJ524331 FBF524320:FBF524331 FLB524320:FLB524331 FUX524320:FUX524331 GET524320:GET524331 GOP524320:GOP524331 GYL524320:GYL524331 HIH524320:HIH524331 HSD524320:HSD524331 IBZ524320:IBZ524331 ILV524320:ILV524331 IVR524320:IVR524331 JFN524320:JFN524331 JPJ524320:JPJ524331 JZF524320:JZF524331 KJB524320:KJB524331 KSX524320:KSX524331 LCT524320:LCT524331 LMP524320:LMP524331 LWL524320:LWL524331 MGH524320:MGH524331 MQD524320:MQD524331 MZZ524320:MZZ524331 NJV524320:NJV524331 NTR524320:NTR524331 ODN524320:ODN524331 ONJ524320:ONJ524331 OXF524320:OXF524331 PHB524320:PHB524331 PQX524320:PQX524331 QAT524320:QAT524331 QKP524320:QKP524331 QUL524320:QUL524331 REH524320:REH524331 ROD524320:ROD524331 RXZ524320:RXZ524331 SHV524320:SHV524331 SRR524320:SRR524331 TBN524320:TBN524331 TLJ524320:TLJ524331 TVF524320:TVF524331 UFB524320:UFB524331 UOX524320:UOX524331 UYT524320:UYT524331 VIP524320:VIP524331 VSL524320:VSL524331 WCH524320:WCH524331 WMD524320:WMD524331 WVZ524320:WVZ524331 R589855:R589866 JN589856:JN589867 TJ589856:TJ589867 ADF589856:ADF589867 ANB589856:ANB589867 AWX589856:AWX589867 BGT589856:BGT589867 BQP589856:BQP589867 CAL589856:CAL589867 CKH589856:CKH589867 CUD589856:CUD589867 DDZ589856:DDZ589867 DNV589856:DNV589867 DXR589856:DXR589867 EHN589856:EHN589867 ERJ589856:ERJ589867 FBF589856:FBF589867 FLB589856:FLB589867 FUX589856:FUX589867 GET589856:GET589867 GOP589856:GOP589867 GYL589856:GYL589867 HIH589856:HIH589867 HSD589856:HSD589867 IBZ589856:IBZ589867 ILV589856:ILV589867 IVR589856:IVR589867 JFN589856:JFN589867 JPJ589856:JPJ589867 JZF589856:JZF589867 KJB589856:KJB589867 KSX589856:KSX589867 LCT589856:LCT589867 LMP589856:LMP589867 LWL589856:LWL589867 MGH589856:MGH589867 MQD589856:MQD589867 MZZ589856:MZZ589867 NJV589856:NJV589867 NTR589856:NTR589867 ODN589856:ODN589867 ONJ589856:ONJ589867 OXF589856:OXF589867 PHB589856:PHB589867 PQX589856:PQX589867 QAT589856:QAT589867 QKP589856:QKP589867 QUL589856:QUL589867 REH589856:REH589867 ROD589856:ROD589867 RXZ589856:RXZ589867 SHV589856:SHV589867 SRR589856:SRR589867 TBN589856:TBN589867 TLJ589856:TLJ589867 TVF589856:TVF589867 UFB589856:UFB589867 UOX589856:UOX589867 UYT589856:UYT589867 VIP589856:VIP589867 VSL589856:VSL589867 WCH589856:WCH589867 WMD589856:WMD589867 WVZ589856:WVZ589867 R655391:R655402 JN655392:JN655403 TJ655392:TJ655403 ADF655392:ADF655403 ANB655392:ANB655403 AWX655392:AWX655403 BGT655392:BGT655403 BQP655392:BQP655403 CAL655392:CAL655403 CKH655392:CKH655403 CUD655392:CUD655403 DDZ655392:DDZ655403 DNV655392:DNV655403 DXR655392:DXR655403 EHN655392:EHN655403 ERJ655392:ERJ655403 FBF655392:FBF655403 FLB655392:FLB655403 FUX655392:FUX655403 GET655392:GET655403 GOP655392:GOP655403 GYL655392:GYL655403 HIH655392:HIH655403 HSD655392:HSD655403 IBZ655392:IBZ655403 ILV655392:ILV655403 IVR655392:IVR655403 JFN655392:JFN655403 JPJ655392:JPJ655403 JZF655392:JZF655403 KJB655392:KJB655403 KSX655392:KSX655403 LCT655392:LCT655403 LMP655392:LMP655403 LWL655392:LWL655403 MGH655392:MGH655403 MQD655392:MQD655403 MZZ655392:MZZ655403 NJV655392:NJV655403 NTR655392:NTR655403 ODN655392:ODN655403 ONJ655392:ONJ655403 OXF655392:OXF655403 PHB655392:PHB655403 PQX655392:PQX655403 QAT655392:QAT655403 QKP655392:QKP655403 QUL655392:QUL655403 REH655392:REH655403 ROD655392:ROD655403 RXZ655392:RXZ655403 SHV655392:SHV655403 SRR655392:SRR655403 TBN655392:TBN655403 TLJ655392:TLJ655403 TVF655392:TVF655403 UFB655392:UFB655403 UOX655392:UOX655403 UYT655392:UYT655403 VIP655392:VIP655403 VSL655392:VSL655403 WCH655392:WCH655403 WMD655392:WMD655403 WVZ655392:WVZ655403 R720927:R720938 JN720928:JN720939 TJ720928:TJ720939 ADF720928:ADF720939 ANB720928:ANB720939 AWX720928:AWX720939 BGT720928:BGT720939 BQP720928:BQP720939 CAL720928:CAL720939 CKH720928:CKH720939 CUD720928:CUD720939 DDZ720928:DDZ720939 DNV720928:DNV720939 DXR720928:DXR720939 EHN720928:EHN720939 ERJ720928:ERJ720939 FBF720928:FBF720939 FLB720928:FLB720939 FUX720928:FUX720939 GET720928:GET720939 GOP720928:GOP720939 GYL720928:GYL720939 HIH720928:HIH720939 HSD720928:HSD720939 IBZ720928:IBZ720939 ILV720928:ILV720939 IVR720928:IVR720939 JFN720928:JFN720939 JPJ720928:JPJ720939 JZF720928:JZF720939 KJB720928:KJB720939 KSX720928:KSX720939 LCT720928:LCT720939 LMP720928:LMP720939 LWL720928:LWL720939 MGH720928:MGH720939 MQD720928:MQD720939 MZZ720928:MZZ720939 NJV720928:NJV720939 NTR720928:NTR720939 ODN720928:ODN720939 ONJ720928:ONJ720939 OXF720928:OXF720939 PHB720928:PHB720939 PQX720928:PQX720939 QAT720928:QAT720939 QKP720928:QKP720939 QUL720928:QUL720939 REH720928:REH720939 ROD720928:ROD720939 RXZ720928:RXZ720939 SHV720928:SHV720939 SRR720928:SRR720939 TBN720928:TBN720939 TLJ720928:TLJ720939 TVF720928:TVF720939 UFB720928:UFB720939 UOX720928:UOX720939 UYT720928:UYT720939 VIP720928:VIP720939 VSL720928:VSL720939 WCH720928:WCH720939 WMD720928:WMD720939 WVZ720928:WVZ720939 R786463:R786474 JN786464:JN786475 TJ786464:TJ786475 ADF786464:ADF786475 ANB786464:ANB786475 AWX786464:AWX786475 BGT786464:BGT786475 BQP786464:BQP786475 CAL786464:CAL786475 CKH786464:CKH786475 CUD786464:CUD786475 DDZ786464:DDZ786475 DNV786464:DNV786475 DXR786464:DXR786475 EHN786464:EHN786475 ERJ786464:ERJ786475 FBF786464:FBF786475 FLB786464:FLB786475 FUX786464:FUX786475 GET786464:GET786475 GOP786464:GOP786475 GYL786464:GYL786475 HIH786464:HIH786475 HSD786464:HSD786475 IBZ786464:IBZ786475 ILV786464:ILV786475 IVR786464:IVR786475 JFN786464:JFN786475 JPJ786464:JPJ786475 JZF786464:JZF786475 KJB786464:KJB786475 KSX786464:KSX786475 LCT786464:LCT786475 LMP786464:LMP786475 LWL786464:LWL786475 MGH786464:MGH786475 MQD786464:MQD786475 MZZ786464:MZZ786475 NJV786464:NJV786475 NTR786464:NTR786475 ODN786464:ODN786475 ONJ786464:ONJ786475 OXF786464:OXF786475 PHB786464:PHB786475 PQX786464:PQX786475 QAT786464:QAT786475 QKP786464:QKP786475 QUL786464:QUL786475 REH786464:REH786475 ROD786464:ROD786475 RXZ786464:RXZ786475 SHV786464:SHV786475 SRR786464:SRR786475 TBN786464:TBN786475 TLJ786464:TLJ786475 TVF786464:TVF786475 UFB786464:UFB786475 UOX786464:UOX786475 UYT786464:UYT786475 VIP786464:VIP786475 VSL786464:VSL786475 WCH786464:WCH786475 WMD786464:WMD786475 WVZ786464:WVZ786475 R851999:R852010 JN852000:JN852011 TJ852000:TJ852011 ADF852000:ADF852011 ANB852000:ANB852011 AWX852000:AWX852011 BGT852000:BGT852011 BQP852000:BQP852011 CAL852000:CAL852011 CKH852000:CKH852011 CUD852000:CUD852011 DDZ852000:DDZ852011 DNV852000:DNV852011 DXR852000:DXR852011 EHN852000:EHN852011 ERJ852000:ERJ852011 FBF852000:FBF852011 FLB852000:FLB852011 FUX852000:FUX852011 GET852000:GET852011 GOP852000:GOP852011 GYL852000:GYL852011 HIH852000:HIH852011 HSD852000:HSD852011 IBZ852000:IBZ852011 ILV852000:ILV852011 IVR852000:IVR852011 JFN852000:JFN852011 JPJ852000:JPJ852011 JZF852000:JZF852011 KJB852000:KJB852011 KSX852000:KSX852011 LCT852000:LCT852011 LMP852000:LMP852011 LWL852000:LWL852011 MGH852000:MGH852011 MQD852000:MQD852011 MZZ852000:MZZ852011 NJV852000:NJV852011 NTR852000:NTR852011 ODN852000:ODN852011 ONJ852000:ONJ852011 OXF852000:OXF852011 PHB852000:PHB852011 PQX852000:PQX852011 QAT852000:QAT852011 QKP852000:QKP852011 QUL852000:QUL852011 REH852000:REH852011 ROD852000:ROD852011 RXZ852000:RXZ852011 SHV852000:SHV852011 SRR852000:SRR852011 TBN852000:TBN852011 TLJ852000:TLJ852011 TVF852000:TVF852011 UFB852000:UFB852011 UOX852000:UOX852011 UYT852000:UYT852011 VIP852000:VIP852011 VSL852000:VSL852011 WCH852000:WCH852011 WMD852000:WMD852011 WVZ852000:WVZ852011 R917535:R917546 JN917536:JN917547 TJ917536:TJ917547 ADF917536:ADF917547 ANB917536:ANB917547 AWX917536:AWX917547 BGT917536:BGT917547 BQP917536:BQP917547 CAL917536:CAL917547 CKH917536:CKH917547 CUD917536:CUD917547 DDZ917536:DDZ917547 DNV917536:DNV917547 DXR917536:DXR917547 EHN917536:EHN917547 ERJ917536:ERJ917547 FBF917536:FBF917547 FLB917536:FLB917547 FUX917536:FUX917547 GET917536:GET917547 GOP917536:GOP917547 GYL917536:GYL917547 HIH917536:HIH917547 HSD917536:HSD917547 IBZ917536:IBZ917547 ILV917536:ILV917547 IVR917536:IVR917547 JFN917536:JFN917547 JPJ917536:JPJ917547 JZF917536:JZF917547 KJB917536:KJB917547 KSX917536:KSX917547 LCT917536:LCT917547 LMP917536:LMP917547 LWL917536:LWL917547 MGH917536:MGH917547 MQD917536:MQD917547 MZZ917536:MZZ917547 NJV917536:NJV917547 NTR917536:NTR917547 ODN917536:ODN917547 ONJ917536:ONJ917547 OXF917536:OXF917547 PHB917536:PHB917547 PQX917536:PQX917547 QAT917536:QAT917547 QKP917536:QKP917547 QUL917536:QUL917547 REH917536:REH917547 ROD917536:ROD917547 RXZ917536:RXZ917547 SHV917536:SHV917547 SRR917536:SRR917547 TBN917536:TBN917547 TLJ917536:TLJ917547 TVF917536:TVF917547 UFB917536:UFB917547 UOX917536:UOX917547 UYT917536:UYT917547 VIP917536:VIP917547 VSL917536:VSL917547 WCH917536:WCH917547 WMD917536:WMD917547 WVZ917536:WVZ917547 R983071:R983082 JN983072:JN983083 TJ983072:TJ983083 ADF983072:ADF983083 ANB983072:ANB983083 AWX983072:AWX983083 BGT983072:BGT983083 BQP983072:BQP983083 CAL983072:CAL983083 CKH983072:CKH983083 CUD983072:CUD983083 DDZ983072:DDZ983083 DNV983072:DNV983083 DXR983072:DXR983083 EHN983072:EHN983083 ERJ983072:ERJ983083 FBF983072:FBF983083 FLB983072:FLB983083 FUX983072:FUX983083 GET983072:GET983083 GOP983072:GOP983083 GYL983072:GYL983083 HIH983072:HIH983083 HSD983072:HSD983083 IBZ983072:IBZ983083 ILV983072:ILV983083 IVR983072:IVR983083 JFN983072:JFN983083 JPJ983072:JPJ983083 JZF983072:JZF983083 KJB983072:KJB983083 KSX983072:KSX983083 LCT983072:LCT983083 LMP983072:LMP983083 LWL983072:LWL983083 MGH983072:MGH983083 MQD983072:MQD983083 MZZ983072:MZZ983083 NJV983072:NJV983083 NTR983072:NTR983083 ODN983072:ODN983083 ONJ983072:ONJ983083 OXF983072:OXF983083 PHB983072:PHB983083 PQX983072:PQX983083 QAT983072:QAT983083 QKP983072:QKP983083 QUL983072:QUL983083 REH983072:REH983083 ROD983072:ROD983083 RXZ983072:RXZ983083 SHV983072:SHV983083 SRR983072:SRR983083 TBN983072:TBN983083 TLJ983072:TLJ983083 TVF983072:TVF983083 UFB983072:UFB983083 UOX983072:UOX983083 UYT983072:UYT983083 VIP983072:VIP983083 VSL983072:VSL983083 WCH983072:WCH983083 WMD983072:WMD983083 WVZ983072:WVZ983083 R161:R167 JN162:JN168 TJ162:TJ168 ADF162:ADF168 ANB162:ANB168 AWX162:AWX168 BGT162:BGT168 BQP162:BQP168 CAL162:CAL168 CKH162:CKH168 CUD162:CUD168 DDZ162:DDZ168 DNV162:DNV168 DXR162:DXR168 EHN162:EHN168 ERJ162:ERJ168 FBF162:FBF168 FLB162:FLB168 FUX162:FUX168 GET162:GET168 GOP162:GOP168 GYL162:GYL168 HIH162:HIH168 HSD162:HSD168 IBZ162:IBZ168 ILV162:ILV168 IVR162:IVR168 JFN162:JFN168 JPJ162:JPJ168 JZF162:JZF168 KJB162:KJB168 KSX162:KSX168 LCT162:LCT168 LMP162:LMP168 LWL162:LWL168 MGH162:MGH168 MQD162:MQD168 MZZ162:MZZ168 NJV162:NJV168 NTR162:NTR168 ODN162:ODN168 ONJ162:ONJ168 OXF162:OXF168 PHB162:PHB168 PQX162:PQX168 QAT162:QAT168 QKP162:QKP168 QUL162:QUL168 REH162:REH168 ROD162:ROD168 RXZ162:RXZ168 SHV162:SHV168 SRR162:SRR168 TBN162:TBN168 TLJ162:TLJ168 TVF162:TVF168 UFB162:UFB168 UOX162:UOX168 UYT162:UYT168 VIP162:VIP168 VSL162:VSL168 WCH162:WCH168 WMD162:WMD168 WVZ162:WVZ168 R65698:R65704 JN65699:JN65705 TJ65699:TJ65705 ADF65699:ADF65705 ANB65699:ANB65705 AWX65699:AWX65705 BGT65699:BGT65705 BQP65699:BQP65705 CAL65699:CAL65705 CKH65699:CKH65705 CUD65699:CUD65705 DDZ65699:DDZ65705 DNV65699:DNV65705 DXR65699:DXR65705 EHN65699:EHN65705 ERJ65699:ERJ65705 FBF65699:FBF65705 FLB65699:FLB65705 FUX65699:FUX65705 GET65699:GET65705 GOP65699:GOP65705 GYL65699:GYL65705 HIH65699:HIH65705 HSD65699:HSD65705 IBZ65699:IBZ65705 ILV65699:ILV65705 IVR65699:IVR65705 JFN65699:JFN65705 JPJ65699:JPJ65705 JZF65699:JZF65705 KJB65699:KJB65705 KSX65699:KSX65705 LCT65699:LCT65705 LMP65699:LMP65705 LWL65699:LWL65705 MGH65699:MGH65705 MQD65699:MQD65705 MZZ65699:MZZ65705 NJV65699:NJV65705 NTR65699:NTR65705 ODN65699:ODN65705 ONJ65699:ONJ65705 OXF65699:OXF65705 PHB65699:PHB65705 PQX65699:PQX65705 QAT65699:QAT65705 QKP65699:QKP65705 QUL65699:QUL65705 REH65699:REH65705 ROD65699:ROD65705 RXZ65699:RXZ65705 SHV65699:SHV65705 SRR65699:SRR65705 TBN65699:TBN65705 TLJ65699:TLJ65705 TVF65699:TVF65705 UFB65699:UFB65705 UOX65699:UOX65705 UYT65699:UYT65705 VIP65699:VIP65705 VSL65699:VSL65705 WCH65699:WCH65705 WMD65699:WMD65705 WVZ65699:WVZ65705 R131234:R131240 JN131235:JN131241 TJ131235:TJ131241 ADF131235:ADF131241 ANB131235:ANB131241 AWX131235:AWX131241 BGT131235:BGT131241 BQP131235:BQP131241 CAL131235:CAL131241 CKH131235:CKH131241 CUD131235:CUD131241 DDZ131235:DDZ131241 DNV131235:DNV131241 DXR131235:DXR131241 EHN131235:EHN131241 ERJ131235:ERJ131241 FBF131235:FBF131241 FLB131235:FLB131241 FUX131235:FUX131241 GET131235:GET131241 GOP131235:GOP131241 GYL131235:GYL131241 HIH131235:HIH131241 HSD131235:HSD131241 IBZ131235:IBZ131241 ILV131235:ILV131241 IVR131235:IVR131241 JFN131235:JFN131241 JPJ131235:JPJ131241 JZF131235:JZF131241 KJB131235:KJB131241 KSX131235:KSX131241 LCT131235:LCT131241 LMP131235:LMP131241 LWL131235:LWL131241 MGH131235:MGH131241 MQD131235:MQD131241 MZZ131235:MZZ131241 NJV131235:NJV131241 NTR131235:NTR131241 ODN131235:ODN131241 ONJ131235:ONJ131241 OXF131235:OXF131241 PHB131235:PHB131241 PQX131235:PQX131241 QAT131235:QAT131241 QKP131235:QKP131241 QUL131235:QUL131241 REH131235:REH131241 ROD131235:ROD131241 RXZ131235:RXZ131241 SHV131235:SHV131241 SRR131235:SRR131241 TBN131235:TBN131241 TLJ131235:TLJ131241 TVF131235:TVF131241 UFB131235:UFB131241 UOX131235:UOX131241 UYT131235:UYT131241 VIP131235:VIP131241 VSL131235:VSL131241 WCH131235:WCH131241 WMD131235:WMD131241 WVZ131235:WVZ131241 R196770:R196776 JN196771:JN196777 TJ196771:TJ196777 ADF196771:ADF196777 ANB196771:ANB196777 AWX196771:AWX196777 BGT196771:BGT196777 BQP196771:BQP196777 CAL196771:CAL196777 CKH196771:CKH196777 CUD196771:CUD196777 DDZ196771:DDZ196777 DNV196771:DNV196777 DXR196771:DXR196777 EHN196771:EHN196777 ERJ196771:ERJ196777 FBF196771:FBF196777 FLB196771:FLB196777 FUX196771:FUX196777 GET196771:GET196777 GOP196771:GOP196777 GYL196771:GYL196777 HIH196771:HIH196777 HSD196771:HSD196777 IBZ196771:IBZ196777 ILV196771:ILV196777 IVR196771:IVR196777 JFN196771:JFN196777 JPJ196771:JPJ196777 JZF196771:JZF196777 KJB196771:KJB196777 KSX196771:KSX196777 LCT196771:LCT196777 LMP196771:LMP196777 LWL196771:LWL196777 MGH196771:MGH196777 MQD196771:MQD196777 MZZ196771:MZZ196777 NJV196771:NJV196777 NTR196771:NTR196777 ODN196771:ODN196777 ONJ196771:ONJ196777 OXF196771:OXF196777 PHB196771:PHB196777 PQX196771:PQX196777 QAT196771:QAT196777 QKP196771:QKP196777 QUL196771:QUL196777 REH196771:REH196777 ROD196771:ROD196777 RXZ196771:RXZ196777 SHV196771:SHV196777 SRR196771:SRR196777 TBN196771:TBN196777 TLJ196771:TLJ196777 TVF196771:TVF196777 UFB196771:UFB196777 UOX196771:UOX196777 UYT196771:UYT196777 VIP196771:VIP196777 VSL196771:VSL196777 WCH196771:WCH196777 WMD196771:WMD196777 WVZ196771:WVZ196777 R262306:R262312 JN262307:JN262313 TJ262307:TJ262313 ADF262307:ADF262313 ANB262307:ANB262313 AWX262307:AWX262313 BGT262307:BGT262313 BQP262307:BQP262313 CAL262307:CAL262313 CKH262307:CKH262313 CUD262307:CUD262313 DDZ262307:DDZ262313 DNV262307:DNV262313 DXR262307:DXR262313 EHN262307:EHN262313 ERJ262307:ERJ262313 FBF262307:FBF262313 FLB262307:FLB262313 FUX262307:FUX262313 GET262307:GET262313 GOP262307:GOP262313 GYL262307:GYL262313 HIH262307:HIH262313 HSD262307:HSD262313 IBZ262307:IBZ262313 ILV262307:ILV262313 IVR262307:IVR262313 JFN262307:JFN262313 JPJ262307:JPJ262313 JZF262307:JZF262313 KJB262307:KJB262313 KSX262307:KSX262313 LCT262307:LCT262313 LMP262307:LMP262313 LWL262307:LWL262313 MGH262307:MGH262313 MQD262307:MQD262313 MZZ262307:MZZ262313 NJV262307:NJV262313 NTR262307:NTR262313 ODN262307:ODN262313 ONJ262307:ONJ262313 OXF262307:OXF262313 PHB262307:PHB262313 PQX262307:PQX262313 QAT262307:QAT262313 QKP262307:QKP262313 QUL262307:QUL262313 REH262307:REH262313 ROD262307:ROD262313 RXZ262307:RXZ262313 SHV262307:SHV262313 SRR262307:SRR262313 TBN262307:TBN262313 TLJ262307:TLJ262313 TVF262307:TVF262313 UFB262307:UFB262313 UOX262307:UOX262313 UYT262307:UYT262313 VIP262307:VIP262313 VSL262307:VSL262313 WCH262307:WCH262313 WMD262307:WMD262313 WVZ262307:WVZ262313 R327842:R327848 JN327843:JN327849 TJ327843:TJ327849 ADF327843:ADF327849 ANB327843:ANB327849 AWX327843:AWX327849 BGT327843:BGT327849 BQP327843:BQP327849 CAL327843:CAL327849 CKH327843:CKH327849 CUD327843:CUD327849 DDZ327843:DDZ327849 DNV327843:DNV327849 DXR327843:DXR327849 EHN327843:EHN327849 ERJ327843:ERJ327849 FBF327843:FBF327849 FLB327843:FLB327849 FUX327843:FUX327849 GET327843:GET327849 GOP327843:GOP327849 GYL327843:GYL327849 HIH327843:HIH327849 HSD327843:HSD327849 IBZ327843:IBZ327849 ILV327843:ILV327849 IVR327843:IVR327849 JFN327843:JFN327849 JPJ327843:JPJ327849 JZF327843:JZF327849 KJB327843:KJB327849 KSX327843:KSX327849 LCT327843:LCT327849 LMP327843:LMP327849 LWL327843:LWL327849 MGH327843:MGH327849 MQD327843:MQD327849 MZZ327843:MZZ327849 NJV327843:NJV327849 NTR327843:NTR327849 ODN327843:ODN327849 ONJ327843:ONJ327849 OXF327843:OXF327849 PHB327843:PHB327849 PQX327843:PQX327849 QAT327843:QAT327849 QKP327843:QKP327849 QUL327843:QUL327849 REH327843:REH327849 ROD327843:ROD327849 RXZ327843:RXZ327849 SHV327843:SHV327849 SRR327843:SRR327849 TBN327843:TBN327849 TLJ327843:TLJ327849 TVF327843:TVF327849 UFB327843:UFB327849 UOX327843:UOX327849 UYT327843:UYT327849 VIP327843:VIP327849 VSL327843:VSL327849 WCH327843:WCH327849 WMD327843:WMD327849 WVZ327843:WVZ327849 R393378:R393384 JN393379:JN393385 TJ393379:TJ393385 ADF393379:ADF393385 ANB393379:ANB393385 AWX393379:AWX393385 BGT393379:BGT393385 BQP393379:BQP393385 CAL393379:CAL393385 CKH393379:CKH393385 CUD393379:CUD393385 DDZ393379:DDZ393385 DNV393379:DNV393385 DXR393379:DXR393385 EHN393379:EHN393385 ERJ393379:ERJ393385 FBF393379:FBF393385 FLB393379:FLB393385 FUX393379:FUX393385 GET393379:GET393385 GOP393379:GOP393385 GYL393379:GYL393385 HIH393379:HIH393385 HSD393379:HSD393385 IBZ393379:IBZ393385 ILV393379:ILV393385 IVR393379:IVR393385 JFN393379:JFN393385 JPJ393379:JPJ393385 JZF393379:JZF393385 KJB393379:KJB393385 KSX393379:KSX393385 LCT393379:LCT393385 LMP393379:LMP393385 LWL393379:LWL393385 MGH393379:MGH393385 MQD393379:MQD393385 MZZ393379:MZZ393385 NJV393379:NJV393385 NTR393379:NTR393385 ODN393379:ODN393385 ONJ393379:ONJ393385 OXF393379:OXF393385 PHB393379:PHB393385 PQX393379:PQX393385 QAT393379:QAT393385 QKP393379:QKP393385 QUL393379:QUL393385 REH393379:REH393385 ROD393379:ROD393385 RXZ393379:RXZ393385 SHV393379:SHV393385 SRR393379:SRR393385 TBN393379:TBN393385 TLJ393379:TLJ393385 TVF393379:TVF393385 UFB393379:UFB393385 UOX393379:UOX393385 UYT393379:UYT393385 VIP393379:VIP393385 VSL393379:VSL393385 WCH393379:WCH393385 WMD393379:WMD393385 WVZ393379:WVZ393385 R458914:R458920 JN458915:JN458921 TJ458915:TJ458921 ADF458915:ADF458921 ANB458915:ANB458921 AWX458915:AWX458921 BGT458915:BGT458921 BQP458915:BQP458921 CAL458915:CAL458921 CKH458915:CKH458921 CUD458915:CUD458921 DDZ458915:DDZ458921 DNV458915:DNV458921 DXR458915:DXR458921 EHN458915:EHN458921 ERJ458915:ERJ458921 FBF458915:FBF458921 FLB458915:FLB458921 FUX458915:FUX458921 GET458915:GET458921 GOP458915:GOP458921 GYL458915:GYL458921 HIH458915:HIH458921 HSD458915:HSD458921 IBZ458915:IBZ458921 ILV458915:ILV458921 IVR458915:IVR458921 JFN458915:JFN458921 JPJ458915:JPJ458921 JZF458915:JZF458921 KJB458915:KJB458921 KSX458915:KSX458921 LCT458915:LCT458921 LMP458915:LMP458921 LWL458915:LWL458921 MGH458915:MGH458921 MQD458915:MQD458921 MZZ458915:MZZ458921 NJV458915:NJV458921 NTR458915:NTR458921 ODN458915:ODN458921 ONJ458915:ONJ458921 OXF458915:OXF458921 PHB458915:PHB458921 PQX458915:PQX458921 QAT458915:QAT458921 QKP458915:QKP458921 QUL458915:QUL458921 REH458915:REH458921 ROD458915:ROD458921 RXZ458915:RXZ458921 SHV458915:SHV458921 SRR458915:SRR458921 TBN458915:TBN458921 TLJ458915:TLJ458921 TVF458915:TVF458921 UFB458915:UFB458921 UOX458915:UOX458921 UYT458915:UYT458921 VIP458915:VIP458921 VSL458915:VSL458921 WCH458915:WCH458921 WMD458915:WMD458921 WVZ458915:WVZ458921 R524450:R524456 JN524451:JN524457 TJ524451:TJ524457 ADF524451:ADF524457 ANB524451:ANB524457 AWX524451:AWX524457 BGT524451:BGT524457 BQP524451:BQP524457 CAL524451:CAL524457 CKH524451:CKH524457 CUD524451:CUD524457 DDZ524451:DDZ524457 DNV524451:DNV524457 DXR524451:DXR524457 EHN524451:EHN524457 ERJ524451:ERJ524457 FBF524451:FBF524457 FLB524451:FLB524457 FUX524451:FUX524457 GET524451:GET524457 GOP524451:GOP524457 GYL524451:GYL524457 HIH524451:HIH524457 HSD524451:HSD524457 IBZ524451:IBZ524457 ILV524451:ILV524457 IVR524451:IVR524457 JFN524451:JFN524457 JPJ524451:JPJ524457 JZF524451:JZF524457 KJB524451:KJB524457 KSX524451:KSX524457 LCT524451:LCT524457 LMP524451:LMP524457 LWL524451:LWL524457 MGH524451:MGH524457 MQD524451:MQD524457 MZZ524451:MZZ524457 NJV524451:NJV524457 NTR524451:NTR524457 ODN524451:ODN524457 ONJ524451:ONJ524457 OXF524451:OXF524457 PHB524451:PHB524457 PQX524451:PQX524457 QAT524451:QAT524457 QKP524451:QKP524457 QUL524451:QUL524457 REH524451:REH524457 ROD524451:ROD524457 RXZ524451:RXZ524457 SHV524451:SHV524457 SRR524451:SRR524457 TBN524451:TBN524457 TLJ524451:TLJ524457 TVF524451:TVF524457 UFB524451:UFB524457 UOX524451:UOX524457 UYT524451:UYT524457 VIP524451:VIP524457 VSL524451:VSL524457 WCH524451:WCH524457 WMD524451:WMD524457 WVZ524451:WVZ524457 R589986:R589992 JN589987:JN589993 TJ589987:TJ589993 ADF589987:ADF589993 ANB589987:ANB589993 AWX589987:AWX589993 BGT589987:BGT589993 BQP589987:BQP589993 CAL589987:CAL589993 CKH589987:CKH589993 CUD589987:CUD589993 DDZ589987:DDZ589993 DNV589987:DNV589993 DXR589987:DXR589993 EHN589987:EHN589993 ERJ589987:ERJ589993 FBF589987:FBF589993 FLB589987:FLB589993 FUX589987:FUX589993 GET589987:GET589993 GOP589987:GOP589993 GYL589987:GYL589993 HIH589987:HIH589993 HSD589987:HSD589993 IBZ589987:IBZ589993 ILV589987:ILV589993 IVR589987:IVR589993 JFN589987:JFN589993 JPJ589987:JPJ589993 JZF589987:JZF589993 KJB589987:KJB589993 KSX589987:KSX589993 LCT589987:LCT589993 LMP589987:LMP589993 LWL589987:LWL589993 MGH589987:MGH589993 MQD589987:MQD589993 MZZ589987:MZZ589993 NJV589987:NJV589993 NTR589987:NTR589993 ODN589987:ODN589993 ONJ589987:ONJ589993 OXF589987:OXF589993 PHB589987:PHB589993 PQX589987:PQX589993 QAT589987:QAT589993 QKP589987:QKP589993 QUL589987:QUL589993 REH589987:REH589993 ROD589987:ROD589993 RXZ589987:RXZ589993 SHV589987:SHV589993 SRR589987:SRR589993 TBN589987:TBN589993 TLJ589987:TLJ589993 TVF589987:TVF589993 UFB589987:UFB589993 UOX589987:UOX589993 UYT589987:UYT589993 VIP589987:VIP589993 VSL589987:VSL589993 WCH589987:WCH589993 WMD589987:WMD589993 WVZ589987:WVZ589993 R655522:R655528 JN655523:JN655529 TJ655523:TJ655529 ADF655523:ADF655529 ANB655523:ANB655529 AWX655523:AWX655529 BGT655523:BGT655529 BQP655523:BQP655529 CAL655523:CAL655529 CKH655523:CKH655529 CUD655523:CUD655529 DDZ655523:DDZ655529 DNV655523:DNV655529 DXR655523:DXR655529 EHN655523:EHN655529 ERJ655523:ERJ655529 FBF655523:FBF655529 FLB655523:FLB655529 FUX655523:FUX655529 GET655523:GET655529 GOP655523:GOP655529 GYL655523:GYL655529 HIH655523:HIH655529 HSD655523:HSD655529 IBZ655523:IBZ655529 ILV655523:ILV655529 IVR655523:IVR655529 JFN655523:JFN655529 JPJ655523:JPJ655529 JZF655523:JZF655529 KJB655523:KJB655529 KSX655523:KSX655529 LCT655523:LCT655529 LMP655523:LMP655529 LWL655523:LWL655529 MGH655523:MGH655529 MQD655523:MQD655529 MZZ655523:MZZ655529 NJV655523:NJV655529 NTR655523:NTR655529 ODN655523:ODN655529 ONJ655523:ONJ655529 OXF655523:OXF655529 PHB655523:PHB655529 PQX655523:PQX655529 QAT655523:QAT655529 QKP655523:QKP655529 QUL655523:QUL655529 REH655523:REH655529 ROD655523:ROD655529 RXZ655523:RXZ655529 SHV655523:SHV655529 SRR655523:SRR655529 TBN655523:TBN655529 TLJ655523:TLJ655529 TVF655523:TVF655529 UFB655523:UFB655529 UOX655523:UOX655529 UYT655523:UYT655529 VIP655523:VIP655529 VSL655523:VSL655529 WCH655523:WCH655529 WMD655523:WMD655529 WVZ655523:WVZ655529 R721058:R721064 JN721059:JN721065 TJ721059:TJ721065 ADF721059:ADF721065 ANB721059:ANB721065 AWX721059:AWX721065 BGT721059:BGT721065 BQP721059:BQP721065 CAL721059:CAL721065 CKH721059:CKH721065 CUD721059:CUD721065 DDZ721059:DDZ721065 DNV721059:DNV721065 DXR721059:DXR721065 EHN721059:EHN721065 ERJ721059:ERJ721065 FBF721059:FBF721065 FLB721059:FLB721065 FUX721059:FUX721065 GET721059:GET721065 GOP721059:GOP721065 GYL721059:GYL721065 HIH721059:HIH721065 HSD721059:HSD721065 IBZ721059:IBZ721065 ILV721059:ILV721065 IVR721059:IVR721065 JFN721059:JFN721065 JPJ721059:JPJ721065 JZF721059:JZF721065 KJB721059:KJB721065 KSX721059:KSX721065 LCT721059:LCT721065 LMP721059:LMP721065 LWL721059:LWL721065 MGH721059:MGH721065 MQD721059:MQD721065 MZZ721059:MZZ721065 NJV721059:NJV721065 NTR721059:NTR721065 ODN721059:ODN721065 ONJ721059:ONJ721065 OXF721059:OXF721065 PHB721059:PHB721065 PQX721059:PQX721065 QAT721059:QAT721065 QKP721059:QKP721065 QUL721059:QUL721065 REH721059:REH721065 ROD721059:ROD721065 RXZ721059:RXZ721065 SHV721059:SHV721065 SRR721059:SRR721065 TBN721059:TBN721065 TLJ721059:TLJ721065 TVF721059:TVF721065 UFB721059:UFB721065 UOX721059:UOX721065 UYT721059:UYT721065 VIP721059:VIP721065 VSL721059:VSL721065 WCH721059:WCH721065 WMD721059:WMD721065 WVZ721059:WVZ721065 R786594:R786600 JN786595:JN786601 TJ786595:TJ786601 ADF786595:ADF786601 ANB786595:ANB786601 AWX786595:AWX786601 BGT786595:BGT786601 BQP786595:BQP786601 CAL786595:CAL786601 CKH786595:CKH786601 CUD786595:CUD786601 DDZ786595:DDZ786601 DNV786595:DNV786601 DXR786595:DXR786601 EHN786595:EHN786601 ERJ786595:ERJ786601 FBF786595:FBF786601 FLB786595:FLB786601 FUX786595:FUX786601 GET786595:GET786601 GOP786595:GOP786601 GYL786595:GYL786601 HIH786595:HIH786601 HSD786595:HSD786601 IBZ786595:IBZ786601 ILV786595:ILV786601 IVR786595:IVR786601 JFN786595:JFN786601 JPJ786595:JPJ786601 JZF786595:JZF786601 KJB786595:KJB786601 KSX786595:KSX786601 LCT786595:LCT786601 LMP786595:LMP786601 LWL786595:LWL786601 MGH786595:MGH786601 MQD786595:MQD786601 MZZ786595:MZZ786601 NJV786595:NJV786601 NTR786595:NTR786601 ODN786595:ODN786601 ONJ786595:ONJ786601 OXF786595:OXF786601 PHB786595:PHB786601 PQX786595:PQX786601 QAT786595:QAT786601 QKP786595:QKP786601 QUL786595:QUL786601 REH786595:REH786601 ROD786595:ROD786601 RXZ786595:RXZ786601 SHV786595:SHV786601 SRR786595:SRR786601 TBN786595:TBN786601 TLJ786595:TLJ786601 TVF786595:TVF786601 UFB786595:UFB786601 UOX786595:UOX786601 UYT786595:UYT786601 VIP786595:VIP786601 VSL786595:VSL786601 WCH786595:WCH786601 WMD786595:WMD786601 WVZ786595:WVZ786601 R852130:R852136 JN852131:JN852137 TJ852131:TJ852137 ADF852131:ADF852137 ANB852131:ANB852137 AWX852131:AWX852137 BGT852131:BGT852137 BQP852131:BQP852137 CAL852131:CAL852137 CKH852131:CKH852137 CUD852131:CUD852137 DDZ852131:DDZ852137 DNV852131:DNV852137 DXR852131:DXR852137 EHN852131:EHN852137 ERJ852131:ERJ852137 FBF852131:FBF852137 FLB852131:FLB852137 FUX852131:FUX852137 GET852131:GET852137 GOP852131:GOP852137 GYL852131:GYL852137 HIH852131:HIH852137 HSD852131:HSD852137 IBZ852131:IBZ852137 ILV852131:ILV852137 IVR852131:IVR852137 JFN852131:JFN852137 JPJ852131:JPJ852137 JZF852131:JZF852137 KJB852131:KJB852137 KSX852131:KSX852137 LCT852131:LCT852137 LMP852131:LMP852137 LWL852131:LWL852137 MGH852131:MGH852137 MQD852131:MQD852137 MZZ852131:MZZ852137 NJV852131:NJV852137 NTR852131:NTR852137 ODN852131:ODN852137 ONJ852131:ONJ852137 OXF852131:OXF852137 PHB852131:PHB852137 PQX852131:PQX852137 QAT852131:QAT852137 QKP852131:QKP852137 QUL852131:QUL852137 REH852131:REH852137 ROD852131:ROD852137 RXZ852131:RXZ852137 SHV852131:SHV852137 SRR852131:SRR852137 TBN852131:TBN852137 TLJ852131:TLJ852137 TVF852131:TVF852137 UFB852131:UFB852137 UOX852131:UOX852137 UYT852131:UYT852137 VIP852131:VIP852137 VSL852131:VSL852137 WCH852131:WCH852137 WMD852131:WMD852137 WVZ852131:WVZ852137 R917666:R917672 JN917667:JN917673 TJ917667:TJ917673 ADF917667:ADF917673 ANB917667:ANB917673 AWX917667:AWX917673 BGT917667:BGT917673 BQP917667:BQP917673 CAL917667:CAL917673 CKH917667:CKH917673 CUD917667:CUD917673 DDZ917667:DDZ917673 DNV917667:DNV917673 DXR917667:DXR917673 EHN917667:EHN917673 ERJ917667:ERJ917673 FBF917667:FBF917673 FLB917667:FLB917673 FUX917667:FUX917673 GET917667:GET917673 GOP917667:GOP917673 GYL917667:GYL917673 HIH917667:HIH917673 HSD917667:HSD917673 IBZ917667:IBZ917673 ILV917667:ILV917673 IVR917667:IVR917673 JFN917667:JFN917673 JPJ917667:JPJ917673 JZF917667:JZF917673 KJB917667:KJB917673 KSX917667:KSX917673 LCT917667:LCT917673 LMP917667:LMP917673 LWL917667:LWL917673 MGH917667:MGH917673 MQD917667:MQD917673 MZZ917667:MZZ917673 NJV917667:NJV917673 NTR917667:NTR917673 ODN917667:ODN917673 ONJ917667:ONJ917673 OXF917667:OXF917673 PHB917667:PHB917673 PQX917667:PQX917673 QAT917667:QAT917673 QKP917667:QKP917673 QUL917667:QUL917673 REH917667:REH917673 ROD917667:ROD917673 RXZ917667:RXZ917673 SHV917667:SHV917673 SRR917667:SRR917673 TBN917667:TBN917673 TLJ917667:TLJ917673 TVF917667:TVF917673 UFB917667:UFB917673 UOX917667:UOX917673 UYT917667:UYT917673 VIP917667:VIP917673 VSL917667:VSL917673 WCH917667:WCH917673 WMD917667:WMD917673 WVZ917667:WVZ917673 R983202:R983208 JN983203:JN983209 TJ983203:TJ983209 ADF983203:ADF983209 ANB983203:ANB983209 AWX983203:AWX983209 BGT983203:BGT983209 BQP983203:BQP983209 CAL983203:CAL983209 CKH983203:CKH983209 CUD983203:CUD983209 DDZ983203:DDZ983209 DNV983203:DNV983209 DXR983203:DXR983209 EHN983203:EHN983209 ERJ983203:ERJ983209 FBF983203:FBF983209 FLB983203:FLB983209 FUX983203:FUX983209 GET983203:GET983209 GOP983203:GOP983209 GYL983203:GYL983209 HIH983203:HIH983209 HSD983203:HSD983209 IBZ983203:IBZ983209 ILV983203:ILV983209 IVR983203:IVR983209 JFN983203:JFN983209 JPJ983203:JPJ983209 JZF983203:JZF983209 KJB983203:KJB983209 KSX983203:KSX983209 LCT983203:LCT983209 LMP983203:LMP983209 LWL983203:LWL983209 MGH983203:MGH983209 MQD983203:MQD983209 MZZ983203:MZZ983209 NJV983203:NJV983209 NTR983203:NTR983209 ODN983203:ODN983209 ONJ983203:ONJ983209 OXF983203:OXF983209 PHB983203:PHB983209 PQX983203:PQX983209 QAT983203:QAT983209 QKP983203:QKP983209 QUL983203:QUL983209 REH983203:REH983209 ROD983203:ROD983209 RXZ983203:RXZ983209 SHV983203:SHV983209 SRR983203:SRR983209 TBN983203:TBN983209 TLJ983203:TLJ983209 TVF983203:TVF983209 UFB983203:UFB983209 UOX983203:UOX983209 UYT983203:UYT983209 VIP983203:VIP983209 VSL983203:VSL983209 WCH983203:WCH983209 WMD983203:WMD983209 WVZ983203:WVZ983209 JN90:JN147 R65629:R65684 JN65630:JN65685 TJ65630:TJ65685 ADF65630:ADF65685 ANB65630:ANB65685 AWX65630:AWX65685 BGT65630:BGT65685 BQP65630:BQP65685 CAL65630:CAL65685 CKH65630:CKH65685 CUD65630:CUD65685 DDZ65630:DDZ65685 DNV65630:DNV65685 DXR65630:DXR65685 EHN65630:EHN65685 ERJ65630:ERJ65685 FBF65630:FBF65685 FLB65630:FLB65685 FUX65630:FUX65685 GET65630:GET65685 GOP65630:GOP65685 GYL65630:GYL65685 HIH65630:HIH65685 HSD65630:HSD65685 IBZ65630:IBZ65685 ILV65630:ILV65685 IVR65630:IVR65685 JFN65630:JFN65685 JPJ65630:JPJ65685 JZF65630:JZF65685 KJB65630:KJB65685 KSX65630:KSX65685 LCT65630:LCT65685 LMP65630:LMP65685 LWL65630:LWL65685 MGH65630:MGH65685 MQD65630:MQD65685 MZZ65630:MZZ65685 NJV65630:NJV65685 NTR65630:NTR65685 ODN65630:ODN65685 ONJ65630:ONJ65685 OXF65630:OXF65685 PHB65630:PHB65685 PQX65630:PQX65685 QAT65630:QAT65685 QKP65630:QKP65685 QUL65630:QUL65685 REH65630:REH65685 ROD65630:ROD65685 RXZ65630:RXZ65685 SHV65630:SHV65685 SRR65630:SRR65685 TBN65630:TBN65685 TLJ65630:TLJ65685 TVF65630:TVF65685 UFB65630:UFB65685 UOX65630:UOX65685 UYT65630:UYT65685 VIP65630:VIP65685 VSL65630:VSL65685 WCH65630:WCH65685 WMD65630:WMD65685 WVZ65630:WVZ65685 R131165:R131220 JN131166:JN131221 TJ131166:TJ131221 ADF131166:ADF131221 ANB131166:ANB131221 AWX131166:AWX131221 BGT131166:BGT131221 BQP131166:BQP131221 CAL131166:CAL131221 CKH131166:CKH131221 CUD131166:CUD131221 DDZ131166:DDZ131221 DNV131166:DNV131221 DXR131166:DXR131221 EHN131166:EHN131221 ERJ131166:ERJ131221 FBF131166:FBF131221 FLB131166:FLB131221 FUX131166:FUX131221 GET131166:GET131221 GOP131166:GOP131221 GYL131166:GYL131221 HIH131166:HIH131221 HSD131166:HSD131221 IBZ131166:IBZ131221 ILV131166:ILV131221 IVR131166:IVR131221 JFN131166:JFN131221 JPJ131166:JPJ131221 JZF131166:JZF131221 KJB131166:KJB131221 KSX131166:KSX131221 LCT131166:LCT131221 LMP131166:LMP131221 LWL131166:LWL131221 MGH131166:MGH131221 MQD131166:MQD131221 MZZ131166:MZZ131221 NJV131166:NJV131221 NTR131166:NTR131221 ODN131166:ODN131221 ONJ131166:ONJ131221 OXF131166:OXF131221 PHB131166:PHB131221 PQX131166:PQX131221 QAT131166:QAT131221 QKP131166:QKP131221 QUL131166:QUL131221 REH131166:REH131221 ROD131166:ROD131221 RXZ131166:RXZ131221 SHV131166:SHV131221 SRR131166:SRR131221 TBN131166:TBN131221 TLJ131166:TLJ131221 TVF131166:TVF131221 UFB131166:UFB131221 UOX131166:UOX131221 UYT131166:UYT131221 VIP131166:VIP131221 VSL131166:VSL131221 WCH131166:WCH131221 WMD131166:WMD131221 WVZ131166:WVZ131221 R196701:R196756 JN196702:JN196757 TJ196702:TJ196757 ADF196702:ADF196757 ANB196702:ANB196757 AWX196702:AWX196757 BGT196702:BGT196757 BQP196702:BQP196757 CAL196702:CAL196757 CKH196702:CKH196757 CUD196702:CUD196757 DDZ196702:DDZ196757 DNV196702:DNV196757 DXR196702:DXR196757 EHN196702:EHN196757 ERJ196702:ERJ196757 FBF196702:FBF196757 FLB196702:FLB196757 FUX196702:FUX196757 GET196702:GET196757 GOP196702:GOP196757 GYL196702:GYL196757 HIH196702:HIH196757 HSD196702:HSD196757 IBZ196702:IBZ196757 ILV196702:ILV196757 IVR196702:IVR196757 JFN196702:JFN196757 JPJ196702:JPJ196757 JZF196702:JZF196757 KJB196702:KJB196757 KSX196702:KSX196757 LCT196702:LCT196757 LMP196702:LMP196757 LWL196702:LWL196757 MGH196702:MGH196757 MQD196702:MQD196757 MZZ196702:MZZ196757 NJV196702:NJV196757 NTR196702:NTR196757 ODN196702:ODN196757 ONJ196702:ONJ196757 OXF196702:OXF196757 PHB196702:PHB196757 PQX196702:PQX196757 QAT196702:QAT196757 QKP196702:QKP196757 QUL196702:QUL196757 REH196702:REH196757 ROD196702:ROD196757 RXZ196702:RXZ196757 SHV196702:SHV196757 SRR196702:SRR196757 TBN196702:TBN196757 TLJ196702:TLJ196757 TVF196702:TVF196757 UFB196702:UFB196757 UOX196702:UOX196757 UYT196702:UYT196757 VIP196702:VIP196757 VSL196702:VSL196757 WCH196702:WCH196757 WMD196702:WMD196757 WVZ196702:WVZ196757 R262237:R262292 JN262238:JN262293 TJ262238:TJ262293 ADF262238:ADF262293 ANB262238:ANB262293 AWX262238:AWX262293 BGT262238:BGT262293 BQP262238:BQP262293 CAL262238:CAL262293 CKH262238:CKH262293 CUD262238:CUD262293 DDZ262238:DDZ262293 DNV262238:DNV262293 DXR262238:DXR262293 EHN262238:EHN262293 ERJ262238:ERJ262293 FBF262238:FBF262293 FLB262238:FLB262293 FUX262238:FUX262293 GET262238:GET262293 GOP262238:GOP262293 GYL262238:GYL262293 HIH262238:HIH262293 HSD262238:HSD262293 IBZ262238:IBZ262293 ILV262238:ILV262293 IVR262238:IVR262293 JFN262238:JFN262293 JPJ262238:JPJ262293 JZF262238:JZF262293 KJB262238:KJB262293 KSX262238:KSX262293 LCT262238:LCT262293 LMP262238:LMP262293 LWL262238:LWL262293 MGH262238:MGH262293 MQD262238:MQD262293 MZZ262238:MZZ262293 NJV262238:NJV262293 NTR262238:NTR262293 ODN262238:ODN262293 ONJ262238:ONJ262293 OXF262238:OXF262293 PHB262238:PHB262293 PQX262238:PQX262293 QAT262238:QAT262293 QKP262238:QKP262293 QUL262238:QUL262293 REH262238:REH262293 ROD262238:ROD262293 RXZ262238:RXZ262293 SHV262238:SHV262293 SRR262238:SRR262293 TBN262238:TBN262293 TLJ262238:TLJ262293 TVF262238:TVF262293 UFB262238:UFB262293 UOX262238:UOX262293 UYT262238:UYT262293 VIP262238:VIP262293 VSL262238:VSL262293 WCH262238:WCH262293 WMD262238:WMD262293 WVZ262238:WVZ262293 R327773:R327828 JN327774:JN327829 TJ327774:TJ327829 ADF327774:ADF327829 ANB327774:ANB327829 AWX327774:AWX327829 BGT327774:BGT327829 BQP327774:BQP327829 CAL327774:CAL327829 CKH327774:CKH327829 CUD327774:CUD327829 DDZ327774:DDZ327829 DNV327774:DNV327829 DXR327774:DXR327829 EHN327774:EHN327829 ERJ327774:ERJ327829 FBF327774:FBF327829 FLB327774:FLB327829 FUX327774:FUX327829 GET327774:GET327829 GOP327774:GOP327829 GYL327774:GYL327829 HIH327774:HIH327829 HSD327774:HSD327829 IBZ327774:IBZ327829 ILV327774:ILV327829 IVR327774:IVR327829 JFN327774:JFN327829 JPJ327774:JPJ327829 JZF327774:JZF327829 KJB327774:KJB327829 KSX327774:KSX327829 LCT327774:LCT327829 LMP327774:LMP327829 LWL327774:LWL327829 MGH327774:MGH327829 MQD327774:MQD327829 MZZ327774:MZZ327829 NJV327774:NJV327829 NTR327774:NTR327829 ODN327774:ODN327829 ONJ327774:ONJ327829 OXF327774:OXF327829 PHB327774:PHB327829 PQX327774:PQX327829 QAT327774:QAT327829 QKP327774:QKP327829 QUL327774:QUL327829 REH327774:REH327829 ROD327774:ROD327829 RXZ327774:RXZ327829 SHV327774:SHV327829 SRR327774:SRR327829 TBN327774:TBN327829 TLJ327774:TLJ327829 TVF327774:TVF327829 UFB327774:UFB327829 UOX327774:UOX327829 UYT327774:UYT327829 VIP327774:VIP327829 VSL327774:VSL327829 WCH327774:WCH327829 WMD327774:WMD327829 WVZ327774:WVZ327829 R393309:R393364 JN393310:JN393365 TJ393310:TJ393365 ADF393310:ADF393365 ANB393310:ANB393365 AWX393310:AWX393365 BGT393310:BGT393365 BQP393310:BQP393365 CAL393310:CAL393365 CKH393310:CKH393365 CUD393310:CUD393365 DDZ393310:DDZ393365 DNV393310:DNV393365 DXR393310:DXR393365 EHN393310:EHN393365 ERJ393310:ERJ393365 FBF393310:FBF393365 FLB393310:FLB393365 FUX393310:FUX393365 GET393310:GET393365 GOP393310:GOP393365 GYL393310:GYL393365 HIH393310:HIH393365 HSD393310:HSD393365 IBZ393310:IBZ393365 ILV393310:ILV393365 IVR393310:IVR393365 JFN393310:JFN393365 JPJ393310:JPJ393365 JZF393310:JZF393365 KJB393310:KJB393365 KSX393310:KSX393365 LCT393310:LCT393365 LMP393310:LMP393365 LWL393310:LWL393365 MGH393310:MGH393365 MQD393310:MQD393365 MZZ393310:MZZ393365 NJV393310:NJV393365 NTR393310:NTR393365 ODN393310:ODN393365 ONJ393310:ONJ393365 OXF393310:OXF393365 PHB393310:PHB393365 PQX393310:PQX393365 QAT393310:QAT393365 QKP393310:QKP393365 QUL393310:QUL393365 REH393310:REH393365 ROD393310:ROD393365 RXZ393310:RXZ393365 SHV393310:SHV393365 SRR393310:SRR393365 TBN393310:TBN393365 TLJ393310:TLJ393365 TVF393310:TVF393365 UFB393310:UFB393365 UOX393310:UOX393365 UYT393310:UYT393365 VIP393310:VIP393365 VSL393310:VSL393365 WCH393310:WCH393365 WMD393310:WMD393365 WVZ393310:WVZ393365 R458845:R458900 JN458846:JN458901 TJ458846:TJ458901 ADF458846:ADF458901 ANB458846:ANB458901 AWX458846:AWX458901 BGT458846:BGT458901 BQP458846:BQP458901 CAL458846:CAL458901 CKH458846:CKH458901 CUD458846:CUD458901 DDZ458846:DDZ458901 DNV458846:DNV458901 DXR458846:DXR458901 EHN458846:EHN458901 ERJ458846:ERJ458901 FBF458846:FBF458901 FLB458846:FLB458901 FUX458846:FUX458901 GET458846:GET458901 GOP458846:GOP458901 GYL458846:GYL458901 HIH458846:HIH458901 HSD458846:HSD458901 IBZ458846:IBZ458901 ILV458846:ILV458901 IVR458846:IVR458901 JFN458846:JFN458901 JPJ458846:JPJ458901 JZF458846:JZF458901 KJB458846:KJB458901 KSX458846:KSX458901 LCT458846:LCT458901 LMP458846:LMP458901 LWL458846:LWL458901 MGH458846:MGH458901 MQD458846:MQD458901 MZZ458846:MZZ458901 NJV458846:NJV458901 NTR458846:NTR458901 ODN458846:ODN458901 ONJ458846:ONJ458901 OXF458846:OXF458901 PHB458846:PHB458901 PQX458846:PQX458901 QAT458846:QAT458901 QKP458846:QKP458901 QUL458846:QUL458901 REH458846:REH458901 ROD458846:ROD458901 RXZ458846:RXZ458901 SHV458846:SHV458901 SRR458846:SRR458901 TBN458846:TBN458901 TLJ458846:TLJ458901 TVF458846:TVF458901 UFB458846:UFB458901 UOX458846:UOX458901 UYT458846:UYT458901 VIP458846:VIP458901 VSL458846:VSL458901 WCH458846:WCH458901 WMD458846:WMD458901 WVZ458846:WVZ458901 R524381:R524436 JN524382:JN524437 TJ524382:TJ524437 ADF524382:ADF524437 ANB524382:ANB524437 AWX524382:AWX524437 BGT524382:BGT524437 BQP524382:BQP524437 CAL524382:CAL524437 CKH524382:CKH524437 CUD524382:CUD524437 DDZ524382:DDZ524437 DNV524382:DNV524437 DXR524382:DXR524437 EHN524382:EHN524437 ERJ524382:ERJ524437 FBF524382:FBF524437 FLB524382:FLB524437 FUX524382:FUX524437 GET524382:GET524437 GOP524382:GOP524437 GYL524382:GYL524437 HIH524382:HIH524437 HSD524382:HSD524437 IBZ524382:IBZ524437 ILV524382:ILV524437 IVR524382:IVR524437 JFN524382:JFN524437 JPJ524382:JPJ524437 JZF524382:JZF524437 KJB524382:KJB524437 KSX524382:KSX524437 LCT524382:LCT524437 LMP524382:LMP524437 LWL524382:LWL524437 MGH524382:MGH524437 MQD524382:MQD524437 MZZ524382:MZZ524437 NJV524382:NJV524437 NTR524382:NTR524437 ODN524382:ODN524437 ONJ524382:ONJ524437 OXF524382:OXF524437 PHB524382:PHB524437 PQX524382:PQX524437 QAT524382:QAT524437 QKP524382:QKP524437 QUL524382:QUL524437 REH524382:REH524437 ROD524382:ROD524437 RXZ524382:RXZ524437 SHV524382:SHV524437 SRR524382:SRR524437 TBN524382:TBN524437 TLJ524382:TLJ524437 TVF524382:TVF524437 UFB524382:UFB524437 UOX524382:UOX524437 UYT524382:UYT524437 VIP524382:VIP524437 VSL524382:VSL524437 WCH524382:WCH524437 WMD524382:WMD524437 WVZ524382:WVZ524437 R589917:R589972 JN589918:JN589973 TJ589918:TJ589973 ADF589918:ADF589973 ANB589918:ANB589973 AWX589918:AWX589973 BGT589918:BGT589973 BQP589918:BQP589973 CAL589918:CAL589973 CKH589918:CKH589973 CUD589918:CUD589973 DDZ589918:DDZ589973 DNV589918:DNV589973 DXR589918:DXR589973 EHN589918:EHN589973 ERJ589918:ERJ589973 FBF589918:FBF589973 FLB589918:FLB589973 FUX589918:FUX589973 GET589918:GET589973 GOP589918:GOP589973 GYL589918:GYL589973 HIH589918:HIH589973 HSD589918:HSD589973 IBZ589918:IBZ589973 ILV589918:ILV589973 IVR589918:IVR589973 JFN589918:JFN589973 JPJ589918:JPJ589973 JZF589918:JZF589973 KJB589918:KJB589973 KSX589918:KSX589973 LCT589918:LCT589973 LMP589918:LMP589973 LWL589918:LWL589973 MGH589918:MGH589973 MQD589918:MQD589973 MZZ589918:MZZ589973 NJV589918:NJV589973 NTR589918:NTR589973 ODN589918:ODN589973 ONJ589918:ONJ589973 OXF589918:OXF589973 PHB589918:PHB589973 PQX589918:PQX589973 QAT589918:QAT589973 QKP589918:QKP589973 QUL589918:QUL589973 REH589918:REH589973 ROD589918:ROD589973 RXZ589918:RXZ589973 SHV589918:SHV589973 SRR589918:SRR589973 TBN589918:TBN589973 TLJ589918:TLJ589973 TVF589918:TVF589973 UFB589918:UFB589973 UOX589918:UOX589973 UYT589918:UYT589973 VIP589918:VIP589973 VSL589918:VSL589973 WCH589918:WCH589973 WMD589918:WMD589973 WVZ589918:WVZ589973 R655453:R655508 JN655454:JN655509 TJ655454:TJ655509 ADF655454:ADF655509 ANB655454:ANB655509 AWX655454:AWX655509 BGT655454:BGT655509 BQP655454:BQP655509 CAL655454:CAL655509 CKH655454:CKH655509 CUD655454:CUD655509 DDZ655454:DDZ655509 DNV655454:DNV655509 DXR655454:DXR655509 EHN655454:EHN655509 ERJ655454:ERJ655509 FBF655454:FBF655509 FLB655454:FLB655509 FUX655454:FUX655509 GET655454:GET655509 GOP655454:GOP655509 GYL655454:GYL655509 HIH655454:HIH655509 HSD655454:HSD655509 IBZ655454:IBZ655509 ILV655454:ILV655509 IVR655454:IVR655509 JFN655454:JFN655509 JPJ655454:JPJ655509 JZF655454:JZF655509 KJB655454:KJB655509 KSX655454:KSX655509 LCT655454:LCT655509 LMP655454:LMP655509 LWL655454:LWL655509 MGH655454:MGH655509 MQD655454:MQD655509 MZZ655454:MZZ655509 NJV655454:NJV655509 NTR655454:NTR655509 ODN655454:ODN655509 ONJ655454:ONJ655509 OXF655454:OXF655509 PHB655454:PHB655509 PQX655454:PQX655509 QAT655454:QAT655509 QKP655454:QKP655509 QUL655454:QUL655509 REH655454:REH655509 ROD655454:ROD655509 RXZ655454:RXZ655509 SHV655454:SHV655509 SRR655454:SRR655509 TBN655454:TBN655509 TLJ655454:TLJ655509 TVF655454:TVF655509 UFB655454:UFB655509 UOX655454:UOX655509 UYT655454:UYT655509 VIP655454:VIP655509 VSL655454:VSL655509 WCH655454:WCH655509 WMD655454:WMD655509 WVZ655454:WVZ655509 R720989:R721044 JN720990:JN721045 TJ720990:TJ721045 ADF720990:ADF721045 ANB720990:ANB721045 AWX720990:AWX721045 BGT720990:BGT721045 BQP720990:BQP721045 CAL720990:CAL721045 CKH720990:CKH721045 CUD720990:CUD721045 DDZ720990:DDZ721045 DNV720990:DNV721045 DXR720990:DXR721045 EHN720990:EHN721045 ERJ720990:ERJ721045 FBF720990:FBF721045 FLB720990:FLB721045 FUX720990:FUX721045 GET720990:GET721045 GOP720990:GOP721045 GYL720990:GYL721045 HIH720990:HIH721045 HSD720990:HSD721045 IBZ720990:IBZ721045 ILV720990:ILV721045 IVR720990:IVR721045 JFN720990:JFN721045 JPJ720990:JPJ721045 JZF720990:JZF721045 KJB720990:KJB721045 KSX720990:KSX721045 LCT720990:LCT721045 LMP720990:LMP721045 LWL720990:LWL721045 MGH720990:MGH721045 MQD720990:MQD721045 MZZ720990:MZZ721045 NJV720990:NJV721045 NTR720990:NTR721045 ODN720990:ODN721045 ONJ720990:ONJ721045 OXF720990:OXF721045 PHB720990:PHB721045 PQX720990:PQX721045 QAT720990:QAT721045 QKP720990:QKP721045 QUL720990:QUL721045 REH720990:REH721045 ROD720990:ROD721045 RXZ720990:RXZ721045 SHV720990:SHV721045 SRR720990:SRR721045 TBN720990:TBN721045 TLJ720990:TLJ721045 TVF720990:TVF721045 UFB720990:UFB721045 UOX720990:UOX721045 UYT720990:UYT721045 VIP720990:VIP721045 VSL720990:VSL721045 WCH720990:WCH721045 WMD720990:WMD721045 WVZ720990:WVZ721045 R786525:R786580 JN786526:JN786581 TJ786526:TJ786581 ADF786526:ADF786581 ANB786526:ANB786581 AWX786526:AWX786581 BGT786526:BGT786581 BQP786526:BQP786581 CAL786526:CAL786581 CKH786526:CKH786581 CUD786526:CUD786581 DDZ786526:DDZ786581 DNV786526:DNV786581 DXR786526:DXR786581 EHN786526:EHN786581 ERJ786526:ERJ786581 FBF786526:FBF786581 FLB786526:FLB786581 FUX786526:FUX786581 GET786526:GET786581 GOP786526:GOP786581 GYL786526:GYL786581 HIH786526:HIH786581 HSD786526:HSD786581 IBZ786526:IBZ786581 ILV786526:ILV786581 IVR786526:IVR786581 JFN786526:JFN786581 JPJ786526:JPJ786581 JZF786526:JZF786581 KJB786526:KJB786581 KSX786526:KSX786581 LCT786526:LCT786581 LMP786526:LMP786581 LWL786526:LWL786581 MGH786526:MGH786581 MQD786526:MQD786581 MZZ786526:MZZ786581 NJV786526:NJV786581 NTR786526:NTR786581 ODN786526:ODN786581 ONJ786526:ONJ786581 OXF786526:OXF786581 PHB786526:PHB786581 PQX786526:PQX786581 QAT786526:QAT786581 QKP786526:QKP786581 QUL786526:QUL786581 REH786526:REH786581 ROD786526:ROD786581 RXZ786526:RXZ786581 SHV786526:SHV786581 SRR786526:SRR786581 TBN786526:TBN786581 TLJ786526:TLJ786581 TVF786526:TVF786581 UFB786526:UFB786581 UOX786526:UOX786581 UYT786526:UYT786581 VIP786526:VIP786581 VSL786526:VSL786581 WCH786526:WCH786581 WMD786526:WMD786581 WVZ786526:WVZ786581 R852061:R852116 JN852062:JN852117 TJ852062:TJ852117 ADF852062:ADF852117 ANB852062:ANB852117 AWX852062:AWX852117 BGT852062:BGT852117 BQP852062:BQP852117 CAL852062:CAL852117 CKH852062:CKH852117 CUD852062:CUD852117 DDZ852062:DDZ852117 DNV852062:DNV852117 DXR852062:DXR852117 EHN852062:EHN852117 ERJ852062:ERJ852117 FBF852062:FBF852117 FLB852062:FLB852117 FUX852062:FUX852117 GET852062:GET852117 GOP852062:GOP852117 GYL852062:GYL852117 HIH852062:HIH852117 HSD852062:HSD852117 IBZ852062:IBZ852117 ILV852062:ILV852117 IVR852062:IVR852117 JFN852062:JFN852117 JPJ852062:JPJ852117 JZF852062:JZF852117 KJB852062:KJB852117 KSX852062:KSX852117 LCT852062:LCT852117 LMP852062:LMP852117 LWL852062:LWL852117 MGH852062:MGH852117 MQD852062:MQD852117 MZZ852062:MZZ852117 NJV852062:NJV852117 NTR852062:NTR852117 ODN852062:ODN852117 ONJ852062:ONJ852117 OXF852062:OXF852117 PHB852062:PHB852117 PQX852062:PQX852117 QAT852062:QAT852117 QKP852062:QKP852117 QUL852062:QUL852117 REH852062:REH852117 ROD852062:ROD852117 RXZ852062:RXZ852117 SHV852062:SHV852117 SRR852062:SRR852117 TBN852062:TBN852117 TLJ852062:TLJ852117 TVF852062:TVF852117 UFB852062:UFB852117 UOX852062:UOX852117 UYT852062:UYT852117 VIP852062:VIP852117 VSL852062:VSL852117 WCH852062:WCH852117 WMD852062:WMD852117 WVZ852062:WVZ852117 R917597:R917652 JN917598:JN917653 TJ917598:TJ917653 ADF917598:ADF917653 ANB917598:ANB917653 AWX917598:AWX917653 BGT917598:BGT917653 BQP917598:BQP917653 CAL917598:CAL917653 CKH917598:CKH917653 CUD917598:CUD917653 DDZ917598:DDZ917653 DNV917598:DNV917653 DXR917598:DXR917653 EHN917598:EHN917653 ERJ917598:ERJ917653 FBF917598:FBF917653 FLB917598:FLB917653 FUX917598:FUX917653 GET917598:GET917653 GOP917598:GOP917653 GYL917598:GYL917653 HIH917598:HIH917653 HSD917598:HSD917653 IBZ917598:IBZ917653 ILV917598:ILV917653 IVR917598:IVR917653 JFN917598:JFN917653 JPJ917598:JPJ917653 JZF917598:JZF917653 KJB917598:KJB917653 KSX917598:KSX917653 LCT917598:LCT917653 LMP917598:LMP917653 LWL917598:LWL917653 MGH917598:MGH917653 MQD917598:MQD917653 MZZ917598:MZZ917653 NJV917598:NJV917653 NTR917598:NTR917653 ODN917598:ODN917653 ONJ917598:ONJ917653 OXF917598:OXF917653 PHB917598:PHB917653 PQX917598:PQX917653 QAT917598:QAT917653 QKP917598:QKP917653 QUL917598:QUL917653 REH917598:REH917653 ROD917598:ROD917653 RXZ917598:RXZ917653 SHV917598:SHV917653 SRR917598:SRR917653 TBN917598:TBN917653 TLJ917598:TLJ917653 TVF917598:TVF917653 UFB917598:UFB917653 UOX917598:UOX917653 UYT917598:UYT917653 VIP917598:VIP917653 VSL917598:VSL917653 WCH917598:WCH917653 WMD917598:WMD917653 WVZ917598:WVZ917653 R983133:R983188 JN983134:JN983189 TJ983134:TJ983189 ADF983134:ADF983189 ANB983134:ANB983189 AWX983134:AWX983189 BGT983134:BGT983189 BQP983134:BQP983189 CAL983134:CAL983189 CKH983134:CKH983189 CUD983134:CUD983189 DDZ983134:DDZ983189 DNV983134:DNV983189 DXR983134:DXR983189 EHN983134:EHN983189 ERJ983134:ERJ983189 FBF983134:FBF983189 FLB983134:FLB983189 FUX983134:FUX983189 GET983134:GET983189 GOP983134:GOP983189 GYL983134:GYL983189 HIH983134:HIH983189 HSD983134:HSD983189 IBZ983134:IBZ983189 ILV983134:ILV983189 IVR983134:IVR983189 JFN983134:JFN983189 JPJ983134:JPJ983189 JZF983134:JZF983189 KJB983134:KJB983189 KSX983134:KSX983189 LCT983134:LCT983189 LMP983134:LMP983189 LWL983134:LWL983189 MGH983134:MGH983189 MQD983134:MQD983189 MZZ983134:MZZ983189 NJV983134:NJV983189 NTR983134:NTR983189 ODN983134:ODN983189 ONJ983134:ONJ983189 OXF983134:OXF983189 PHB983134:PHB983189 PQX983134:PQX983189 QAT983134:QAT983189 QKP983134:QKP983189 QUL983134:QUL983189 REH983134:REH983189 ROD983134:ROD983189 RXZ983134:RXZ983189 SHV983134:SHV983189 SRR983134:SRR983189 TBN983134:TBN983189 TLJ983134:TLJ983189 TVF983134:TVF983189 UFB983134:UFB983189 UOX983134:UOX983189 UYT983134:UYT983189 VIP983134:VIP983189 VSL983134:VSL983189 WCH983134:WCH983189 WMD983134:WMD983189 WVZ983134:WVZ983189 R60:R83 JN60:JN83 TJ60:TJ83 ADF60:ADF83 ANB60:ANB83 AWX60:AWX83 BGT60:BGT83 BQP60:BQP83 CAL60:CAL83 CKH60:CKH83 CUD60:CUD83 DDZ60:DDZ83 DNV60:DNV83 DXR60:DXR83 EHN60:EHN83 ERJ60:ERJ83 FBF60:FBF83 FLB60:FLB83 FUX60:FUX83 GET60:GET83 GOP60:GOP83 GYL60:GYL83 HIH60:HIH83 HSD60:HSD83 IBZ60:IBZ83 ILV60:ILV83 IVR60:IVR83 JFN60:JFN83 JPJ60:JPJ83 JZF60:JZF83 KJB60:KJB83 KSX60:KSX83 LCT60:LCT83 LMP60:LMP83 LWL60:LWL83 MGH60:MGH83 MQD60:MQD83 MZZ60:MZZ83 NJV60:NJV83 NTR60:NTR83 ODN60:ODN83 ONJ60:ONJ83 OXF60:OXF83 PHB60:PHB83 PQX60:PQX83 QAT60:QAT83 QKP60:QKP83 QUL60:QUL83 REH60:REH83 ROD60:ROD83 RXZ60:RXZ83 SHV60:SHV83 SRR60:SRR83 TBN60:TBN83 TLJ60:TLJ83 TVF60:TVF83 UFB60:UFB83 UOX60:UOX83 UYT60:UYT83 VIP60:VIP83 VSL60:VSL83 WCH60:WCH83 WMD60:WMD83 WVZ60:WVZ83 R65600:R65623 JN65601:JN65624 TJ65601:TJ65624 ADF65601:ADF65624 ANB65601:ANB65624 AWX65601:AWX65624 BGT65601:BGT65624 BQP65601:BQP65624 CAL65601:CAL65624 CKH65601:CKH65624 CUD65601:CUD65624 DDZ65601:DDZ65624 DNV65601:DNV65624 DXR65601:DXR65624 EHN65601:EHN65624 ERJ65601:ERJ65624 FBF65601:FBF65624 FLB65601:FLB65624 FUX65601:FUX65624 GET65601:GET65624 GOP65601:GOP65624 GYL65601:GYL65624 HIH65601:HIH65624 HSD65601:HSD65624 IBZ65601:IBZ65624 ILV65601:ILV65624 IVR65601:IVR65624 JFN65601:JFN65624 JPJ65601:JPJ65624 JZF65601:JZF65624 KJB65601:KJB65624 KSX65601:KSX65624 LCT65601:LCT65624 LMP65601:LMP65624 LWL65601:LWL65624 MGH65601:MGH65624 MQD65601:MQD65624 MZZ65601:MZZ65624 NJV65601:NJV65624 NTR65601:NTR65624 ODN65601:ODN65624 ONJ65601:ONJ65624 OXF65601:OXF65624 PHB65601:PHB65624 PQX65601:PQX65624 QAT65601:QAT65624 QKP65601:QKP65624 QUL65601:QUL65624 REH65601:REH65624 ROD65601:ROD65624 RXZ65601:RXZ65624 SHV65601:SHV65624 SRR65601:SRR65624 TBN65601:TBN65624 TLJ65601:TLJ65624 TVF65601:TVF65624 UFB65601:UFB65624 UOX65601:UOX65624 UYT65601:UYT65624 VIP65601:VIP65624 VSL65601:VSL65624 WCH65601:WCH65624 WMD65601:WMD65624 WVZ65601:WVZ65624 R131136:R131159 JN131137:JN131160 TJ131137:TJ131160 ADF131137:ADF131160 ANB131137:ANB131160 AWX131137:AWX131160 BGT131137:BGT131160 BQP131137:BQP131160 CAL131137:CAL131160 CKH131137:CKH131160 CUD131137:CUD131160 DDZ131137:DDZ131160 DNV131137:DNV131160 DXR131137:DXR131160 EHN131137:EHN131160 ERJ131137:ERJ131160 FBF131137:FBF131160 FLB131137:FLB131160 FUX131137:FUX131160 GET131137:GET131160 GOP131137:GOP131160 GYL131137:GYL131160 HIH131137:HIH131160 HSD131137:HSD131160 IBZ131137:IBZ131160 ILV131137:ILV131160 IVR131137:IVR131160 JFN131137:JFN131160 JPJ131137:JPJ131160 JZF131137:JZF131160 KJB131137:KJB131160 KSX131137:KSX131160 LCT131137:LCT131160 LMP131137:LMP131160 LWL131137:LWL131160 MGH131137:MGH131160 MQD131137:MQD131160 MZZ131137:MZZ131160 NJV131137:NJV131160 NTR131137:NTR131160 ODN131137:ODN131160 ONJ131137:ONJ131160 OXF131137:OXF131160 PHB131137:PHB131160 PQX131137:PQX131160 QAT131137:QAT131160 QKP131137:QKP131160 QUL131137:QUL131160 REH131137:REH131160 ROD131137:ROD131160 RXZ131137:RXZ131160 SHV131137:SHV131160 SRR131137:SRR131160 TBN131137:TBN131160 TLJ131137:TLJ131160 TVF131137:TVF131160 UFB131137:UFB131160 UOX131137:UOX131160 UYT131137:UYT131160 VIP131137:VIP131160 VSL131137:VSL131160 WCH131137:WCH131160 WMD131137:WMD131160 WVZ131137:WVZ131160 R196672:R196695 JN196673:JN196696 TJ196673:TJ196696 ADF196673:ADF196696 ANB196673:ANB196696 AWX196673:AWX196696 BGT196673:BGT196696 BQP196673:BQP196696 CAL196673:CAL196696 CKH196673:CKH196696 CUD196673:CUD196696 DDZ196673:DDZ196696 DNV196673:DNV196696 DXR196673:DXR196696 EHN196673:EHN196696 ERJ196673:ERJ196696 FBF196673:FBF196696 FLB196673:FLB196696 FUX196673:FUX196696 GET196673:GET196696 GOP196673:GOP196696 GYL196673:GYL196696 HIH196673:HIH196696 HSD196673:HSD196696 IBZ196673:IBZ196696 ILV196673:ILV196696 IVR196673:IVR196696 JFN196673:JFN196696 JPJ196673:JPJ196696 JZF196673:JZF196696 KJB196673:KJB196696 KSX196673:KSX196696 LCT196673:LCT196696 LMP196673:LMP196696 LWL196673:LWL196696 MGH196673:MGH196696 MQD196673:MQD196696 MZZ196673:MZZ196696 NJV196673:NJV196696 NTR196673:NTR196696 ODN196673:ODN196696 ONJ196673:ONJ196696 OXF196673:OXF196696 PHB196673:PHB196696 PQX196673:PQX196696 QAT196673:QAT196696 QKP196673:QKP196696 QUL196673:QUL196696 REH196673:REH196696 ROD196673:ROD196696 RXZ196673:RXZ196696 SHV196673:SHV196696 SRR196673:SRR196696 TBN196673:TBN196696 TLJ196673:TLJ196696 TVF196673:TVF196696 UFB196673:UFB196696 UOX196673:UOX196696 UYT196673:UYT196696 VIP196673:VIP196696 VSL196673:VSL196696 WCH196673:WCH196696 WMD196673:WMD196696 WVZ196673:WVZ196696 R262208:R262231 JN262209:JN262232 TJ262209:TJ262232 ADF262209:ADF262232 ANB262209:ANB262232 AWX262209:AWX262232 BGT262209:BGT262232 BQP262209:BQP262232 CAL262209:CAL262232 CKH262209:CKH262232 CUD262209:CUD262232 DDZ262209:DDZ262232 DNV262209:DNV262232 DXR262209:DXR262232 EHN262209:EHN262232 ERJ262209:ERJ262232 FBF262209:FBF262232 FLB262209:FLB262232 FUX262209:FUX262232 GET262209:GET262232 GOP262209:GOP262232 GYL262209:GYL262232 HIH262209:HIH262232 HSD262209:HSD262232 IBZ262209:IBZ262232 ILV262209:ILV262232 IVR262209:IVR262232 JFN262209:JFN262232 JPJ262209:JPJ262232 JZF262209:JZF262232 KJB262209:KJB262232 KSX262209:KSX262232 LCT262209:LCT262232 LMP262209:LMP262232 LWL262209:LWL262232 MGH262209:MGH262232 MQD262209:MQD262232 MZZ262209:MZZ262232 NJV262209:NJV262232 NTR262209:NTR262232 ODN262209:ODN262232 ONJ262209:ONJ262232 OXF262209:OXF262232 PHB262209:PHB262232 PQX262209:PQX262232 QAT262209:QAT262232 QKP262209:QKP262232 QUL262209:QUL262232 REH262209:REH262232 ROD262209:ROD262232 RXZ262209:RXZ262232 SHV262209:SHV262232 SRR262209:SRR262232 TBN262209:TBN262232 TLJ262209:TLJ262232 TVF262209:TVF262232 UFB262209:UFB262232 UOX262209:UOX262232 UYT262209:UYT262232 VIP262209:VIP262232 VSL262209:VSL262232 WCH262209:WCH262232 WMD262209:WMD262232 WVZ262209:WVZ262232 R327744:R327767 JN327745:JN327768 TJ327745:TJ327768 ADF327745:ADF327768 ANB327745:ANB327768 AWX327745:AWX327768 BGT327745:BGT327768 BQP327745:BQP327768 CAL327745:CAL327768 CKH327745:CKH327768 CUD327745:CUD327768 DDZ327745:DDZ327768 DNV327745:DNV327768 DXR327745:DXR327768 EHN327745:EHN327768 ERJ327745:ERJ327768 FBF327745:FBF327768 FLB327745:FLB327768 FUX327745:FUX327768 GET327745:GET327768 GOP327745:GOP327768 GYL327745:GYL327768 HIH327745:HIH327768 HSD327745:HSD327768 IBZ327745:IBZ327768 ILV327745:ILV327768 IVR327745:IVR327768 JFN327745:JFN327768 JPJ327745:JPJ327768 JZF327745:JZF327768 KJB327745:KJB327768 KSX327745:KSX327768 LCT327745:LCT327768 LMP327745:LMP327768 LWL327745:LWL327768 MGH327745:MGH327768 MQD327745:MQD327768 MZZ327745:MZZ327768 NJV327745:NJV327768 NTR327745:NTR327768 ODN327745:ODN327768 ONJ327745:ONJ327768 OXF327745:OXF327768 PHB327745:PHB327768 PQX327745:PQX327768 QAT327745:QAT327768 QKP327745:QKP327768 QUL327745:QUL327768 REH327745:REH327768 ROD327745:ROD327768 RXZ327745:RXZ327768 SHV327745:SHV327768 SRR327745:SRR327768 TBN327745:TBN327768 TLJ327745:TLJ327768 TVF327745:TVF327768 UFB327745:UFB327768 UOX327745:UOX327768 UYT327745:UYT327768 VIP327745:VIP327768 VSL327745:VSL327768 WCH327745:WCH327768 WMD327745:WMD327768 WVZ327745:WVZ327768 R393280:R393303 JN393281:JN393304 TJ393281:TJ393304 ADF393281:ADF393304 ANB393281:ANB393304 AWX393281:AWX393304 BGT393281:BGT393304 BQP393281:BQP393304 CAL393281:CAL393304 CKH393281:CKH393304 CUD393281:CUD393304 DDZ393281:DDZ393304 DNV393281:DNV393304 DXR393281:DXR393304 EHN393281:EHN393304 ERJ393281:ERJ393304 FBF393281:FBF393304 FLB393281:FLB393304 FUX393281:FUX393304 GET393281:GET393304 GOP393281:GOP393304 GYL393281:GYL393304 HIH393281:HIH393304 HSD393281:HSD393304 IBZ393281:IBZ393304 ILV393281:ILV393304 IVR393281:IVR393304 JFN393281:JFN393304 JPJ393281:JPJ393304 JZF393281:JZF393304 KJB393281:KJB393304 KSX393281:KSX393304 LCT393281:LCT393304 LMP393281:LMP393304 LWL393281:LWL393304 MGH393281:MGH393304 MQD393281:MQD393304 MZZ393281:MZZ393304 NJV393281:NJV393304 NTR393281:NTR393304 ODN393281:ODN393304 ONJ393281:ONJ393304 OXF393281:OXF393304 PHB393281:PHB393304 PQX393281:PQX393304 QAT393281:QAT393304 QKP393281:QKP393304 QUL393281:QUL393304 REH393281:REH393304 ROD393281:ROD393304 RXZ393281:RXZ393304 SHV393281:SHV393304 SRR393281:SRR393304 TBN393281:TBN393304 TLJ393281:TLJ393304 TVF393281:TVF393304 UFB393281:UFB393304 UOX393281:UOX393304 UYT393281:UYT393304 VIP393281:VIP393304 VSL393281:VSL393304 WCH393281:WCH393304 WMD393281:WMD393304 WVZ393281:WVZ393304 R458816:R458839 JN458817:JN458840 TJ458817:TJ458840 ADF458817:ADF458840 ANB458817:ANB458840 AWX458817:AWX458840 BGT458817:BGT458840 BQP458817:BQP458840 CAL458817:CAL458840 CKH458817:CKH458840 CUD458817:CUD458840 DDZ458817:DDZ458840 DNV458817:DNV458840 DXR458817:DXR458840 EHN458817:EHN458840 ERJ458817:ERJ458840 FBF458817:FBF458840 FLB458817:FLB458840 FUX458817:FUX458840 GET458817:GET458840 GOP458817:GOP458840 GYL458817:GYL458840 HIH458817:HIH458840 HSD458817:HSD458840 IBZ458817:IBZ458840 ILV458817:ILV458840 IVR458817:IVR458840 JFN458817:JFN458840 JPJ458817:JPJ458840 JZF458817:JZF458840 KJB458817:KJB458840 KSX458817:KSX458840 LCT458817:LCT458840 LMP458817:LMP458840 LWL458817:LWL458840 MGH458817:MGH458840 MQD458817:MQD458840 MZZ458817:MZZ458840 NJV458817:NJV458840 NTR458817:NTR458840 ODN458817:ODN458840 ONJ458817:ONJ458840 OXF458817:OXF458840 PHB458817:PHB458840 PQX458817:PQX458840 QAT458817:QAT458840 QKP458817:QKP458840 QUL458817:QUL458840 REH458817:REH458840 ROD458817:ROD458840 RXZ458817:RXZ458840 SHV458817:SHV458840 SRR458817:SRR458840 TBN458817:TBN458840 TLJ458817:TLJ458840 TVF458817:TVF458840 UFB458817:UFB458840 UOX458817:UOX458840 UYT458817:UYT458840 VIP458817:VIP458840 VSL458817:VSL458840 WCH458817:WCH458840 WMD458817:WMD458840 WVZ458817:WVZ458840 R524352:R524375 JN524353:JN524376 TJ524353:TJ524376 ADF524353:ADF524376 ANB524353:ANB524376 AWX524353:AWX524376 BGT524353:BGT524376 BQP524353:BQP524376 CAL524353:CAL524376 CKH524353:CKH524376 CUD524353:CUD524376 DDZ524353:DDZ524376 DNV524353:DNV524376 DXR524353:DXR524376 EHN524353:EHN524376 ERJ524353:ERJ524376 FBF524353:FBF524376 FLB524353:FLB524376 FUX524353:FUX524376 GET524353:GET524376 GOP524353:GOP524376 GYL524353:GYL524376 HIH524353:HIH524376 HSD524353:HSD524376 IBZ524353:IBZ524376 ILV524353:ILV524376 IVR524353:IVR524376 JFN524353:JFN524376 JPJ524353:JPJ524376 JZF524353:JZF524376 KJB524353:KJB524376 KSX524353:KSX524376 LCT524353:LCT524376 LMP524353:LMP524376 LWL524353:LWL524376 MGH524353:MGH524376 MQD524353:MQD524376 MZZ524353:MZZ524376 NJV524353:NJV524376 NTR524353:NTR524376 ODN524353:ODN524376 ONJ524353:ONJ524376 OXF524353:OXF524376 PHB524353:PHB524376 PQX524353:PQX524376 QAT524353:QAT524376 QKP524353:QKP524376 QUL524353:QUL524376 REH524353:REH524376 ROD524353:ROD524376 RXZ524353:RXZ524376 SHV524353:SHV524376 SRR524353:SRR524376 TBN524353:TBN524376 TLJ524353:TLJ524376 TVF524353:TVF524376 UFB524353:UFB524376 UOX524353:UOX524376 UYT524353:UYT524376 VIP524353:VIP524376 VSL524353:VSL524376 WCH524353:WCH524376 WMD524353:WMD524376 WVZ524353:WVZ524376 R589888:R589911 JN589889:JN589912 TJ589889:TJ589912 ADF589889:ADF589912 ANB589889:ANB589912 AWX589889:AWX589912 BGT589889:BGT589912 BQP589889:BQP589912 CAL589889:CAL589912 CKH589889:CKH589912 CUD589889:CUD589912 DDZ589889:DDZ589912 DNV589889:DNV589912 DXR589889:DXR589912 EHN589889:EHN589912 ERJ589889:ERJ589912 FBF589889:FBF589912 FLB589889:FLB589912 FUX589889:FUX589912 GET589889:GET589912 GOP589889:GOP589912 GYL589889:GYL589912 HIH589889:HIH589912 HSD589889:HSD589912 IBZ589889:IBZ589912 ILV589889:ILV589912 IVR589889:IVR589912 JFN589889:JFN589912 JPJ589889:JPJ589912 JZF589889:JZF589912 KJB589889:KJB589912 KSX589889:KSX589912 LCT589889:LCT589912 LMP589889:LMP589912 LWL589889:LWL589912 MGH589889:MGH589912 MQD589889:MQD589912 MZZ589889:MZZ589912 NJV589889:NJV589912 NTR589889:NTR589912 ODN589889:ODN589912 ONJ589889:ONJ589912 OXF589889:OXF589912 PHB589889:PHB589912 PQX589889:PQX589912 QAT589889:QAT589912 QKP589889:QKP589912 QUL589889:QUL589912 REH589889:REH589912 ROD589889:ROD589912 RXZ589889:RXZ589912 SHV589889:SHV589912 SRR589889:SRR589912 TBN589889:TBN589912 TLJ589889:TLJ589912 TVF589889:TVF589912 UFB589889:UFB589912 UOX589889:UOX589912 UYT589889:UYT589912 VIP589889:VIP589912 VSL589889:VSL589912 WCH589889:WCH589912 WMD589889:WMD589912 WVZ589889:WVZ589912 R655424:R655447 JN655425:JN655448 TJ655425:TJ655448 ADF655425:ADF655448 ANB655425:ANB655448 AWX655425:AWX655448 BGT655425:BGT655448 BQP655425:BQP655448 CAL655425:CAL655448 CKH655425:CKH655448 CUD655425:CUD655448 DDZ655425:DDZ655448 DNV655425:DNV655448 DXR655425:DXR655448 EHN655425:EHN655448 ERJ655425:ERJ655448 FBF655425:FBF655448 FLB655425:FLB655448 FUX655425:FUX655448 GET655425:GET655448 GOP655425:GOP655448 GYL655425:GYL655448 HIH655425:HIH655448 HSD655425:HSD655448 IBZ655425:IBZ655448 ILV655425:ILV655448 IVR655425:IVR655448 JFN655425:JFN655448 JPJ655425:JPJ655448 JZF655425:JZF655448 KJB655425:KJB655448 KSX655425:KSX655448 LCT655425:LCT655448 LMP655425:LMP655448 LWL655425:LWL655448 MGH655425:MGH655448 MQD655425:MQD655448 MZZ655425:MZZ655448 NJV655425:NJV655448 NTR655425:NTR655448 ODN655425:ODN655448 ONJ655425:ONJ655448 OXF655425:OXF655448 PHB655425:PHB655448 PQX655425:PQX655448 QAT655425:QAT655448 QKP655425:QKP655448 QUL655425:QUL655448 REH655425:REH655448 ROD655425:ROD655448 RXZ655425:RXZ655448 SHV655425:SHV655448 SRR655425:SRR655448 TBN655425:TBN655448 TLJ655425:TLJ655448 TVF655425:TVF655448 UFB655425:UFB655448 UOX655425:UOX655448 UYT655425:UYT655448 VIP655425:VIP655448 VSL655425:VSL655448 WCH655425:WCH655448 WMD655425:WMD655448 WVZ655425:WVZ655448 R720960:R720983 JN720961:JN720984 TJ720961:TJ720984 ADF720961:ADF720984 ANB720961:ANB720984 AWX720961:AWX720984 BGT720961:BGT720984 BQP720961:BQP720984 CAL720961:CAL720984 CKH720961:CKH720984 CUD720961:CUD720984 DDZ720961:DDZ720984 DNV720961:DNV720984 DXR720961:DXR720984 EHN720961:EHN720984 ERJ720961:ERJ720984 FBF720961:FBF720984 FLB720961:FLB720984 FUX720961:FUX720984 GET720961:GET720984 GOP720961:GOP720984 GYL720961:GYL720984 HIH720961:HIH720984 HSD720961:HSD720984 IBZ720961:IBZ720984 ILV720961:ILV720984 IVR720961:IVR720984 JFN720961:JFN720984 JPJ720961:JPJ720984 JZF720961:JZF720984 KJB720961:KJB720984 KSX720961:KSX720984 LCT720961:LCT720984 LMP720961:LMP720984 LWL720961:LWL720984 MGH720961:MGH720984 MQD720961:MQD720984 MZZ720961:MZZ720984 NJV720961:NJV720984 NTR720961:NTR720984 ODN720961:ODN720984 ONJ720961:ONJ720984 OXF720961:OXF720984 PHB720961:PHB720984 PQX720961:PQX720984 QAT720961:QAT720984 QKP720961:QKP720984 QUL720961:QUL720984 REH720961:REH720984 ROD720961:ROD720984 RXZ720961:RXZ720984 SHV720961:SHV720984 SRR720961:SRR720984 TBN720961:TBN720984 TLJ720961:TLJ720984 TVF720961:TVF720984 UFB720961:UFB720984 UOX720961:UOX720984 UYT720961:UYT720984 VIP720961:VIP720984 VSL720961:VSL720984 WCH720961:WCH720984 WMD720961:WMD720984 WVZ720961:WVZ720984 R786496:R786519 JN786497:JN786520 TJ786497:TJ786520 ADF786497:ADF786520 ANB786497:ANB786520 AWX786497:AWX786520 BGT786497:BGT786520 BQP786497:BQP786520 CAL786497:CAL786520 CKH786497:CKH786520 CUD786497:CUD786520 DDZ786497:DDZ786520 DNV786497:DNV786520 DXR786497:DXR786520 EHN786497:EHN786520 ERJ786497:ERJ786520 FBF786497:FBF786520 FLB786497:FLB786520 FUX786497:FUX786520 GET786497:GET786520 GOP786497:GOP786520 GYL786497:GYL786520 HIH786497:HIH786520 HSD786497:HSD786520 IBZ786497:IBZ786520 ILV786497:ILV786520 IVR786497:IVR786520 JFN786497:JFN786520 JPJ786497:JPJ786520 JZF786497:JZF786520 KJB786497:KJB786520 KSX786497:KSX786520 LCT786497:LCT786520 LMP786497:LMP786520 LWL786497:LWL786520 MGH786497:MGH786520 MQD786497:MQD786520 MZZ786497:MZZ786520 NJV786497:NJV786520 NTR786497:NTR786520 ODN786497:ODN786520 ONJ786497:ONJ786520 OXF786497:OXF786520 PHB786497:PHB786520 PQX786497:PQX786520 QAT786497:QAT786520 QKP786497:QKP786520 QUL786497:QUL786520 REH786497:REH786520 ROD786497:ROD786520 RXZ786497:RXZ786520 SHV786497:SHV786520 SRR786497:SRR786520 TBN786497:TBN786520 TLJ786497:TLJ786520 TVF786497:TVF786520 UFB786497:UFB786520 UOX786497:UOX786520 UYT786497:UYT786520 VIP786497:VIP786520 VSL786497:VSL786520 WCH786497:WCH786520 WMD786497:WMD786520 WVZ786497:WVZ786520 R852032:R852055 JN852033:JN852056 TJ852033:TJ852056 ADF852033:ADF852056 ANB852033:ANB852056 AWX852033:AWX852056 BGT852033:BGT852056 BQP852033:BQP852056 CAL852033:CAL852056 CKH852033:CKH852056 CUD852033:CUD852056 DDZ852033:DDZ852056 DNV852033:DNV852056 DXR852033:DXR852056 EHN852033:EHN852056 ERJ852033:ERJ852056 FBF852033:FBF852056 FLB852033:FLB852056 FUX852033:FUX852056 GET852033:GET852056 GOP852033:GOP852056 GYL852033:GYL852056 HIH852033:HIH852056 HSD852033:HSD852056 IBZ852033:IBZ852056 ILV852033:ILV852056 IVR852033:IVR852056 JFN852033:JFN852056 JPJ852033:JPJ852056 JZF852033:JZF852056 KJB852033:KJB852056 KSX852033:KSX852056 LCT852033:LCT852056 LMP852033:LMP852056 LWL852033:LWL852056 MGH852033:MGH852056 MQD852033:MQD852056 MZZ852033:MZZ852056 NJV852033:NJV852056 NTR852033:NTR852056 ODN852033:ODN852056 ONJ852033:ONJ852056 OXF852033:OXF852056 PHB852033:PHB852056 PQX852033:PQX852056 QAT852033:QAT852056 QKP852033:QKP852056 QUL852033:QUL852056 REH852033:REH852056 ROD852033:ROD852056 RXZ852033:RXZ852056 SHV852033:SHV852056 SRR852033:SRR852056 TBN852033:TBN852056 TLJ852033:TLJ852056 TVF852033:TVF852056 UFB852033:UFB852056 UOX852033:UOX852056 UYT852033:UYT852056 VIP852033:VIP852056 VSL852033:VSL852056 WCH852033:WCH852056 WMD852033:WMD852056 WVZ852033:WVZ852056 R917568:R917591 JN917569:JN917592 TJ917569:TJ917592 ADF917569:ADF917592 ANB917569:ANB917592 AWX917569:AWX917592 BGT917569:BGT917592 BQP917569:BQP917592 CAL917569:CAL917592 CKH917569:CKH917592 CUD917569:CUD917592 DDZ917569:DDZ917592 DNV917569:DNV917592 DXR917569:DXR917592 EHN917569:EHN917592 ERJ917569:ERJ917592 FBF917569:FBF917592 FLB917569:FLB917592 FUX917569:FUX917592 GET917569:GET917592 GOP917569:GOP917592 GYL917569:GYL917592 HIH917569:HIH917592 HSD917569:HSD917592 IBZ917569:IBZ917592 ILV917569:ILV917592 IVR917569:IVR917592 JFN917569:JFN917592 JPJ917569:JPJ917592 JZF917569:JZF917592 KJB917569:KJB917592 KSX917569:KSX917592 LCT917569:LCT917592 LMP917569:LMP917592 LWL917569:LWL917592 MGH917569:MGH917592 MQD917569:MQD917592 MZZ917569:MZZ917592 NJV917569:NJV917592 NTR917569:NTR917592 ODN917569:ODN917592 ONJ917569:ONJ917592 OXF917569:OXF917592 PHB917569:PHB917592 PQX917569:PQX917592 QAT917569:QAT917592 QKP917569:QKP917592 QUL917569:QUL917592 REH917569:REH917592 ROD917569:ROD917592 RXZ917569:RXZ917592 SHV917569:SHV917592 SRR917569:SRR917592 TBN917569:TBN917592 TLJ917569:TLJ917592 TVF917569:TVF917592 UFB917569:UFB917592 UOX917569:UOX917592 UYT917569:UYT917592 VIP917569:VIP917592 VSL917569:VSL917592 WCH917569:WCH917592 WMD917569:WMD917592 WVZ917569:WVZ917592 R983104:R983127 JN983105:JN983128 TJ983105:TJ983128 ADF983105:ADF983128 ANB983105:ANB983128 AWX983105:AWX983128 BGT983105:BGT983128 BQP983105:BQP983128 CAL983105:CAL983128 CKH983105:CKH983128 CUD983105:CUD983128 DDZ983105:DDZ983128 DNV983105:DNV983128 DXR983105:DXR983128 EHN983105:EHN983128 ERJ983105:ERJ983128 FBF983105:FBF983128 FLB983105:FLB983128 FUX983105:FUX983128 GET983105:GET983128 GOP983105:GOP983128 GYL983105:GYL983128 HIH983105:HIH983128 HSD983105:HSD983128 IBZ983105:IBZ983128 ILV983105:ILV983128 IVR983105:IVR983128 JFN983105:JFN983128 JPJ983105:JPJ983128 JZF983105:JZF983128 KJB983105:KJB983128 KSX983105:KSX983128 LCT983105:LCT983128 LMP983105:LMP983128 LWL983105:LWL983128 MGH983105:MGH983128 MQD983105:MQD983128 MZZ983105:MZZ983128 NJV983105:NJV983128 NTR983105:NTR983128 ODN983105:ODN983128 ONJ983105:ONJ983128 OXF983105:OXF983128 PHB983105:PHB983128 PQX983105:PQX983128 QAT983105:QAT983128 QKP983105:QKP983128 QUL983105:QUL983128 REH983105:REH983128 ROD983105:ROD983128 RXZ983105:RXZ983128 SHV983105:SHV983128 SRR983105:SRR983128 TBN983105:TBN983128 TLJ983105:TLJ983128 TVF983105:TVF983128 UFB983105:UFB983128 UOX983105:UOX983128 UYT983105:UYT983128 VIP983105:VIP983128 VSL983105:VSL983128 WCH983105:WCH983128 WMD983105:WMD983128 R155:R159 WVZ90:WVZ147 WMD90:WMD147 WCH90:WCH147 VSL90:VSL147 VIP90:VIP147 UYT90:UYT147 UOX90:UOX147 UFB90:UFB147 TVF90:TVF147 TLJ90:TLJ147 TBN90:TBN147 SRR90:SRR147 SHV90:SHV147 RXZ90:RXZ147 ROD90:ROD147 REH90:REH147 QUL90:QUL147 QKP90:QKP147 QAT90:QAT147 PQX90:PQX147 PHB90:PHB147 OXF90:OXF147 ONJ90:ONJ147 ODN90:ODN147 NTR90:NTR147 NJV90:NJV147 MZZ90:MZZ147 MQD90:MQD147 MGH90:MGH147 LWL90:LWL147 LMP90:LMP147 LCT90:LCT147 KSX90:KSX147 KJB90:KJB147 JZF90:JZF147 JPJ90:JPJ147 JFN90:JFN147 IVR90:IVR147 ILV90:ILV147 IBZ90:IBZ147 HSD90:HSD147 HIH90:HIH147 GYL90:GYL147 GOP90:GOP147 GET90:GET147 FUX90:FUX147 FLB90:FLB147 FBF90:FBF147 ERJ90:ERJ147 EHN90:EHN147 DXR90:DXR147 DNV90:DNV147 DDZ90:DDZ147 CUD90:CUD147 CKH90:CKH147 CAL90:CAL147 BQP90:BQP147 BGT90:BGT147 AWX90:AWX147 ANB90:ANB147 ADF90:ADF147 TJ90:TJ147 R34:R55 WVY205 WVZ185:WVZ204 WMC205 WMD185:WMD204 WCG205 WCH185:WCH204 VSK205 VSL185:VSL204 VIO205 VIP185:VIP204 UYS205 UYT185:UYT204 UOW205 UOX185:UOX204 UFA205 UFB185:UFB204 TVE205 TVF185:TVF204 TLI205 TLJ185:TLJ204 TBM205 TBN185:TBN204 SRQ205 SRR185:SRR204 SHU205 SHV185:SHV204 RXY205 RXZ185:RXZ204 ROC205 ROD185:ROD204 REG205 REH185:REH204 QUK205 QUL185:QUL204 QKO205 QKP185:QKP204 QAS205 QAT185:QAT204 PQW205 PQX185:PQX204 PHA205 PHB185:PHB204 OXE205 OXF185:OXF204 ONI205 ONJ185:ONJ204 ODM205 ODN185:ODN204 NTQ205 NTR185:NTR204 NJU205 NJV185:NJV204 MZY205 MZZ185:MZZ204 MQC205 MQD185:MQD204 MGG205 MGH185:MGH204 LWK205 LWL185:LWL204 LMO205 LMP185:LMP204 LCS205 LCT185:LCT204 KSW205 KSX185:KSX204 KJA205 KJB185:KJB204 JZE205 JZF185:JZF204 JPI205 JPJ185:JPJ204 JFM205 JFN185:JFN204 IVQ205 IVR185:IVR204 ILU205 ILV185:ILV204 IBY205 IBZ185:IBZ204 HSC205 HSD185:HSD204 HIG205 HIH185:HIH204 GYK205 GYL185:GYL204 GOO205 GOP185:GOP204 GES205 GET185:GET204 FUW205 FUX185:FUX204 FLA205 FLB185:FLB204 FBE205 FBF185:FBF204 ERI205 ERJ185:ERJ204 EHM205 EHN185:EHN204 DXQ205 DXR185:DXR204 DNU205 DNV185:DNV204 DDY205 DDZ185:DDZ204 CUC205 CUD185:CUD204 CKG205 CKH185:CKH204 CAK205 CAL185:CAL204 BQO205 BQP185:BQP204 BGS205 BGT185:BGT204 AWW205 AWX185:AWX204 ANA205 ANB185:ANB204 ADE205 ADF185:ADF204 TI205 TJ185:TJ204 JM205 JN185:JN204 WVZ20:WVZ32 WMD20:WMD32 WCH20:WCH32 VSL20:VSL32 VIP20:VIP32 UYT20:UYT32 UOX20:UOX32 UFB20:UFB32 TVF20:TVF32 TLJ20:TLJ32 TBN20:TBN32 SRR20:SRR32 SHV20:SHV32 RXZ20:RXZ32 ROD20:ROD32 REH20:REH32 QUL20:QUL32 QKP20:QKP32 QAT20:QAT32 PQX20:PQX32 PHB20:PHB32 OXF20:OXF32 ONJ20:ONJ32 ODN20:ODN32 NTR20:NTR32 NJV20:NJV32 MZZ20:MZZ32 MQD20:MQD32 MGH20:MGH32 LWL20:LWL32 LMP20:LMP32 LCT20:LCT32 KSX20:KSX32 KJB20:KJB32 JZF20:JZF32 JPJ20:JPJ32 JFN20:JFN32 IVR20:IVR32 ILV20:ILV32 IBZ20:IBZ32 HSD20:HSD32 HIH20:HIH32 GYL20:GYL32 GOP20:GOP32 GET20:GET32 FUX20:FUX32 FLB20:FLB32 FBF20:FBF32 ERJ20:ERJ32 EHN20:EHN32 DXR20:DXR32 DNV20:DNV32 DDZ20:DDZ32 CUD20:CUD32 CKH20:CKH32 CAL20:CAL32 BQP20:BQP32 BGT20:BGT32 AWX20:AWX32 ANB20:ANB32 ADF20:ADF32 TJ20:TJ32 JN20:JN32 R20:R32</xm:sqref>
        </x14:dataValidation>
        <x14:dataValidation allowBlank="1" showInputMessage="1" showErrorMessage="1" promptTitle="助成等の形態" prompt="①　補助金・交付金等の交付_x000a_②　資金の貸付_x000a_③　税等の減免_x000a_④　情報提供_x000a_⑤　人的支援（人材派遣など）_x000a_⑥　表彰制度_x000a_⑦　その他" xr:uid="{00000000-0002-0000-0000-000016000000}">
          <xm:sqref>T5 JP5 TL5 ADH5 AND5 AWZ5 BGV5 BQR5 CAN5 CKJ5 CUF5 DEB5 DNX5 DXT5 EHP5 ERL5 FBH5 FLD5 FUZ5 GEV5 GOR5 GYN5 HIJ5 HSF5 ICB5 ILX5 IVT5 JFP5 JPL5 JZH5 KJD5 KSZ5 LCV5 LMR5 LWN5 MGJ5 MQF5 NAB5 NJX5 NTT5 ODP5 ONL5 OXH5 PHD5 PQZ5 QAV5 QKR5 QUN5 REJ5 ROF5 RYB5 SHX5 SRT5 TBP5 TLL5 TVH5 UFD5 UOZ5 UYV5 VIR5 VSN5 WCJ5 WMF5 WWB5 T65552 JP65553 TL65553 ADH65553 AND65553 AWZ65553 BGV65553 BQR65553 CAN65553 CKJ65553 CUF65553 DEB65553 DNX65553 DXT65553 EHP65553 ERL65553 FBH65553 FLD65553 FUZ65553 GEV65553 GOR65553 GYN65553 HIJ65553 HSF65553 ICB65553 ILX65553 IVT65553 JFP65553 JPL65553 JZH65553 KJD65553 KSZ65553 LCV65553 LMR65553 LWN65553 MGJ65553 MQF65553 NAB65553 NJX65553 NTT65553 ODP65553 ONL65553 OXH65553 PHD65553 PQZ65553 QAV65553 QKR65553 QUN65553 REJ65553 ROF65553 RYB65553 SHX65553 SRT65553 TBP65553 TLL65553 TVH65553 UFD65553 UOZ65553 UYV65553 VIR65553 VSN65553 WCJ65553 WMF65553 WWB65553 T131088 JP131089 TL131089 ADH131089 AND131089 AWZ131089 BGV131089 BQR131089 CAN131089 CKJ131089 CUF131089 DEB131089 DNX131089 DXT131089 EHP131089 ERL131089 FBH131089 FLD131089 FUZ131089 GEV131089 GOR131089 GYN131089 HIJ131089 HSF131089 ICB131089 ILX131089 IVT131089 JFP131089 JPL131089 JZH131089 KJD131089 KSZ131089 LCV131089 LMR131089 LWN131089 MGJ131089 MQF131089 NAB131089 NJX131089 NTT131089 ODP131089 ONL131089 OXH131089 PHD131089 PQZ131089 QAV131089 QKR131089 QUN131089 REJ131089 ROF131089 RYB131089 SHX131089 SRT131089 TBP131089 TLL131089 TVH131089 UFD131089 UOZ131089 UYV131089 VIR131089 VSN131089 WCJ131089 WMF131089 WWB131089 T196624 JP196625 TL196625 ADH196625 AND196625 AWZ196625 BGV196625 BQR196625 CAN196625 CKJ196625 CUF196625 DEB196625 DNX196625 DXT196625 EHP196625 ERL196625 FBH196625 FLD196625 FUZ196625 GEV196625 GOR196625 GYN196625 HIJ196625 HSF196625 ICB196625 ILX196625 IVT196625 JFP196625 JPL196625 JZH196625 KJD196625 KSZ196625 LCV196625 LMR196625 LWN196625 MGJ196625 MQF196625 NAB196625 NJX196625 NTT196625 ODP196625 ONL196625 OXH196625 PHD196625 PQZ196625 QAV196625 QKR196625 QUN196625 REJ196625 ROF196625 RYB196625 SHX196625 SRT196625 TBP196625 TLL196625 TVH196625 UFD196625 UOZ196625 UYV196625 VIR196625 VSN196625 WCJ196625 WMF196625 WWB196625 T262160 JP262161 TL262161 ADH262161 AND262161 AWZ262161 BGV262161 BQR262161 CAN262161 CKJ262161 CUF262161 DEB262161 DNX262161 DXT262161 EHP262161 ERL262161 FBH262161 FLD262161 FUZ262161 GEV262161 GOR262161 GYN262161 HIJ262161 HSF262161 ICB262161 ILX262161 IVT262161 JFP262161 JPL262161 JZH262161 KJD262161 KSZ262161 LCV262161 LMR262161 LWN262161 MGJ262161 MQF262161 NAB262161 NJX262161 NTT262161 ODP262161 ONL262161 OXH262161 PHD262161 PQZ262161 QAV262161 QKR262161 QUN262161 REJ262161 ROF262161 RYB262161 SHX262161 SRT262161 TBP262161 TLL262161 TVH262161 UFD262161 UOZ262161 UYV262161 VIR262161 VSN262161 WCJ262161 WMF262161 WWB262161 T327696 JP327697 TL327697 ADH327697 AND327697 AWZ327697 BGV327697 BQR327697 CAN327697 CKJ327697 CUF327697 DEB327697 DNX327697 DXT327697 EHP327697 ERL327697 FBH327697 FLD327697 FUZ327697 GEV327697 GOR327697 GYN327697 HIJ327697 HSF327697 ICB327697 ILX327697 IVT327697 JFP327697 JPL327697 JZH327697 KJD327697 KSZ327697 LCV327697 LMR327697 LWN327697 MGJ327697 MQF327697 NAB327697 NJX327697 NTT327697 ODP327697 ONL327697 OXH327697 PHD327697 PQZ327697 QAV327697 QKR327697 QUN327697 REJ327697 ROF327697 RYB327697 SHX327697 SRT327697 TBP327697 TLL327697 TVH327697 UFD327697 UOZ327697 UYV327697 VIR327697 VSN327697 WCJ327697 WMF327697 WWB327697 T393232 JP393233 TL393233 ADH393233 AND393233 AWZ393233 BGV393233 BQR393233 CAN393233 CKJ393233 CUF393233 DEB393233 DNX393233 DXT393233 EHP393233 ERL393233 FBH393233 FLD393233 FUZ393233 GEV393233 GOR393233 GYN393233 HIJ393233 HSF393233 ICB393233 ILX393233 IVT393233 JFP393233 JPL393233 JZH393233 KJD393233 KSZ393233 LCV393233 LMR393233 LWN393233 MGJ393233 MQF393233 NAB393233 NJX393233 NTT393233 ODP393233 ONL393233 OXH393233 PHD393233 PQZ393233 QAV393233 QKR393233 QUN393233 REJ393233 ROF393233 RYB393233 SHX393233 SRT393233 TBP393233 TLL393233 TVH393233 UFD393233 UOZ393233 UYV393233 VIR393233 VSN393233 WCJ393233 WMF393233 WWB393233 T458768 JP458769 TL458769 ADH458769 AND458769 AWZ458769 BGV458769 BQR458769 CAN458769 CKJ458769 CUF458769 DEB458769 DNX458769 DXT458769 EHP458769 ERL458769 FBH458769 FLD458769 FUZ458769 GEV458769 GOR458769 GYN458769 HIJ458769 HSF458769 ICB458769 ILX458769 IVT458769 JFP458769 JPL458769 JZH458769 KJD458769 KSZ458769 LCV458769 LMR458769 LWN458769 MGJ458769 MQF458769 NAB458769 NJX458769 NTT458769 ODP458769 ONL458769 OXH458769 PHD458769 PQZ458769 QAV458769 QKR458769 QUN458769 REJ458769 ROF458769 RYB458769 SHX458769 SRT458769 TBP458769 TLL458769 TVH458769 UFD458769 UOZ458769 UYV458769 VIR458769 VSN458769 WCJ458769 WMF458769 WWB458769 T524304 JP524305 TL524305 ADH524305 AND524305 AWZ524305 BGV524305 BQR524305 CAN524305 CKJ524305 CUF524305 DEB524305 DNX524305 DXT524305 EHP524305 ERL524305 FBH524305 FLD524305 FUZ524305 GEV524305 GOR524305 GYN524305 HIJ524305 HSF524305 ICB524305 ILX524305 IVT524305 JFP524305 JPL524305 JZH524305 KJD524305 KSZ524305 LCV524305 LMR524305 LWN524305 MGJ524305 MQF524305 NAB524305 NJX524305 NTT524305 ODP524305 ONL524305 OXH524305 PHD524305 PQZ524305 QAV524305 QKR524305 QUN524305 REJ524305 ROF524305 RYB524305 SHX524305 SRT524305 TBP524305 TLL524305 TVH524305 UFD524305 UOZ524305 UYV524305 VIR524305 VSN524305 WCJ524305 WMF524305 WWB524305 T589840 JP589841 TL589841 ADH589841 AND589841 AWZ589841 BGV589841 BQR589841 CAN589841 CKJ589841 CUF589841 DEB589841 DNX589841 DXT589841 EHP589841 ERL589841 FBH589841 FLD589841 FUZ589841 GEV589841 GOR589841 GYN589841 HIJ589841 HSF589841 ICB589841 ILX589841 IVT589841 JFP589841 JPL589841 JZH589841 KJD589841 KSZ589841 LCV589841 LMR589841 LWN589841 MGJ589841 MQF589841 NAB589841 NJX589841 NTT589841 ODP589841 ONL589841 OXH589841 PHD589841 PQZ589841 QAV589841 QKR589841 QUN589841 REJ589841 ROF589841 RYB589841 SHX589841 SRT589841 TBP589841 TLL589841 TVH589841 UFD589841 UOZ589841 UYV589841 VIR589841 VSN589841 WCJ589841 WMF589841 WWB589841 T655376 JP655377 TL655377 ADH655377 AND655377 AWZ655377 BGV655377 BQR655377 CAN655377 CKJ655377 CUF655377 DEB655377 DNX655377 DXT655377 EHP655377 ERL655377 FBH655377 FLD655377 FUZ655377 GEV655377 GOR655377 GYN655377 HIJ655377 HSF655377 ICB655377 ILX655377 IVT655377 JFP655377 JPL655377 JZH655377 KJD655377 KSZ655377 LCV655377 LMR655377 LWN655377 MGJ655377 MQF655377 NAB655377 NJX655377 NTT655377 ODP655377 ONL655377 OXH655377 PHD655377 PQZ655377 QAV655377 QKR655377 QUN655377 REJ655377 ROF655377 RYB655377 SHX655377 SRT655377 TBP655377 TLL655377 TVH655377 UFD655377 UOZ655377 UYV655377 VIR655377 VSN655377 WCJ655377 WMF655377 WWB655377 T720912 JP720913 TL720913 ADH720913 AND720913 AWZ720913 BGV720913 BQR720913 CAN720913 CKJ720913 CUF720913 DEB720913 DNX720913 DXT720913 EHP720913 ERL720913 FBH720913 FLD720913 FUZ720913 GEV720913 GOR720913 GYN720913 HIJ720913 HSF720913 ICB720913 ILX720913 IVT720913 JFP720913 JPL720913 JZH720913 KJD720913 KSZ720913 LCV720913 LMR720913 LWN720913 MGJ720913 MQF720913 NAB720913 NJX720913 NTT720913 ODP720913 ONL720913 OXH720913 PHD720913 PQZ720913 QAV720913 QKR720913 QUN720913 REJ720913 ROF720913 RYB720913 SHX720913 SRT720913 TBP720913 TLL720913 TVH720913 UFD720913 UOZ720913 UYV720913 VIR720913 VSN720913 WCJ720913 WMF720913 WWB720913 T786448 JP786449 TL786449 ADH786449 AND786449 AWZ786449 BGV786449 BQR786449 CAN786449 CKJ786449 CUF786449 DEB786449 DNX786449 DXT786449 EHP786449 ERL786449 FBH786449 FLD786449 FUZ786449 GEV786449 GOR786449 GYN786449 HIJ786449 HSF786449 ICB786449 ILX786449 IVT786449 JFP786449 JPL786449 JZH786449 KJD786449 KSZ786449 LCV786449 LMR786449 LWN786449 MGJ786449 MQF786449 NAB786449 NJX786449 NTT786449 ODP786449 ONL786449 OXH786449 PHD786449 PQZ786449 QAV786449 QKR786449 QUN786449 REJ786449 ROF786449 RYB786449 SHX786449 SRT786449 TBP786449 TLL786449 TVH786449 UFD786449 UOZ786449 UYV786449 VIR786449 VSN786449 WCJ786449 WMF786449 WWB786449 T851984 JP851985 TL851985 ADH851985 AND851985 AWZ851985 BGV851985 BQR851985 CAN851985 CKJ851985 CUF851985 DEB851985 DNX851985 DXT851985 EHP851985 ERL851985 FBH851985 FLD851985 FUZ851985 GEV851985 GOR851985 GYN851985 HIJ851985 HSF851985 ICB851985 ILX851985 IVT851985 JFP851985 JPL851985 JZH851985 KJD851985 KSZ851985 LCV851985 LMR851985 LWN851985 MGJ851985 MQF851985 NAB851985 NJX851985 NTT851985 ODP851985 ONL851985 OXH851985 PHD851985 PQZ851985 QAV851985 QKR851985 QUN851985 REJ851985 ROF851985 RYB851985 SHX851985 SRT851985 TBP851985 TLL851985 TVH851985 UFD851985 UOZ851985 UYV851985 VIR851985 VSN851985 WCJ851985 WMF851985 WWB851985 T917520 JP917521 TL917521 ADH917521 AND917521 AWZ917521 BGV917521 BQR917521 CAN917521 CKJ917521 CUF917521 DEB917521 DNX917521 DXT917521 EHP917521 ERL917521 FBH917521 FLD917521 FUZ917521 GEV917521 GOR917521 GYN917521 HIJ917521 HSF917521 ICB917521 ILX917521 IVT917521 JFP917521 JPL917521 JZH917521 KJD917521 KSZ917521 LCV917521 LMR917521 LWN917521 MGJ917521 MQF917521 NAB917521 NJX917521 NTT917521 ODP917521 ONL917521 OXH917521 PHD917521 PQZ917521 QAV917521 QKR917521 QUN917521 REJ917521 ROF917521 RYB917521 SHX917521 SRT917521 TBP917521 TLL917521 TVH917521 UFD917521 UOZ917521 UYV917521 VIR917521 VSN917521 WCJ917521 WMF917521 WWB917521 T983056 JP983057 TL983057 ADH983057 AND983057 AWZ983057 BGV983057 BQR983057 CAN983057 CKJ983057 CUF983057 DEB983057 DNX983057 DXT983057 EHP983057 ERL983057 FBH983057 FLD983057 FUZ983057 GEV983057 GOR983057 GYN983057 HIJ983057 HSF983057 ICB983057 ILX983057 IVT983057 JFP983057 JPL983057 JZH983057 KJD983057 KSZ983057 LCV983057 LMR983057 LWN983057 MGJ983057 MQF983057 NAB983057 NJX983057 NTT983057 ODP983057 ONL983057 OXH983057 PHD983057 PQZ983057 QAV983057 QKR983057 QUN983057 REJ983057 ROF983057 RYB983057 SHX983057 SRT983057 TBP983057 TLL983057 TVH983057 UFD983057 UOZ983057 UYV983057 VIR983057 VSN983057 WCJ983057 WMF983057 WWB983057 T190 JP191 TL191 ADH191 AND191 AWZ191 BGV191 BQR191 CAN191 CKJ191 CUF191 DEB191 DNX191 DXT191 EHP191 ERL191 FBH191 FLD191 FUZ191 GEV191 GOR191 GYN191 HIJ191 HSF191 ICB191 ILX191 IVT191 JFP191 JPL191 JZH191 KJD191 KSZ191 LCV191 LMR191 LWN191 MGJ191 MQF191 NAB191 NJX191 NTT191 ODP191 ONL191 OXH191 PHD191 PQZ191 QAV191 QKR191 QUN191 REJ191 ROF191 RYB191 SHX191 SRT191 TBP191 TLL191 TVH191 UFD191 UOZ191 UYV191 VIR191 VSN191 WCJ191 WMF191 WWB191 T65726 JP65727 TL65727 ADH65727 AND65727 AWZ65727 BGV65727 BQR65727 CAN65727 CKJ65727 CUF65727 DEB65727 DNX65727 DXT65727 EHP65727 ERL65727 FBH65727 FLD65727 FUZ65727 GEV65727 GOR65727 GYN65727 HIJ65727 HSF65727 ICB65727 ILX65727 IVT65727 JFP65727 JPL65727 JZH65727 KJD65727 KSZ65727 LCV65727 LMR65727 LWN65727 MGJ65727 MQF65727 NAB65727 NJX65727 NTT65727 ODP65727 ONL65727 OXH65727 PHD65727 PQZ65727 QAV65727 QKR65727 QUN65727 REJ65727 ROF65727 RYB65727 SHX65727 SRT65727 TBP65727 TLL65727 TVH65727 UFD65727 UOZ65727 UYV65727 VIR65727 VSN65727 WCJ65727 WMF65727 WWB65727 T131262 JP131263 TL131263 ADH131263 AND131263 AWZ131263 BGV131263 BQR131263 CAN131263 CKJ131263 CUF131263 DEB131263 DNX131263 DXT131263 EHP131263 ERL131263 FBH131263 FLD131263 FUZ131263 GEV131263 GOR131263 GYN131263 HIJ131263 HSF131263 ICB131263 ILX131263 IVT131263 JFP131263 JPL131263 JZH131263 KJD131263 KSZ131263 LCV131263 LMR131263 LWN131263 MGJ131263 MQF131263 NAB131263 NJX131263 NTT131263 ODP131263 ONL131263 OXH131263 PHD131263 PQZ131263 QAV131263 QKR131263 QUN131263 REJ131263 ROF131263 RYB131263 SHX131263 SRT131263 TBP131263 TLL131263 TVH131263 UFD131263 UOZ131263 UYV131263 VIR131263 VSN131263 WCJ131263 WMF131263 WWB131263 T196798 JP196799 TL196799 ADH196799 AND196799 AWZ196799 BGV196799 BQR196799 CAN196799 CKJ196799 CUF196799 DEB196799 DNX196799 DXT196799 EHP196799 ERL196799 FBH196799 FLD196799 FUZ196799 GEV196799 GOR196799 GYN196799 HIJ196799 HSF196799 ICB196799 ILX196799 IVT196799 JFP196799 JPL196799 JZH196799 KJD196799 KSZ196799 LCV196799 LMR196799 LWN196799 MGJ196799 MQF196799 NAB196799 NJX196799 NTT196799 ODP196799 ONL196799 OXH196799 PHD196799 PQZ196799 QAV196799 QKR196799 QUN196799 REJ196799 ROF196799 RYB196799 SHX196799 SRT196799 TBP196799 TLL196799 TVH196799 UFD196799 UOZ196799 UYV196799 VIR196799 VSN196799 WCJ196799 WMF196799 WWB196799 T262334 JP262335 TL262335 ADH262335 AND262335 AWZ262335 BGV262335 BQR262335 CAN262335 CKJ262335 CUF262335 DEB262335 DNX262335 DXT262335 EHP262335 ERL262335 FBH262335 FLD262335 FUZ262335 GEV262335 GOR262335 GYN262335 HIJ262335 HSF262335 ICB262335 ILX262335 IVT262335 JFP262335 JPL262335 JZH262335 KJD262335 KSZ262335 LCV262335 LMR262335 LWN262335 MGJ262335 MQF262335 NAB262335 NJX262335 NTT262335 ODP262335 ONL262335 OXH262335 PHD262335 PQZ262335 QAV262335 QKR262335 QUN262335 REJ262335 ROF262335 RYB262335 SHX262335 SRT262335 TBP262335 TLL262335 TVH262335 UFD262335 UOZ262335 UYV262335 VIR262335 VSN262335 WCJ262335 WMF262335 WWB262335 T327870 JP327871 TL327871 ADH327871 AND327871 AWZ327871 BGV327871 BQR327871 CAN327871 CKJ327871 CUF327871 DEB327871 DNX327871 DXT327871 EHP327871 ERL327871 FBH327871 FLD327871 FUZ327871 GEV327871 GOR327871 GYN327871 HIJ327871 HSF327871 ICB327871 ILX327871 IVT327871 JFP327871 JPL327871 JZH327871 KJD327871 KSZ327871 LCV327871 LMR327871 LWN327871 MGJ327871 MQF327871 NAB327871 NJX327871 NTT327871 ODP327871 ONL327871 OXH327871 PHD327871 PQZ327871 QAV327871 QKR327871 QUN327871 REJ327871 ROF327871 RYB327871 SHX327871 SRT327871 TBP327871 TLL327871 TVH327871 UFD327871 UOZ327871 UYV327871 VIR327871 VSN327871 WCJ327871 WMF327871 WWB327871 T393406 JP393407 TL393407 ADH393407 AND393407 AWZ393407 BGV393407 BQR393407 CAN393407 CKJ393407 CUF393407 DEB393407 DNX393407 DXT393407 EHP393407 ERL393407 FBH393407 FLD393407 FUZ393407 GEV393407 GOR393407 GYN393407 HIJ393407 HSF393407 ICB393407 ILX393407 IVT393407 JFP393407 JPL393407 JZH393407 KJD393407 KSZ393407 LCV393407 LMR393407 LWN393407 MGJ393407 MQF393407 NAB393407 NJX393407 NTT393407 ODP393407 ONL393407 OXH393407 PHD393407 PQZ393407 QAV393407 QKR393407 QUN393407 REJ393407 ROF393407 RYB393407 SHX393407 SRT393407 TBP393407 TLL393407 TVH393407 UFD393407 UOZ393407 UYV393407 VIR393407 VSN393407 WCJ393407 WMF393407 WWB393407 T458942 JP458943 TL458943 ADH458943 AND458943 AWZ458943 BGV458943 BQR458943 CAN458943 CKJ458943 CUF458943 DEB458943 DNX458943 DXT458943 EHP458943 ERL458943 FBH458943 FLD458943 FUZ458943 GEV458943 GOR458943 GYN458943 HIJ458943 HSF458943 ICB458943 ILX458943 IVT458943 JFP458943 JPL458943 JZH458943 KJD458943 KSZ458943 LCV458943 LMR458943 LWN458943 MGJ458943 MQF458943 NAB458943 NJX458943 NTT458943 ODP458943 ONL458943 OXH458943 PHD458943 PQZ458943 QAV458943 QKR458943 QUN458943 REJ458943 ROF458943 RYB458943 SHX458943 SRT458943 TBP458943 TLL458943 TVH458943 UFD458943 UOZ458943 UYV458943 VIR458943 VSN458943 WCJ458943 WMF458943 WWB458943 T524478 JP524479 TL524479 ADH524479 AND524479 AWZ524479 BGV524479 BQR524479 CAN524479 CKJ524479 CUF524479 DEB524479 DNX524479 DXT524479 EHP524479 ERL524479 FBH524479 FLD524479 FUZ524479 GEV524479 GOR524479 GYN524479 HIJ524479 HSF524479 ICB524479 ILX524479 IVT524479 JFP524479 JPL524479 JZH524479 KJD524479 KSZ524479 LCV524479 LMR524479 LWN524479 MGJ524479 MQF524479 NAB524479 NJX524479 NTT524479 ODP524479 ONL524479 OXH524479 PHD524479 PQZ524479 QAV524479 QKR524479 QUN524479 REJ524479 ROF524479 RYB524479 SHX524479 SRT524479 TBP524479 TLL524479 TVH524479 UFD524479 UOZ524479 UYV524479 VIR524479 VSN524479 WCJ524479 WMF524479 WWB524479 T590014 JP590015 TL590015 ADH590015 AND590015 AWZ590015 BGV590015 BQR590015 CAN590015 CKJ590015 CUF590015 DEB590015 DNX590015 DXT590015 EHP590015 ERL590015 FBH590015 FLD590015 FUZ590015 GEV590015 GOR590015 GYN590015 HIJ590015 HSF590015 ICB590015 ILX590015 IVT590015 JFP590015 JPL590015 JZH590015 KJD590015 KSZ590015 LCV590015 LMR590015 LWN590015 MGJ590015 MQF590015 NAB590015 NJX590015 NTT590015 ODP590015 ONL590015 OXH590015 PHD590015 PQZ590015 QAV590015 QKR590015 QUN590015 REJ590015 ROF590015 RYB590015 SHX590015 SRT590015 TBP590015 TLL590015 TVH590015 UFD590015 UOZ590015 UYV590015 VIR590015 VSN590015 WCJ590015 WMF590015 WWB590015 T655550 JP655551 TL655551 ADH655551 AND655551 AWZ655551 BGV655551 BQR655551 CAN655551 CKJ655551 CUF655551 DEB655551 DNX655551 DXT655551 EHP655551 ERL655551 FBH655551 FLD655551 FUZ655551 GEV655551 GOR655551 GYN655551 HIJ655551 HSF655551 ICB655551 ILX655551 IVT655551 JFP655551 JPL655551 JZH655551 KJD655551 KSZ655551 LCV655551 LMR655551 LWN655551 MGJ655551 MQF655551 NAB655551 NJX655551 NTT655551 ODP655551 ONL655551 OXH655551 PHD655551 PQZ655551 QAV655551 QKR655551 QUN655551 REJ655551 ROF655551 RYB655551 SHX655551 SRT655551 TBP655551 TLL655551 TVH655551 UFD655551 UOZ655551 UYV655551 VIR655551 VSN655551 WCJ655551 WMF655551 WWB655551 T721086 JP721087 TL721087 ADH721087 AND721087 AWZ721087 BGV721087 BQR721087 CAN721087 CKJ721087 CUF721087 DEB721087 DNX721087 DXT721087 EHP721087 ERL721087 FBH721087 FLD721087 FUZ721087 GEV721087 GOR721087 GYN721087 HIJ721087 HSF721087 ICB721087 ILX721087 IVT721087 JFP721087 JPL721087 JZH721087 KJD721087 KSZ721087 LCV721087 LMR721087 LWN721087 MGJ721087 MQF721087 NAB721087 NJX721087 NTT721087 ODP721087 ONL721087 OXH721087 PHD721087 PQZ721087 QAV721087 QKR721087 QUN721087 REJ721087 ROF721087 RYB721087 SHX721087 SRT721087 TBP721087 TLL721087 TVH721087 UFD721087 UOZ721087 UYV721087 VIR721087 VSN721087 WCJ721087 WMF721087 WWB721087 T786622 JP786623 TL786623 ADH786623 AND786623 AWZ786623 BGV786623 BQR786623 CAN786623 CKJ786623 CUF786623 DEB786623 DNX786623 DXT786623 EHP786623 ERL786623 FBH786623 FLD786623 FUZ786623 GEV786623 GOR786623 GYN786623 HIJ786623 HSF786623 ICB786623 ILX786623 IVT786623 JFP786623 JPL786623 JZH786623 KJD786623 KSZ786623 LCV786623 LMR786623 LWN786623 MGJ786623 MQF786623 NAB786623 NJX786623 NTT786623 ODP786623 ONL786623 OXH786623 PHD786623 PQZ786623 QAV786623 QKR786623 QUN786623 REJ786623 ROF786623 RYB786623 SHX786623 SRT786623 TBP786623 TLL786623 TVH786623 UFD786623 UOZ786623 UYV786623 VIR786623 VSN786623 WCJ786623 WMF786623 WWB786623 T852158 JP852159 TL852159 ADH852159 AND852159 AWZ852159 BGV852159 BQR852159 CAN852159 CKJ852159 CUF852159 DEB852159 DNX852159 DXT852159 EHP852159 ERL852159 FBH852159 FLD852159 FUZ852159 GEV852159 GOR852159 GYN852159 HIJ852159 HSF852159 ICB852159 ILX852159 IVT852159 JFP852159 JPL852159 JZH852159 KJD852159 KSZ852159 LCV852159 LMR852159 LWN852159 MGJ852159 MQF852159 NAB852159 NJX852159 NTT852159 ODP852159 ONL852159 OXH852159 PHD852159 PQZ852159 QAV852159 QKR852159 QUN852159 REJ852159 ROF852159 RYB852159 SHX852159 SRT852159 TBP852159 TLL852159 TVH852159 UFD852159 UOZ852159 UYV852159 VIR852159 VSN852159 WCJ852159 WMF852159 WWB852159 T917694 JP917695 TL917695 ADH917695 AND917695 AWZ917695 BGV917695 BQR917695 CAN917695 CKJ917695 CUF917695 DEB917695 DNX917695 DXT917695 EHP917695 ERL917695 FBH917695 FLD917695 FUZ917695 GEV917695 GOR917695 GYN917695 HIJ917695 HSF917695 ICB917695 ILX917695 IVT917695 JFP917695 JPL917695 JZH917695 KJD917695 KSZ917695 LCV917695 LMR917695 LWN917695 MGJ917695 MQF917695 NAB917695 NJX917695 NTT917695 ODP917695 ONL917695 OXH917695 PHD917695 PQZ917695 QAV917695 QKR917695 QUN917695 REJ917695 ROF917695 RYB917695 SHX917695 SRT917695 TBP917695 TLL917695 TVH917695 UFD917695 UOZ917695 UYV917695 VIR917695 VSN917695 WCJ917695 WMF917695 WWB917695 T983230 JP983231 TL983231 ADH983231 AND983231 AWZ983231 BGV983231 BQR983231 CAN983231 CKJ983231 CUF983231 DEB983231 DNX983231 DXT983231 EHP983231 ERL983231 FBH983231 FLD983231 FUZ983231 GEV983231 GOR983231 GYN983231 HIJ983231 HSF983231 ICB983231 ILX983231 IVT983231 JFP983231 JPL983231 JZH983231 KJD983231 KSZ983231 LCV983231 LMR983231 LWN983231 MGJ983231 MQF983231 NAB983231 NJX983231 NTT983231 ODP983231 ONL983231 OXH983231 PHD983231 PQZ983231 QAV983231 QKR983231 QUN983231 REJ983231 ROF983231 RYB983231 SHX983231 SRT983231 TBP983231 TLL983231 TVH983231 UFD983231 UOZ983231 UYV983231 VIR983231 VSN983231 WCJ983231 WMF983231 WWB983231 T117 JP118 TL118 ADH118 AND118 AWZ118 BGV118 BQR118 CAN118 CKJ118 CUF118 DEB118 DNX118 DXT118 EHP118 ERL118 FBH118 FLD118 FUZ118 GEV118 GOR118 GYN118 HIJ118 HSF118 ICB118 ILX118 IVT118 JFP118 JPL118 JZH118 KJD118 KSZ118 LCV118 LMR118 LWN118 MGJ118 MQF118 NAB118 NJX118 NTT118 ODP118 ONL118 OXH118 PHD118 PQZ118 QAV118 QKR118 QUN118 REJ118 ROF118 RYB118 SHX118 SRT118 TBP118 TLL118 TVH118 UFD118 UOZ118 UYV118 VIR118 VSN118 WCJ118 WMF118 WWB118 T65655 JP65656 TL65656 ADH65656 AND65656 AWZ65656 BGV65656 BQR65656 CAN65656 CKJ65656 CUF65656 DEB65656 DNX65656 DXT65656 EHP65656 ERL65656 FBH65656 FLD65656 FUZ65656 GEV65656 GOR65656 GYN65656 HIJ65656 HSF65656 ICB65656 ILX65656 IVT65656 JFP65656 JPL65656 JZH65656 KJD65656 KSZ65656 LCV65656 LMR65656 LWN65656 MGJ65656 MQF65656 NAB65656 NJX65656 NTT65656 ODP65656 ONL65656 OXH65656 PHD65656 PQZ65656 QAV65656 QKR65656 QUN65656 REJ65656 ROF65656 RYB65656 SHX65656 SRT65656 TBP65656 TLL65656 TVH65656 UFD65656 UOZ65656 UYV65656 VIR65656 VSN65656 WCJ65656 WMF65656 WWB65656 T131191 JP131192 TL131192 ADH131192 AND131192 AWZ131192 BGV131192 BQR131192 CAN131192 CKJ131192 CUF131192 DEB131192 DNX131192 DXT131192 EHP131192 ERL131192 FBH131192 FLD131192 FUZ131192 GEV131192 GOR131192 GYN131192 HIJ131192 HSF131192 ICB131192 ILX131192 IVT131192 JFP131192 JPL131192 JZH131192 KJD131192 KSZ131192 LCV131192 LMR131192 LWN131192 MGJ131192 MQF131192 NAB131192 NJX131192 NTT131192 ODP131192 ONL131192 OXH131192 PHD131192 PQZ131192 QAV131192 QKR131192 QUN131192 REJ131192 ROF131192 RYB131192 SHX131192 SRT131192 TBP131192 TLL131192 TVH131192 UFD131192 UOZ131192 UYV131192 VIR131192 VSN131192 WCJ131192 WMF131192 WWB131192 T196727 JP196728 TL196728 ADH196728 AND196728 AWZ196728 BGV196728 BQR196728 CAN196728 CKJ196728 CUF196728 DEB196728 DNX196728 DXT196728 EHP196728 ERL196728 FBH196728 FLD196728 FUZ196728 GEV196728 GOR196728 GYN196728 HIJ196728 HSF196728 ICB196728 ILX196728 IVT196728 JFP196728 JPL196728 JZH196728 KJD196728 KSZ196728 LCV196728 LMR196728 LWN196728 MGJ196728 MQF196728 NAB196728 NJX196728 NTT196728 ODP196728 ONL196728 OXH196728 PHD196728 PQZ196728 QAV196728 QKR196728 QUN196728 REJ196728 ROF196728 RYB196728 SHX196728 SRT196728 TBP196728 TLL196728 TVH196728 UFD196728 UOZ196728 UYV196728 VIR196728 VSN196728 WCJ196728 WMF196728 WWB196728 T262263 JP262264 TL262264 ADH262264 AND262264 AWZ262264 BGV262264 BQR262264 CAN262264 CKJ262264 CUF262264 DEB262264 DNX262264 DXT262264 EHP262264 ERL262264 FBH262264 FLD262264 FUZ262264 GEV262264 GOR262264 GYN262264 HIJ262264 HSF262264 ICB262264 ILX262264 IVT262264 JFP262264 JPL262264 JZH262264 KJD262264 KSZ262264 LCV262264 LMR262264 LWN262264 MGJ262264 MQF262264 NAB262264 NJX262264 NTT262264 ODP262264 ONL262264 OXH262264 PHD262264 PQZ262264 QAV262264 QKR262264 QUN262264 REJ262264 ROF262264 RYB262264 SHX262264 SRT262264 TBP262264 TLL262264 TVH262264 UFD262264 UOZ262264 UYV262264 VIR262264 VSN262264 WCJ262264 WMF262264 WWB262264 T327799 JP327800 TL327800 ADH327800 AND327800 AWZ327800 BGV327800 BQR327800 CAN327800 CKJ327800 CUF327800 DEB327800 DNX327800 DXT327800 EHP327800 ERL327800 FBH327800 FLD327800 FUZ327800 GEV327800 GOR327800 GYN327800 HIJ327800 HSF327800 ICB327800 ILX327800 IVT327800 JFP327800 JPL327800 JZH327800 KJD327800 KSZ327800 LCV327800 LMR327800 LWN327800 MGJ327800 MQF327800 NAB327800 NJX327800 NTT327800 ODP327800 ONL327800 OXH327800 PHD327800 PQZ327800 QAV327800 QKR327800 QUN327800 REJ327800 ROF327800 RYB327800 SHX327800 SRT327800 TBP327800 TLL327800 TVH327800 UFD327800 UOZ327800 UYV327800 VIR327800 VSN327800 WCJ327800 WMF327800 WWB327800 T393335 JP393336 TL393336 ADH393336 AND393336 AWZ393336 BGV393336 BQR393336 CAN393336 CKJ393336 CUF393336 DEB393336 DNX393336 DXT393336 EHP393336 ERL393336 FBH393336 FLD393336 FUZ393336 GEV393336 GOR393336 GYN393336 HIJ393336 HSF393336 ICB393336 ILX393336 IVT393336 JFP393336 JPL393336 JZH393336 KJD393336 KSZ393336 LCV393336 LMR393336 LWN393336 MGJ393336 MQF393336 NAB393336 NJX393336 NTT393336 ODP393336 ONL393336 OXH393336 PHD393336 PQZ393336 QAV393336 QKR393336 QUN393336 REJ393336 ROF393336 RYB393336 SHX393336 SRT393336 TBP393336 TLL393336 TVH393336 UFD393336 UOZ393336 UYV393336 VIR393336 VSN393336 WCJ393336 WMF393336 WWB393336 T458871 JP458872 TL458872 ADH458872 AND458872 AWZ458872 BGV458872 BQR458872 CAN458872 CKJ458872 CUF458872 DEB458872 DNX458872 DXT458872 EHP458872 ERL458872 FBH458872 FLD458872 FUZ458872 GEV458872 GOR458872 GYN458872 HIJ458872 HSF458872 ICB458872 ILX458872 IVT458872 JFP458872 JPL458872 JZH458872 KJD458872 KSZ458872 LCV458872 LMR458872 LWN458872 MGJ458872 MQF458872 NAB458872 NJX458872 NTT458872 ODP458872 ONL458872 OXH458872 PHD458872 PQZ458872 QAV458872 QKR458872 QUN458872 REJ458872 ROF458872 RYB458872 SHX458872 SRT458872 TBP458872 TLL458872 TVH458872 UFD458872 UOZ458872 UYV458872 VIR458872 VSN458872 WCJ458872 WMF458872 WWB458872 T524407 JP524408 TL524408 ADH524408 AND524408 AWZ524408 BGV524408 BQR524408 CAN524408 CKJ524408 CUF524408 DEB524408 DNX524408 DXT524408 EHP524408 ERL524408 FBH524408 FLD524408 FUZ524408 GEV524408 GOR524408 GYN524408 HIJ524408 HSF524408 ICB524408 ILX524408 IVT524408 JFP524408 JPL524408 JZH524408 KJD524408 KSZ524408 LCV524408 LMR524408 LWN524408 MGJ524408 MQF524408 NAB524408 NJX524408 NTT524408 ODP524408 ONL524408 OXH524408 PHD524408 PQZ524408 QAV524408 QKR524408 QUN524408 REJ524408 ROF524408 RYB524408 SHX524408 SRT524408 TBP524408 TLL524408 TVH524408 UFD524408 UOZ524408 UYV524408 VIR524408 VSN524408 WCJ524408 WMF524408 WWB524408 T589943 JP589944 TL589944 ADH589944 AND589944 AWZ589944 BGV589944 BQR589944 CAN589944 CKJ589944 CUF589944 DEB589944 DNX589944 DXT589944 EHP589944 ERL589944 FBH589944 FLD589944 FUZ589944 GEV589944 GOR589944 GYN589944 HIJ589944 HSF589944 ICB589944 ILX589944 IVT589944 JFP589944 JPL589944 JZH589944 KJD589944 KSZ589944 LCV589944 LMR589944 LWN589944 MGJ589944 MQF589944 NAB589944 NJX589944 NTT589944 ODP589944 ONL589944 OXH589944 PHD589944 PQZ589944 QAV589944 QKR589944 QUN589944 REJ589944 ROF589944 RYB589944 SHX589944 SRT589944 TBP589944 TLL589944 TVH589944 UFD589944 UOZ589944 UYV589944 VIR589944 VSN589944 WCJ589944 WMF589944 WWB589944 T655479 JP655480 TL655480 ADH655480 AND655480 AWZ655480 BGV655480 BQR655480 CAN655480 CKJ655480 CUF655480 DEB655480 DNX655480 DXT655480 EHP655480 ERL655480 FBH655480 FLD655480 FUZ655480 GEV655480 GOR655480 GYN655480 HIJ655480 HSF655480 ICB655480 ILX655480 IVT655480 JFP655480 JPL655480 JZH655480 KJD655480 KSZ655480 LCV655480 LMR655480 LWN655480 MGJ655480 MQF655480 NAB655480 NJX655480 NTT655480 ODP655480 ONL655480 OXH655480 PHD655480 PQZ655480 QAV655480 QKR655480 QUN655480 REJ655480 ROF655480 RYB655480 SHX655480 SRT655480 TBP655480 TLL655480 TVH655480 UFD655480 UOZ655480 UYV655480 VIR655480 VSN655480 WCJ655480 WMF655480 WWB655480 T721015 JP721016 TL721016 ADH721016 AND721016 AWZ721016 BGV721016 BQR721016 CAN721016 CKJ721016 CUF721016 DEB721016 DNX721016 DXT721016 EHP721016 ERL721016 FBH721016 FLD721016 FUZ721016 GEV721016 GOR721016 GYN721016 HIJ721016 HSF721016 ICB721016 ILX721016 IVT721016 JFP721016 JPL721016 JZH721016 KJD721016 KSZ721016 LCV721016 LMR721016 LWN721016 MGJ721016 MQF721016 NAB721016 NJX721016 NTT721016 ODP721016 ONL721016 OXH721016 PHD721016 PQZ721016 QAV721016 QKR721016 QUN721016 REJ721016 ROF721016 RYB721016 SHX721016 SRT721016 TBP721016 TLL721016 TVH721016 UFD721016 UOZ721016 UYV721016 VIR721016 VSN721016 WCJ721016 WMF721016 WWB721016 T786551 JP786552 TL786552 ADH786552 AND786552 AWZ786552 BGV786552 BQR786552 CAN786552 CKJ786552 CUF786552 DEB786552 DNX786552 DXT786552 EHP786552 ERL786552 FBH786552 FLD786552 FUZ786552 GEV786552 GOR786552 GYN786552 HIJ786552 HSF786552 ICB786552 ILX786552 IVT786552 JFP786552 JPL786552 JZH786552 KJD786552 KSZ786552 LCV786552 LMR786552 LWN786552 MGJ786552 MQF786552 NAB786552 NJX786552 NTT786552 ODP786552 ONL786552 OXH786552 PHD786552 PQZ786552 QAV786552 QKR786552 QUN786552 REJ786552 ROF786552 RYB786552 SHX786552 SRT786552 TBP786552 TLL786552 TVH786552 UFD786552 UOZ786552 UYV786552 VIR786552 VSN786552 WCJ786552 WMF786552 WWB786552 T852087 JP852088 TL852088 ADH852088 AND852088 AWZ852088 BGV852088 BQR852088 CAN852088 CKJ852088 CUF852088 DEB852088 DNX852088 DXT852088 EHP852088 ERL852088 FBH852088 FLD852088 FUZ852088 GEV852088 GOR852088 GYN852088 HIJ852088 HSF852088 ICB852088 ILX852088 IVT852088 JFP852088 JPL852088 JZH852088 KJD852088 KSZ852088 LCV852088 LMR852088 LWN852088 MGJ852088 MQF852088 NAB852088 NJX852088 NTT852088 ODP852088 ONL852088 OXH852088 PHD852088 PQZ852088 QAV852088 QKR852088 QUN852088 REJ852088 ROF852088 RYB852088 SHX852088 SRT852088 TBP852088 TLL852088 TVH852088 UFD852088 UOZ852088 UYV852088 VIR852088 VSN852088 WCJ852088 WMF852088 WWB852088 T917623 JP917624 TL917624 ADH917624 AND917624 AWZ917624 BGV917624 BQR917624 CAN917624 CKJ917624 CUF917624 DEB917624 DNX917624 DXT917624 EHP917624 ERL917624 FBH917624 FLD917624 FUZ917624 GEV917624 GOR917624 GYN917624 HIJ917624 HSF917624 ICB917624 ILX917624 IVT917624 JFP917624 JPL917624 JZH917624 KJD917624 KSZ917624 LCV917624 LMR917624 LWN917624 MGJ917624 MQF917624 NAB917624 NJX917624 NTT917624 ODP917624 ONL917624 OXH917624 PHD917624 PQZ917624 QAV917624 QKR917624 QUN917624 REJ917624 ROF917624 RYB917624 SHX917624 SRT917624 TBP917624 TLL917624 TVH917624 UFD917624 UOZ917624 UYV917624 VIR917624 VSN917624 WCJ917624 WMF917624 WWB917624 T983159 JP983160 TL983160 ADH983160 AND983160 AWZ983160 BGV983160 BQR983160 CAN983160 CKJ983160 CUF983160 DEB983160 DNX983160 DXT983160 EHP983160 ERL983160 FBH983160 FLD983160 FUZ983160 GEV983160 GOR983160 GYN983160 HIJ983160 HSF983160 ICB983160 ILX983160 IVT983160 JFP983160 JPL983160 JZH983160 KJD983160 KSZ983160 LCV983160 LMR983160 LWN983160 MGJ983160 MQF983160 NAB983160 NJX983160 NTT983160 ODP983160 ONL983160 OXH983160 PHD983160 PQZ983160 QAV983160 QKR983160 QUN983160 REJ983160 ROF983160 RYB983160 SHX983160 SRT983160 TBP983160 TLL983160 TVH983160 UFD983160 UOZ983160 UYV983160 VIR983160 VSN983160 WCJ983160 WMF983160 WWB983160 T30 JP30 TL30 ADH30 AND30 AWZ30 BGV30 BQR30 CAN30 CKJ30 CUF30 DEB30 DNX30 DXT30 EHP30 ERL30 FBH30 FLD30 FUZ30 GEV30 GOR30 GYN30 HIJ30 HSF30 ICB30 ILX30 IVT30 JFP30 JPL30 JZH30 KJD30 KSZ30 LCV30 LMR30 LWN30 MGJ30 MQF30 NAB30 NJX30 NTT30 ODP30 ONL30 OXH30 PHD30 PQZ30 QAV30 QKR30 QUN30 REJ30 ROF30 RYB30 SHX30 SRT30 TBP30 TLL30 TVH30 UFD30 UOZ30 UYV30 VIR30 VSN30 WCJ30 WMF30 WWB30 T65577 JP65578 TL65578 ADH65578 AND65578 AWZ65578 BGV65578 BQR65578 CAN65578 CKJ65578 CUF65578 DEB65578 DNX65578 DXT65578 EHP65578 ERL65578 FBH65578 FLD65578 FUZ65578 GEV65578 GOR65578 GYN65578 HIJ65578 HSF65578 ICB65578 ILX65578 IVT65578 JFP65578 JPL65578 JZH65578 KJD65578 KSZ65578 LCV65578 LMR65578 LWN65578 MGJ65578 MQF65578 NAB65578 NJX65578 NTT65578 ODP65578 ONL65578 OXH65578 PHD65578 PQZ65578 QAV65578 QKR65578 QUN65578 REJ65578 ROF65578 RYB65578 SHX65578 SRT65578 TBP65578 TLL65578 TVH65578 UFD65578 UOZ65578 UYV65578 VIR65578 VSN65578 WCJ65578 WMF65578 WWB65578 T131113 JP131114 TL131114 ADH131114 AND131114 AWZ131114 BGV131114 BQR131114 CAN131114 CKJ131114 CUF131114 DEB131114 DNX131114 DXT131114 EHP131114 ERL131114 FBH131114 FLD131114 FUZ131114 GEV131114 GOR131114 GYN131114 HIJ131114 HSF131114 ICB131114 ILX131114 IVT131114 JFP131114 JPL131114 JZH131114 KJD131114 KSZ131114 LCV131114 LMR131114 LWN131114 MGJ131114 MQF131114 NAB131114 NJX131114 NTT131114 ODP131114 ONL131114 OXH131114 PHD131114 PQZ131114 QAV131114 QKR131114 QUN131114 REJ131114 ROF131114 RYB131114 SHX131114 SRT131114 TBP131114 TLL131114 TVH131114 UFD131114 UOZ131114 UYV131114 VIR131114 VSN131114 WCJ131114 WMF131114 WWB131114 T196649 JP196650 TL196650 ADH196650 AND196650 AWZ196650 BGV196650 BQR196650 CAN196650 CKJ196650 CUF196650 DEB196650 DNX196650 DXT196650 EHP196650 ERL196650 FBH196650 FLD196650 FUZ196650 GEV196650 GOR196650 GYN196650 HIJ196650 HSF196650 ICB196650 ILX196650 IVT196650 JFP196650 JPL196650 JZH196650 KJD196650 KSZ196650 LCV196650 LMR196650 LWN196650 MGJ196650 MQF196650 NAB196650 NJX196650 NTT196650 ODP196650 ONL196650 OXH196650 PHD196650 PQZ196650 QAV196650 QKR196650 QUN196650 REJ196650 ROF196650 RYB196650 SHX196650 SRT196650 TBP196650 TLL196650 TVH196650 UFD196650 UOZ196650 UYV196650 VIR196650 VSN196650 WCJ196650 WMF196650 WWB196650 T262185 JP262186 TL262186 ADH262186 AND262186 AWZ262186 BGV262186 BQR262186 CAN262186 CKJ262186 CUF262186 DEB262186 DNX262186 DXT262186 EHP262186 ERL262186 FBH262186 FLD262186 FUZ262186 GEV262186 GOR262186 GYN262186 HIJ262186 HSF262186 ICB262186 ILX262186 IVT262186 JFP262186 JPL262186 JZH262186 KJD262186 KSZ262186 LCV262186 LMR262186 LWN262186 MGJ262186 MQF262186 NAB262186 NJX262186 NTT262186 ODP262186 ONL262186 OXH262186 PHD262186 PQZ262186 QAV262186 QKR262186 QUN262186 REJ262186 ROF262186 RYB262186 SHX262186 SRT262186 TBP262186 TLL262186 TVH262186 UFD262186 UOZ262186 UYV262186 VIR262186 VSN262186 WCJ262186 WMF262186 WWB262186 T327721 JP327722 TL327722 ADH327722 AND327722 AWZ327722 BGV327722 BQR327722 CAN327722 CKJ327722 CUF327722 DEB327722 DNX327722 DXT327722 EHP327722 ERL327722 FBH327722 FLD327722 FUZ327722 GEV327722 GOR327722 GYN327722 HIJ327722 HSF327722 ICB327722 ILX327722 IVT327722 JFP327722 JPL327722 JZH327722 KJD327722 KSZ327722 LCV327722 LMR327722 LWN327722 MGJ327722 MQF327722 NAB327722 NJX327722 NTT327722 ODP327722 ONL327722 OXH327722 PHD327722 PQZ327722 QAV327722 QKR327722 QUN327722 REJ327722 ROF327722 RYB327722 SHX327722 SRT327722 TBP327722 TLL327722 TVH327722 UFD327722 UOZ327722 UYV327722 VIR327722 VSN327722 WCJ327722 WMF327722 WWB327722 T393257 JP393258 TL393258 ADH393258 AND393258 AWZ393258 BGV393258 BQR393258 CAN393258 CKJ393258 CUF393258 DEB393258 DNX393258 DXT393258 EHP393258 ERL393258 FBH393258 FLD393258 FUZ393258 GEV393258 GOR393258 GYN393258 HIJ393258 HSF393258 ICB393258 ILX393258 IVT393258 JFP393258 JPL393258 JZH393258 KJD393258 KSZ393258 LCV393258 LMR393258 LWN393258 MGJ393258 MQF393258 NAB393258 NJX393258 NTT393258 ODP393258 ONL393258 OXH393258 PHD393258 PQZ393258 QAV393258 QKR393258 QUN393258 REJ393258 ROF393258 RYB393258 SHX393258 SRT393258 TBP393258 TLL393258 TVH393258 UFD393258 UOZ393258 UYV393258 VIR393258 VSN393258 WCJ393258 WMF393258 WWB393258 T458793 JP458794 TL458794 ADH458794 AND458794 AWZ458794 BGV458794 BQR458794 CAN458794 CKJ458794 CUF458794 DEB458794 DNX458794 DXT458794 EHP458794 ERL458794 FBH458794 FLD458794 FUZ458794 GEV458794 GOR458794 GYN458794 HIJ458794 HSF458794 ICB458794 ILX458794 IVT458794 JFP458794 JPL458794 JZH458794 KJD458794 KSZ458794 LCV458794 LMR458794 LWN458794 MGJ458794 MQF458794 NAB458794 NJX458794 NTT458794 ODP458794 ONL458794 OXH458794 PHD458794 PQZ458794 QAV458794 QKR458794 QUN458794 REJ458794 ROF458794 RYB458794 SHX458794 SRT458794 TBP458794 TLL458794 TVH458794 UFD458794 UOZ458794 UYV458794 VIR458794 VSN458794 WCJ458794 WMF458794 WWB458794 T524329 JP524330 TL524330 ADH524330 AND524330 AWZ524330 BGV524330 BQR524330 CAN524330 CKJ524330 CUF524330 DEB524330 DNX524330 DXT524330 EHP524330 ERL524330 FBH524330 FLD524330 FUZ524330 GEV524330 GOR524330 GYN524330 HIJ524330 HSF524330 ICB524330 ILX524330 IVT524330 JFP524330 JPL524330 JZH524330 KJD524330 KSZ524330 LCV524330 LMR524330 LWN524330 MGJ524330 MQF524330 NAB524330 NJX524330 NTT524330 ODP524330 ONL524330 OXH524330 PHD524330 PQZ524330 QAV524330 QKR524330 QUN524330 REJ524330 ROF524330 RYB524330 SHX524330 SRT524330 TBP524330 TLL524330 TVH524330 UFD524330 UOZ524330 UYV524330 VIR524330 VSN524330 WCJ524330 WMF524330 WWB524330 T589865 JP589866 TL589866 ADH589866 AND589866 AWZ589866 BGV589866 BQR589866 CAN589866 CKJ589866 CUF589866 DEB589866 DNX589866 DXT589866 EHP589866 ERL589866 FBH589866 FLD589866 FUZ589866 GEV589866 GOR589866 GYN589866 HIJ589866 HSF589866 ICB589866 ILX589866 IVT589866 JFP589866 JPL589866 JZH589866 KJD589866 KSZ589866 LCV589866 LMR589866 LWN589866 MGJ589866 MQF589866 NAB589866 NJX589866 NTT589866 ODP589866 ONL589866 OXH589866 PHD589866 PQZ589866 QAV589866 QKR589866 QUN589866 REJ589866 ROF589866 RYB589866 SHX589866 SRT589866 TBP589866 TLL589866 TVH589866 UFD589866 UOZ589866 UYV589866 VIR589866 VSN589866 WCJ589866 WMF589866 WWB589866 T655401 JP655402 TL655402 ADH655402 AND655402 AWZ655402 BGV655402 BQR655402 CAN655402 CKJ655402 CUF655402 DEB655402 DNX655402 DXT655402 EHP655402 ERL655402 FBH655402 FLD655402 FUZ655402 GEV655402 GOR655402 GYN655402 HIJ655402 HSF655402 ICB655402 ILX655402 IVT655402 JFP655402 JPL655402 JZH655402 KJD655402 KSZ655402 LCV655402 LMR655402 LWN655402 MGJ655402 MQF655402 NAB655402 NJX655402 NTT655402 ODP655402 ONL655402 OXH655402 PHD655402 PQZ655402 QAV655402 QKR655402 QUN655402 REJ655402 ROF655402 RYB655402 SHX655402 SRT655402 TBP655402 TLL655402 TVH655402 UFD655402 UOZ655402 UYV655402 VIR655402 VSN655402 WCJ655402 WMF655402 WWB655402 T720937 JP720938 TL720938 ADH720938 AND720938 AWZ720938 BGV720938 BQR720938 CAN720938 CKJ720938 CUF720938 DEB720938 DNX720938 DXT720938 EHP720938 ERL720938 FBH720938 FLD720938 FUZ720938 GEV720938 GOR720938 GYN720938 HIJ720938 HSF720938 ICB720938 ILX720938 IVT720938 JFP720938 JPL720938 JZH720938 KJD720938 KSZ720938 LCV720938 LMR720938 LWN720938 MGJ720938 MQF720938 NAB720938 NJX720938 NTT720938 ODP720938 ONL720938 OXH720938 PHD720938 PQZ720938 QAV720938 QKR720938 QUN720938 REJ720938 ROF720938 RYB720938 SHX720938 SRT720938 TBP720938 TLL720938 TVH720938 UFD720938 UOZ720938 UYV720938 VIR720938 VSN720938 WCJ720938 WMF720938 WWB720938 T786473 JP786474 TL786474 ADH786474 AND786474 AWZ786474 BGV786474 BQR786474 CAN786474 CKJ786474 CUF786474 DEB786474 DNX786474 DXT786474 EHP786474 ERL786474 FBH786474 FLD786474 FUZ786474 GEV786474 GOR786474 GYN786474 HIJ786474 HSF786474 ICB786474 ILX786474 IVT786474 JFP786474 JPL786474 JZH786474 KJD786474 KSZ786474 LCV786474 LMR786474 LWN786474 MGJ786474 MQF786474 NAB786474 NJX786474 NTT786474 ODP786474 ONL786474 OXH786474 PHD786474 PQZ786474 QAV786474 QKR786474 QUN786474 REJ786474 ROF786474 RYB786474 SHX786474 SRT786474 TBP786474 TLL786474 TVH786474 UFD786474 UOZ786474 UYV786474 VIR786474 VSN786474 WCJ786474 WMF786474 WWB786474 T852009 JP852010 TL852010 ADH852010 AND852010 AWZ852010 BGV852010 BQR852010 CAN852010 CKJ852010 CUF852010 DEB852010 DNX852010 DXT852010 EHP852010 ERL852010 FBH852010 FLD852010 FUZ852010 GEV852010 GOR852010 GYN852010 HIJ852010 HSF852010 ICB852010 ILX852010 IVT852010 JFP852010 JPL852010 JZH852010 KJD852010 KSZ852010 LCV852010 LMR852010 LWN852010 MGJ852010 MQF852010 NAB852010 NJX852010 NTT852010 ODP852010 ONL852010 OXH852010 PHD852010 PQZ852010 QAV852010 QKR852010 QUN852010 REJ852010 ROF852010 RYB852010 SHX852010 SRT852010 TBP852010 TLL852010 TVH852010 UFD852010 UOZ852010 UYV852010 VIR852010 VSN852010 WCJ852010 WMF852010 WWB852010 T917545 JP917546 TL917546 ADH917546 AND917546 AWZ917546 BGV917546 BQR917546 CAN917546 CKJ917546 CUF917546 DEB917546 DNX917546 DXT917546 EHP917546 ERL917546 FBH917546 FLD917546 FUZ917546 GEV917546 GOR917546 GYN917546 HIJ917546 HSF917546 ICB917546 ILX917546 IVT917546 JFP917546 JPL917546 JZH917546 KJD917546 KSZ917546 LCV917546 LMR917546 LWN917546 MGJ917546 MQF917546 NAB917546 NJX917546 NTT917546 ODP917546 ONL917546 OXH917546 PHD917546 PQZ917546 QAV917546 QKR917546 QUN917546 REJ917546 ROF917546 RYB917546 SHX917546 SRT917546 TBP917546 TLL917546 TVH917546 UFD917546 UOZ917546 UYV917546 VIR917546 VSN917546 WCJ917546 WMF917546 WWB917546 T983081 JP983082 TL983082 ADH983082 AND983082 AWZ983082 BGV983082 BQR983082 CAN983082 CKJ983082 CUF983082 DEB983082 DNX983082 DXT983082 EHP983082 ERL983082 FBH983082 FLD983082 FUZ983082 GEV983082 GOR983082 GYN983082 HIJ983082 HSF983082 ICB983082 ILX983082 IVT983082 JFP983082 JPL983082 JZH983082 KJD983082 KSZ983082 LCV983082 LMR983082 LWN983082 MGJ983082 MQF983082 NAB983082 NJX983082 NTT983082 ODP983082 ONL983082 OXH983082 PHD983082 PQZ983082 QAV983082 QKR983082 QUN983082 REJ983082 ROF983082 RYB983082 SHX983082 SRT983082 TBP983082 TLL983082 TVH983082 UFD983082 UOZ983082 UYV983082 VIR983082 VSN983082 WCJ983082 WMF983082 WWB983082 T205 JP206 TL206 ADH206 AND206 AWZ206 BGV206 BQR206 CAN206 CKJ206 CUF206 DEB206 DNX206 DXT206 EHP206 ERL206 FBH206 FLD206 FUZ206 GEV206 GOR206 GYN206 HIJ206 HSF206 ICB206 ILX206 IVT206 JFP206 JPL206 JZH206 KJD206 KSZ206 LCV206 LMR206 LWN206 MGJ206 MQF206 NAB206 NJX206 NTT206 ODP206 ONL206 OXH206 PHD206 PQZ206 QAV206 QKR206 QUN206 REJ206 ROF206 RYB206 SHX206 SRT206 TBP206 TLL206 TVH206 UFD206 UOZ206 UYV206 VIR206 VSN206 WCJ206 WMF206 WWB206 T65740 JP65741 TL65741 ADH65741 AND65741 AWZ65741 BGV65741 BQR65741 CAN65741 CKJ65741 CUF65741 DEB65741 DNX65741 DXT65741 EHP65741 ERL65741 FBH65741 FLD65741 FUZ65741 GEV65741 GOR65741 GYN65741 HIJ65741 HSF65741 ICB65741 ILX65741 IVT65741 JFP65741 JPL65741 JZH65741 KJD65741 KSZ65741 LCV65741 LMR65741 LWN65741 MGJ65741 MQF65741 NAB65741 NJX65741 NTT65741 ODP65741 ONL65741 OXH65741 PHD65741 PQZ65741 QAV65741 QKR65741 QUN65741 REJ65741 ROF65741 RYB65741 SHX65741 SRT65741 TBP65741 TLL65741 TVH65741 UFD65741 UOZ65741 UYV65741 VIR65741 VSN65741 WCJ65741 WMF65741 WWB65741 T131276 JP131277 TL131277 ADH131277 AND131277 AWZ131277 BGV131277 BQR131277 CAN131277 CKJ131277 CUF131277 DEB131277 DNX131277 DXT131277 EHP131277 ERL131277 FBH131277 FLD131277 FUZ131277 GEV131277 GOR131277 GYN131277 HIJ131277 HSF131277 ICB131277 ILX131277 IVT131277 JFP131277 JPL131277 JZH131277 KJD131277 KSZ131277 LCV131277 LMR131277 LWN131277 MGJ131277 MQF131277 NAB131277 NJX131277 NTT131277 ODP131277 ONL131277 OXH131277 PHD131277 PQZ131277 QAV131277 QKR131277 QUN131277 REJ131277 ROF131277 RYB131277 SHX131277 SRT131277 TBP131277 TLL131277 TVH131277 UFD131277 UOZ131277 UYV131277 VIR131277 VSN131277 WCJ131277 WMF131277 WWB131277 T196812 JP196813 TL196813 ADH196813 AND196813 AWZ196813 BGV196813 BQR196813 CAN196813 CKJ196813 CUF196813 DEB196813 DNX196813 DXT196813 EHP196813 ERL196813 FBH196813 FLD196813 FUZ196813 GEV196813 GOR196813 GYN196813 HIJ196813 HSF196813 ICB196813 ILX196813 IVT196813 JFP196813 JPL196813 JZH196813 KJD196813 KSZ196813 LCV196813 LMR196813 LWN196813 MGJ196813 MQF196813 NAB196813 NJX196813 NTT196813 ODP196813 ONL196813 OXH196813 PHD196813 PQZ196813 QAV196813 QKR196813 QUN196813 REJ196813 ROF196813 RYB196813 SHX196813 SRT196813 TBP196813 TLL196813 TVH196813 UFD196813 UOZ196813 UYV196813 VIR196813 VSN196813 WCJ196813 WMF196813 WWB196813 T262348 JP262349 TL262349 ADH262349 AND262349 AWZ262349 BGV262349 BQR262349 CAN262349 CKJ262349 CUF262349 DEB262349 DNX262349 DXT262349 EHP262349 ERL262349 FBH262349 FLD262349 FUZ262349 GEV262349 GOR262349 GYN262349 HIJ262349 HSF262349 ICB262349 ILX262349 IVT262349 JFP262349 JPL262349 JZH262349 KJD262349 KSZ262349 LCV262349 LMR262349 LWN262349 MGJ262349 MQF262349 NAB262349 NJX262349 NTT262349 ODP262349 ONL262349 OXH262349 PHD262349 PQZ262349 QAV262349 QKR262349 QUN262349 REJ262349 ROF262349 RYB262349 SHX262349 SRT262349 TBP262349 TLL262349 TVH262349 UFD262349 UOZ262349 UYV262349 VIR262349 VSN262349 WCJ262349 WMF262349 WWB262349 T327884 JP327885 TL327885 ADH327885 AND327885 AWZ327885 BGV327885 BQR327885 CAN327885 CKJ327885 CUF327885 DEB327885 DNX327885 DXT327885 EHP327885 ERL327885 FBH327885 FLD327885 FUZ327885 GEV327885 GOR327885 GYN327885 HIJ327885 HSF327885 ICB327885 ILX327885 IVT327885 JFP327885 JPL327885 JZH327885 KJD327885 KSZ327885 LCV327885 LMR327885 LWN327885 MGJ327885 MQF327885 NAB327885 NJX327885 NTT327885 ODP327885 ONL327885 OXH327885 PHD327885 PQZ327885 QAV327885 QKR327885 QUN327885 REJ327885 ROF327885 RYB327885 SHX327885 SRT327885 TBP327885 TLL327885 TVH327885 UFD327885 UOZ327885 UYV327885 VIR327885 VSN327885 WCJ327885 WMF327885 WWB327885 T393420 JP393421 TL393421 ADH393421 AND393421 AWZ393421 BGV393421 BQR393421 CAN393421 CKJ393421 CUF393421 DEB393421 DNX393421 DXT393421 EHP393421 ERL393421 FBH393421 FLD393421 FUZ393421 GEV393421 GOR393421 GYN393421 HIJ393421 HSF393421 ICB393421 ILX393421 IVT393421 JFP393421 JPL393421 JZH393421 KJD393421 KSZ393421 LCV393421 LMR393421 LWN393421 MGJ393421 MQF393421 NAB393421 NJX393421 NTT393421 ODP393421 ONL393421 OXH393421 PHD393421 PQZ393421 QAV393421 QKR393421 QUN393421 REJ393421 ROF393421 RYB393421 SHX393421 SRT393421 TBP393421 TLL393421 TVH393421 UFD393421 UOZ393421 UYV393421 VIR393421 VSN393421 WCJ393421 WMF393421 WWB393421 T458956 JP458957 TL458957 ADH458957 AND458957 AWZ458957 BGV458957 BQR458957 CAN458957 CKJ458957 CUF458957 DEB458957 DNX458957 DXT458957 EHP458957 ERL458957 FBH458957 FLD458957 FUZ458957 GEV458957 GOR458957 GYN458957 HIJ458957 HSF458957 ICB458957 ILX458957 IVT458957 JFP458957 JPL458957 JZH458957 KJD458957 KSZ458957 LCV458957 LMR458957 LWN458957 MGJ458957 MQF458957 NAB458957 NJX458957 NTT458957 ODP458957 ONL458957 OXH458957 PHD458957 PQZ458957 QAV458957 QKR458957 QUN458957 REJ458957 ROF458957 RYB458957 SHX458957 SRT458957 TBP458957 TLL458957 TVH458957 UFD458957 UOZ458957 UYV458957 VIR458957 VSN458957 WCJ458957 WMF458957 WWB458957 T524492 JP524493 TL524493 ADH524493 AND524493 AWZ524493 BGV524493 BQR524493 CAN524493 CKJ524493 CUF524493 DEB524493 DNX524493 DXT524493 EHP524493 ERL524493 FBH524493 FLD524493 FUZ524493 GEV524493 GOR524493 GYN524493 HIJ524493 HSF524493 ICB524493 ILX524493 IVT524493 JFP524493 JPL524493 JZH524493 KJD524493 KSZ524493 LCV524493 LMR524493 LWN524493 MGJ524493 MQF524493 NAB524493 NJX524493 NTT524493 ODP524493 ONL524493 OXH524493 PHD524493 PQZ524493 QAV524493 QKR524493 QUN524493 REJ524493 ROF524493 RYB524493 SHX524493 SRT524493 TBP524493 TLL524493 TVH524493 UFD524493 UOZ524493 UYV524493 VIR524493 VSN524493 WCJ524493 WMF524493 WWB524493 T590028 JP590029 TL590029 ADH590029 AND590029 AWZ590029 BGV590029 BQR590029 CAN590029 CKJ590029 CUF590029 DEB590029 DNX590029 DXT590029 EHP590029 ERL590029 FBH590029 FLD590029 FUZ590029 GEV590029 GOR590029 GYN590029 HIJ590029 HSF590029 ICB590029 ILX590029 IVT590029 JFP590029 JPL590029 JZH590029 KJD590029 KSZ590029 LCV590029 LMR590029 LWN590029 MGJ590029 MQF590029 NAB590029 NJX590029 NTT590029 ODP590029 ONL590029 OXH590029 PHD590029 PQZ590029 QAV590029 QKR590029 QUN590029 REJ590029 ROF590029 RYB590029 SHX590029 SRT590029 TBP590029 TLL590029 TVH590029 UFD590029 UOZ590029 UYV590029 VIR590029 VSN590029 WCJ590029 WMF590029 WWB590029 T655564 JP655565 TL655565 ADH655565 AND655565 AWZ655565 BGV655565 BQR655565 CAN655565 CKJ655565 CUF655565 DEB655565 DNX655565 DXT655565 EHP655565 ERL655565 FBH655565 FLD655565 FUZ655565 GEV655565 GOR655565 GYN655565 HIJ655565 HSF655565 ICB655565 ILX655565 IVT655565 JFP655565 JPL655565 JZH655565 KJD655565 KSZ655565 LCV655565 LMR655565 LWN655565 MGJ655565 MQF655565 NAB655565 NJX655565 NTT655565 ODP655565 ONL655565 OXH655565 PHD655565 PQZ655565 QAV655565 QKR655565 QUN655565 REJ655565 ROF655565 RYB655565 SHX655565 SRT655565 TBP655565 TLL655565 TVH655565 UFD655565 UOZ655565 UYV655565 VIR655565 VSN655565 WCJ655565 WMF655565 WWB655565 T721100 JP721101 TL721101 ADH721101 AND721101 AWZ721101 BGV721101 BQR721101 CAN721101 CKJ721101 CUF721101 DEB721101 DNX721101 DXT721101 EHP721101 ERL721101 FBH721101 FLD721101 FUZ721101 GEV721101 GOR721101 GYN721101 HIJ721101 HSF721101 ICB721101 ILX721101 IVT721101 JFP721101 JPL721101 JZH721101 KJD721101 KSZ721101 LCV721101 LMR721101 LWN721101 MGJ721101 MQF721101 NAB721101 NJX721101 NTT721101 ODP721101 ONL721101 OXH721101 PHD721101 PQZ721101 QAV721101 QKR721101 QUN721101 REJ721101 ROF721101 RYB721101 SHX721101 SRT721101 TBP721101 TLL721101 TVH721101 UFD721101 UOZ721101 UYV721101 VIR721101 VSN721101 WCJ721101 WMF721101 WWB721101 T786636 JP786637 TL786637 ADH786637 AND786637 AWZ786637 BGV786637 BQR786637 CAN786637 CKJ786637 CUF786637 DEB786637 DNX786637 DXT786637 EHP786637 ERL786637 FBH786637 FLD786637 FUZ786637 GEV786637 GOR786637 GYN786637 HIJ786637 HSF786637 ICB786637 ILX786637 IVT786637 JFP786637 JPL786637 JZH786637 KJD786637 KSZ786637 LCV786637 LMR786637 LWN786637 MGJ786637 MQF786637 NAB786637 NJX786637 NTT786637 ODP786637 ONL786637 OXH786637 PHD786637 PQZ786637 QAV786637 QKR786637 QUN786637 REJ786637 ROF786637 RYB786637 SHX786637 SRT786637 TBP786637 TLL786637 TVH786637 UFD786637 UOZ786637 UYV786637 VIR786637 VSN786637 WCJ786637 WMF786637 WWB786637 T852172 JP852173 TL852173 ADH852173 AND852173 AWZ852173 BGV852173 BQR852173 CAN852173 CKJ852173 CUF852173 DEB852173 DNX852173 DXT852173 EHP852173 ERL852173 FBH852173 FLD852173 FUZ852173 GEV852173 GOR852173 GYN852173 HIJ852173 HSF852173 ICB852173 ILX852173 IVT852173 JFP852173 JPL852173 JZH852173 KJD852173 KSZ852173 LCV852173 LMR852173 LWN852173 MGJ852173 MQF852173 NAB852173 NJX852173 NTT852173 ODP852173 ONL852173 OXH852173 PHD852173 PQZ852173 QAV852173 QKR852173 QUN852173 REJ852173 ROF852173 RYB852173 SHX852173 SRT852173 TBP852173 TLL852173 TVH852173 UFD852173 UOZ852173 UYV852173 VIR852173 VSN852173 WCJ852173 WMF852173 WWB852173 T917708 JP917709 TL917709 ADH917709 AND917709 AWZ917709 BGV917709 BQR917709 CAN917709 CKJ917709 CUF917709 DEB917709 DNX917709 DXT917709 EHP917709 ERL917709 FBH917709 FLD917709 FUZ917709 GEV917709 GOR917709 GYN917709 HIJ917709 HSF917709 ICB917709 ILX917709 IVT917709 JFP917709 JPL917709 JZH917709 KJD917709 KSZ917709 LCV917709 LMR917709 LWN917709 MGJ917709 MQF917709 NAB917709 NJX917709 NTT917709 ODP917709 ONL917709 OXH917709 PHD917709 PQZ917709 QAV917709 QKR917709 QUN917709 REJ917709 ROF917709 RYB917709 SHX917709 SRT917709 TBP917709 TLL917709 TVH917709 UFD917709 UOZ917709 UYV917709 VIR917709 VSN917709 WCJ917709 WMF917709 WWB917709 T983244 JP983245 TL983245 ADH983245 AND983245 AWZ983245 BGV983245 BQR983245 CAN983245 CKJ983245 CUF983245 DEB983245 DNX983245 DXT983245 EHP983245 ERL983245 FBH983245 FLD983245 FUZ983245 GEV983245 GOR983245 GYN983245 HIJ983245 HSF983245 ICB983245 ILX983245 IVT983245 JFP983245 JPL983245 JZH983245 KJD983245 KSZ983245 LCV983245 LMR983245 LWN983245 MGJ983245 MQF983245 NAB983245 NJX983245 NTT983245 ODP983245 ONL983245 OXH983245 PHD983245 PQZ983245 QAV983245 QKR983245 QUN983245 REJ983245 ROF983245 RYB983245 SHX983245 SRT983245 TBP983245 TLL983245 TVH983245 UFD983245 UOZ983245 UYV983245 VIR983245 VSN983245 WCJ983245 WMF983245 WWB983245 T103 JP103 TL103 ADH103 AND103 AWZ103 BGV103 BQR103 CAN103 CKJ103 CUF103 DEB103 DNX103 DXT103 EHP103 ERL103 FBH103 FLD103 FUZ103 GEV103 GOR103 GYN103 HIJ103 HSF103 ICB103 ILX103 IVT103 JFP103 JPL103 JZH103 KJD103 KSZ103 LCV103 LMR103 LWN103 MGJ103 MQF103 NAB103 NJX103 NTT103 ODP103 ONL103 OXH103 PHD103 PQZ103 QAV103 QKR103 QUN103 REJ103 ROF103 RYB103 SHX103 SRT103 TBP103 TLL103 TVH103 UFD103 UOZ103 UYV103 VIR103 VSN103 WCJ103 WMF103 WWB103 T65640 JP65641 TL65641 ADH65641 AND65641 AWZ65641 BGV65641 BQR65641 CAN65641 CKJ65641 CUF65641 DEB65641 DNX65641 DXT65641 EHP65641 ERL65641 FBH65641 FLD65641 FUZ65641 GEV65641 GOR65641 GYN65641 HIJ65641 HSF65641 ICB65641 ILX65641 IVT65641 JFP65641 JPL65641 JZH65641 KJD65641 KSZ65641 LCV65641 LMR65641 LWN65641 MGJ65641 MQF65641 NAB65641 NJX65641 NTT65641 ODP65641 ONL65641 OXH65641 PHD65641 PQZ65641 QAV65641 QKR65641 QUN65641 REJ65641 ROF65641 RYB65641 SHX65641 SRT65641 TBP65641 TLL65641 TVH65641 UFD65641 UOZ65641 UYV65641 VIR65641 VSN65641 WCJ65641 WMF65641 WWB65641 T131176 JP131177 TL131177 ADH131177 AND131177 AWZ131177 BGV131177 BQR131177 CAN131177 CKJ131177 CUF131177 DEB131177 DNX131177 DXT131177 EHP131177 ERL131177 FBH131177 FLD131177 FUZ131177 GEV131177 GOR131177 GYN131177 HIJ131177 HSF131177 ICB131177 ILX131177 IVT131177 JFP131177 JPL131177 JZH131177 KJD131177 KSZ131177 LCV131177 LMR131177 LWN131177 MGJ131177 MQF131177 NAB131177 NJX131177 NTT131177 ODP131177 ONL131177 OXH131177 PHD131177 PQZ131177 QAV131177 QKR131177 QUN131177 REJ131177 ROF131177 RYB131177 SHX131177 SRT131177 TBP131177 TLL131177 TVH131177 UFD131177 UOZ131177 UYV131177 VIR131177 VSN131177 WCJ131177 WMF131177 WWB131177 T196712 JP196713 TL196713 ADH196713 AND196713 AWZ196713 BGV196713 BQR196713 CAN196713 CKJ196713 CUF196713 DEB196713 DNX196713 DXT196713 EHP196713 ERL196713 FBH196713 FLD196713 FUZ196713 GEV196713 GOR196713 GYN196713 HIJ196713 HSF196713 ICB196713 ILX196713 IVT196713 JFP196713 JPL196713 JZH196713 KJD196713 KSZ196713 LCV196713 LMR196713 LWN196713 MGJ196713 MQF196713 NAB196713 NJX196713 NTT196713 ODP196713 ONL196713 OXH196713 PHD196713 PQZ196713 QAV196713 QKR196713 QUN196713 REJ196713 ROF196713 RYB196713 SHX196713 SRT196713 TBP196713 TLL196713 TVH196713 UFD196713 UOZ196713 UYV196713 VIR196713 VSN196713 WCJ196713 WMF196713 WWB196713 T262248 JP262249 TL262249 ADH262249 AND262249 AWZ262249 BGV262249 BQR262249 CAN262249 CKJ262249 CUF262249 DEB262249 DNX262249 DXT262249 EHP262249 ERL262249 FBH262249 FLD262249 FUZ262249 GEV262249 GOR262249 GYN262249 HIJ262249 HSF262249 ICB262249 ILX262249 IVT262249 JFP262249 JPL262249 JZH262249 KJD262249 KSZ262249 LCV262249 LMR262249 LWN262249 MGJ262249 MQF262249 NAB262249 NJX262249 NTT262249 ODP262249 ONL262249 OXH262249 PHD262249 PQZ262249 QAV262249 QKR262249 QUN262249 REJ262249 ROF262249 RYB262249 SHX262249 SRT262249 TBP262249 TLL262249 TVH262249 UFD262249 UOZ262249 UYV262249 VIR262249 VSN262249 WCJ262249 WMF262249 WWB262249 T327784 JP327785 TL327785 ADH327785 AND327785 AWZ327785 BGV327785 BQR327785 CAN327785 CKJ327785 CUF327785 DEB327785 DNX327785 DXT327785 EHP327785 ERL327785 FBH327785 FLD327785 FUZ327785 GEV327785 GOR327785 GYN327785 HIJ327785 HSF327785 ICB327785 ILX327785 IVT327785 JFP327785 JPL327785 JZH327785 KJD327785 KSZ327785 LCV327785 LMR327785 LWN327785 MGJ327785 MQF327785 NAB327785 NJX327785 NTT327785 ODP327785 ONL327785 OXH327785 PHD327785 PQZ327785 QAV327785 QKR327785 QUN327785 REJ327785 ROF327785 RYB327785 SHX327785 SRT327785 TBP327785 TLL327785 TVH327785 UFD327785 UOZ327785 UYV327785 VIR327785 VSN327785 WCJ327785 WMF327785 WWB327785 T393320 JP393321 TL393321 ADH393321 AND393321 AWZ393321 BGV393321 BQR393321 CAN393321 CKJ393321 CUF393321 DEB393321 DNX393321 DXT393321 EHP393321 ERL393321 FBH393321 FLD393321 FUZ393321 GEV393321 GOR393321 GYN393321 HIJ393321 HSF393321 ICB393321 ILX393321 IVT393321 JFP393321 JPL393321 JZH393321 KJD393321 KSZ393321 LCV393321 LMR393321 LWN393321 MGJ393321 MQF393321 NAB393321 NJX393321 NTT393321 ODP393321 ONL393321 OXH393321 PHD393321 PQZ393321 QAV393321 QKR393321 QUN393321 REJ393321 ROF393321 RYB393321 SHX393321 SRT393321 TBP393321 TLL393321 TVH393321 UFD393321 UOZ393321 UYV393321 VIR393321 VSN393321 WCJ393321 WMF393321 WWB393321 T458856 JP458857 TL458857 ADH458857 AND458857 AWZ458857 BGV458857 BQR458857 CAN458857 CKJ458857 CUF458857 DEB458857 DNX458857 DXT458857 EHP458857 ERL458857 FBH458857 FLD458857 FUZ458857 GEV458857 GOR458857 GYN458857 HIJ458857 HSF458857 ICB458857 ILX458857 IVT458857 JFP458857 JPL458857 JZH458857 KJD458857 KSZ458857 LCV458857 LMR458857 LWN458857 MGJ458857 MQF458857 NAB458857 NJX458857 NTT458857 ODP458857 ONL458857 OXH458857 PHD458857 PQZ458857 QAV458857 QKR458857 QUN458857 REJ458857 ROF458857 RYB458857 SHX458857 SRT458857 TBP458857 TLL458857 TVH458857 UFD458857 UOZ458857 UYV458857 VIR458857 VSN458857 WCJ458857 WMF458857 WWB458857 T524392 JP524393 TL524393 ADH524393 AND524393 AWZ524393 BGV524393 BQR524393 CAN524393 CKJ524393 CUF524393 DEB524393 DNX524393 DXT524393 EHP524393 ERL524393 FBH524393 FLD524393 FUZ524393 GEV524393 GOR524393 GYN524393 HIJ524393 HSF524393 ICB524393 ILX524393 IVT524393 JFP524393 JPL524393 JZH524393 KJD524393 KSZ524393 LCV524393 LMR524393 LWN524393 MGJ524393 MQF524393 NAB524393 NJX524393 NTT524393 ODP524393 ONL524393 OXH524393 PHD524393 PQZ524393 QAV524393 QKR524393 QUN524393 REJ524393 ROF524393 RYB524393 SHX524393 SRT524393 TBP524393 TLL524393 TVH524393 UFD524393 UOZ524393 UYV524393 VIR524393 VSN524393 WCJ524393 WMF524393 WWB524393 T589928 JP589929 TL589929 ADH589929 AND589929 AWZ589929 BGV589929 BQR589929 CAN589929 CKJ589929 CUF589929 DEB589929 DNX589929 DXT589929 EHP589929 ERL589929 FBH589929 FLD589929 FUZ589929 GEV589929 GOR589929 GYN589929 HIJ589929 HSF589929 ICB589929 ILX589929 IVT589929 JFP589929 JPL589929 JZH589929 KJD589929 KSZ589929 LCV589929 LMR589929 LWN589929 MGJ589929 MQF589929 NAB589929 NJX589929 NTT589929 ODP589929 ONL589929 OXH589929 PHD589929 PQZ589929 QAV589929 QKR589929 QUN589929 REJ589929 ROF589929 RYB589929 SHX589929 SRT589929 TBP589929 TLL589929 TVH589929 UFD589929 UOZ589929 UYV589929 VIR589929 VSN589929 WCJ589929 WMF589929 WWB589929 T655464 JP655465 TL655465 ADH655465 AND655465 AWZ655465 BGV655465 BQR655465 CAN655465 CKJ655465 CUF655465 DEB655465 DNX655465 DXT655465 EHP655465 ERL655465 FBH655465 FLD655465 FUZ655465 GEV655465 GOR655465 GYN655465 HIJ655465 HSF655465 ICB655465 ILX655465 IVT655465 JFP655465 JPL655465 JZH655465 KJD655465 KSZ655465 LCV655465 LMR655465 LWN655465 MGJ655465 MQF655465 NAB655465 NJX655465 NTT655465 ODP655465 ONL655465 OXH655465 PHD655465 PQZ655465 QAV655465 QKR655465 QUN655465 REJ655465 ROF655465 RYB655465 SHX655465 SRT655465 TBP655465 TLL655465 TVH655465 UFD655465 UOZ655465 UYV655465 VIR655465 VSN655465 WCJ655465 WMF655465 WWB655465 T721000 JP721001 TL721001 ADH721001 AND721001 AWZ721001 BGV721001 BQR721001 CAN721001 CKJ721001 CUF721001 DEB721001 DNX721001 DXT721001 EHP721001 ERL721001 FBH721001 FLD721001 FUZ721001 GEV721001 GOR721001 GYN721001 HIJ721001 HSF721001 ICB721001 ILX721001 IVT721001 JFP721001 JPL721001 JZH721001 KJD721001 KSZ721001 LCV721001 LMR721001 LWN721001 MGJ721001 MQF721001 NAB721001 NJX721001 NTT721001 ODP721001 ONL721001 OXH721001 PHD721001 PQZ721001 QAV721001 QKR721001 QUN721001 REJ721001 ROF721001 RYB721001 SHX721001 SRT721001 TBP721001 TLL721001 TVH721001 UFD721001 UOZ721001 UYV721001 VIR721001 VSN721001 WCJ721001 WMF721001 WWB721001 T786536 JP786537 TL786537 ADH786537 AND786537 AWZ786537 BGV786537 BQR786537 CAN786537 CKJ786537 CUF786537 DEB786537 DNX786537 DXT786537 EHP786537 ERL786537 FBH786537 FLD786537 FUZ786537 GEV786537 GOR786537 GYN786537 HIJ786537 HSF786537 ICB786537 ILX786537 IVT786537 JFP786537 JPL786537 JZH786537 KJD786537 KSZ786537 LCV786537 LMR786537 LWN786537 MGJ786537 MQF786537 NAB786537 NJX786537 NTT786537 ODP786537 ONL786537 OXH786537 PHD786537 PQZ786537 QAV786537 QKR786537 QUN786537 REJ786537 ROF786537 RYB786537 SHX786537 SRT786537 TBP786537 TLL786537 TVH786537 UFD786537 UOZ786537 UYV786537 VIR786537 VSN786537 WCJ786537 WMF786537 WWB786537 T852072 JP852073 TL852073 ADH852073 AND852073 AWZ852073 BGV852073 BQR852073 CAN852073 CKJ852073 CUF852073 DEB852073 DNX852073 DXT852073 EHP852073 ERL852073 FBH852073 FLD852073 FUZ852073 GEV852073 GOR852073 GYN852073 HIJ852073 HSF852073 ICB852073 ILX852073 IVT852073 JFP852073 JPL852073 JZH852073 KJD852073 KSZ852073 LCV852073 LMR852073 LWN852073 MGJ852073 MQF852073 NAB852073 NJX852073 NTT852073 ODP852073 ONL852073 OXH852073 PHD852073 PQZ852073 QAV852073 QKR852073 QUN852073 REJ852073 ROF852073 RYB852073 SHX852073 SRT852073 TBP852073 TLL852073 TVH852073 UFD852073 UOZ852073 UYV852073 VIR852073 VSN852073 WCJ852073 WMF852073 WWB852073 T917608 JP917609 TL917609 ADH917609 AND917609 AWZ917609 BGV917609 BQR917609 CAN917609 CKJ917609 CUF917609 DEB917609 DNX917609 DXT917609 EHP917609 ERL917609 FBH917609 FLD917609 FUZ917609 GEV917609 GOR917609 GYN917609 HIJ917609 HSF917609 ICB917609 ILX917609 IVT917609 JFP917609 JPL917609 JZH917609 KJD917609 KSZ917609 LCV917609 LMR917609 LWN917609 MGJ917609 MQF917609 NAB917609 NJX917609 NTT917609 ODP917609 ONL917609 OXH917609 PHD917609 PQZ917609 QAV917609 QKR917609 QUN917609 REJ917609 ROF917609 RYB917609 SHX917609 SRT917609 TBP917609 TLL917609 TVH917609 UFD917609 UOZ917609 UYV917609 VIR917609 VSN917609 WCJ917609 WMF917609 WWB917609 T983144 JP983145 TL983145 ADH983145 AND983145 AWZ983145 BGV983145 BQR983145 CAN983145 CKJ983145 CUF983145 DEB983145 DNX983145 DXT983145 EHP983145 ERL983145 FBH983145 FLD983145 FUZ983145 GEV983145 GOR983145 GYN983145 HIJ983145 HSF983145 ICB983145 ILX983145 IVT983145 JFP983145 JPL983145 JZH983145 KJD983145 KSZ983145 LCV983145 LMR983145 LWN983145 MGJ983145 MQF983145 NAB983145 NJX983145 NTT983145 ODP983145 ONL983145 OXH983145 PHD983145 PQZ983145 QAV983145 QKR983145 QUN983145 REJ983145 ROF983145 RYB983145 SHX983145 SRT983145 TBP983145 TLL983145 TVH983145 UFD983145 UOZ983145 UYV983145 VIR983145 VSN983145 WCJ983145 WMF983145 WWB983145 T165 JP166 TL166 ADH166 AND166 AWZ166 BGV166 BQR166 CAN166 CKJ166 CUF166 DEB166 DNX166 DXT166 EHP166 ERL166 FBH166 FLD166 FUZ166 GEV166 GOR166 GYN166 HIJ166 HSF166 ICB166 ILX166 IVT166 JFP166 JPL166 JZH166 KJD166 KSZ166 LCV166 LMR166 LWN166 MGJ166 MQF166 NAB166 NJX166 NTT166 ODP166 ONL166 OXH166 PHD166 PQZ166 QAV166 QKR166 QUN166 REJ166 ROF166 RYB166 SHX166 SRT166 TBP166 TLL166 TVH166 UFD166 UOZ166 UYV166 VIR166 VSN166 WCJ166 WMF166 WWB166 T65702 JP65703 TL65703 ADH65703 AND65703 AWZ65703 BGV65703 BQR65703 CAN65703 CKJ65703 CUF65703 DEB65703 DNX65703 DXT65703 EHP65703 ERL65703 FBH65703 FLD65703 FUZ65703 GEV65703 GOR65703 GYN65703 HIJ65703 HSF65703 ICB65703 ILX65703 IVT65703 JFP65703 JPL65703 JZH65703 KJD65703 KSZ65703 LCV65703 LMR65703 LWN65703 MGJ65703 MQF65703 NAB65703 NJX65703 NTT65703 ODP65703 ONL65703 OXH65703 PHD65703 PQZ65703 QAV65703 QKR65703 QUN65703 REJ65703 ROF65703 RYB65703 SHX65703 SRT65703 TBP65703 TLL65703 TVH65703 UFD65703 UOZ65703 UYV65703 VIR65703 VSN65703 WCJ65703 WMF65703 WWB65703 T131238 JP131239 TL131239 ADH131239 AND131239 AWZ131239 BGV131239 BQR131239 CAN131239 CKJ131239 CUF131239 DEB131239 DNX131239 DXT131239 EHP131239 ERL131239 FBH131239 FLD131239 FUZ131239 GEV131239 GOR131239 GYN131239 HIJ131239 HSF131239 ICB131239 ILX131239 IVT131239 JFP131239 JPL131239 JZH131239 KJD131239 KSZ131239 LCV131239 LMR131239 LWN131239 MGJ131239 MQF131239 NAB131239 NJX131239 NTT131239 ODP131239 ONL131239 OXH131239 PHD131239 PQZ131239 QAV131239 QKR131239 QUN131239 REJ131239 ROF131239 RYB131239 SHX131239 SRT131239 TBP131239 TLL131239 TVH131239 UFD131239 UOZ131239 UYV131239 VIR131239 VSN131239 WCJ131239 WMF131239 WWB131239 T196774 JP196775 TL196775 ADH196775 AND196775 AWZ196775 BGV196775 BQR196775 CAN196775 CKJ196775 CUF196775 DEB196775 DNX196775 DXT196775 EHP196775 ERL196775 FBH196775 FLD196775 FUZ196775 GEV196775 GOR196775 GYN196775 HIJ196775 HSF196775 ICB196775 ILX196775 IVT196775 JFP196775 JPL196775 JZH196775 KJD196775 KSZ196775 LCV196775 LMR196775 LWN196775 MGJ196775 MQF196775 NAB196775 NJX196775 NTT196775 ODP196775 ONL196775 OXH196775 PHD196775 PQZ196775 QAV196775 QKR196775 QUN196775 REJ196775 ROF196775 RYB196775 SHX196775 SRT196775 TBP196775 TLL196775 TVH196775 UFD196775 UOZ196775 UYV196775 VIR196775 VSN196775 WCJ196775 WMF196775 WWB196775 T262310 JP262311 TL262311 ADH262311 AND262311 AWZ262311 BGV262311 BQR262311 CAN262311 CKJ262311 CUF262311 DEB262311 DNX262311 DXT262311 EHP262311 ERL262311 FBH262311 FLD262311 FUZ262311 GEV262311 GOR262311 GYN262311 HIJ262311 HSF262311 ICB262311 ILX262311 IVT262311 JFP262311 JPL262311 JZH262311 KJD262311 KSZ262311 LCV262311 LMR262311 LWN262311 MGJ262311 MQF262311 NAB262311 NJX262311 NTT262311 ODP262311 ONL262311 OXH262311 PHD262311 PQZ262311 QAV262311 QKR262311 QUN262311 REJ262311 ROF262311 RYB262311 SHX262311 SRT262311 TBP262311 TLL262311 TVH262311 UFD262311 UOZ262311 UYV262311 VIR262311 VSN262311 WCJ262311 WMF262311 WWB262311 T327846 JP327847 TL327847 ADH327847 AND327847 AWZ327847 BGV327847 BQR327847 CAN327847 CKJ327847 CUF327847 DEB327847 DNX327847 DXT327847 EHP327847 ERL327847 FBH327847 FLD327847 FUZ327847 GEV327847 GOR327847 GYN327847 HIJ327847 HSF327847 ICB327847 ILX327847 IVT327847 JFP327847 JPL327847 JZH327847 KJD327847 KSZ327847 LCV327847 LMR327847 LWN327847 MGJ327847 MQF327847 NAB327847 NJX327847 NTT327847 ODP327847 ONL327847 OXH327847 PHD327847 PQZ327847 QAV327847 QKR327847 QUN327847 REJ327847 ROF327847 RYB327847 SHX327847 SRT327847 TBP327847 TLL327847 TVH327847 UFD327847 UOZ327847 UYV327847 VIR327847 VSN327847 WCJ327847 WMF327847 WWB327847 T393382 JP393383 TL393383 ADH393383 AND393383 AWZ393383 BGV393383 BQR393383 CAN393383 CKJ393383 CUF393383 DEB393383 DNX393383 DXT393383 EHP393383 ERL393383 FBH393383 FLD393383 FUZ393383 GEV393383 GOR393383 GYN393383 HIJ393383 HSF393383 ICB393383 ILX393383 IVT393383 JFP393383 JPL393383 JZH393383 KJD393383 KSZ393383 LCV393383 LMR393383 LWN393383 MGJ393383 MQF393383 NAB393383 NJX393383 NTT393383 ODP393383 ONL393383 OXH393383 PHD393383 PQZ393383 QAV393383 QKR393383 QUN393383 REJ393383 ROF393383 RYB393383 SHX393383 SRT393383 TBP393383 TLL393383 TVH393383 UFD393383 UOZ393383 UYV393383 VIR393383 VSN393383 WCJ393383 WMF393383 WWB393383 T458918 JP458919 TL458919 ADH458919 AND458919 AWZ458919 BGV458919 BQR458919 CAN458919 CKJ458919 CUF458919 DEB458919 DNX458919 DXT458919 EHP458919 ERL458919 FBH458919 FLD458919 FUZ458919 GEV458919 GOR458919 GYN458919 HIJ458919 HSF458919 ICB458919 ILX458919 IVT458919 JFP458919 JPL458919 JZH458919 KJD458919 KSZ458919 LCV458919 LMR458919 LWN458919 MGJ458919 MQF458919 NAB458919 NJX458919 NTT458919 ODP458919 ONL458919 OXH458919 PHD458919 PQZ458919 QAV458919 QKR458919 QUN458919 REJ458919 ROF458919 RYB458919 SHX458919 SRT458919 TBP458919 TLL458919 TVH458919 UFD458919 UOZ458919 UYV458919 VIR458919 VSN458919 WCJ458919 WMF458919 WWB458919 T524454 JP524455 TL524455 ADH524455 AND524455 AWZ524455 BGV524455 BQR524455 CAN524455 CKJ524455 CUF524455 DEB524455 DNX524455 DXT524455 EHP524455 ERL524455 FBH524455 FLD524455 FUZ524455 GEV524455 GOR524455 GYN524455 HIJ524455 HSF524455 ICB524455 ILX524455 IVT524455 JFP524455 JPL524455 JZH524455 KJD524455 KSZ524455 LCV524455 LMR524455 LWN524455 MGJ524455 MQF524455 NAB524455 NJX524455 NTT524455 ODP524455 ONL524455 OXH524455 PHD524455 PQZ524455 QAV524455 QKR524455 QUN524455 REJ524455 ROF524455 RYB524455 SHX524455 SRT524455 TBP524455 TLL524455 TVH524455 UFD524455 UOZ524455 UYV524455 VIR524455 VSN524455 WCJ524455 WMF524455 WWB524455 T589990 JP589991 TL589991 ADH589991 AND589991 AWZ589991 BGV589991 BQR589991 CAN589991 CKJ589991 CUF589991 DEB589991 DNX589991 DXT589991 EHP589991 ERL589991 FBH589991 FLD589991 FUZ589991 GEV589991 GOR589991 GYN589991 HIJ589991 HSF589991 ICB589991 ILX589991 IVT589991 JFP589991 JPL589991 JZH589991 KJD589991 KSZ589991 LCV589991 LMR589991 LWN589991 MGJ589991 MQF589991 NAB589991 NJX589991 NTT589991 ODP589991 ONL589991 OXH589991 PHD589991 PQZ589991 QAV589991 QKR589991 QUN589991 REJ589991 ROF589991 RYB589991 SHX589991 SRT589991 TBP589991 TLL589991 TVH589991 UFD589991 UOZ589991 UYV589991 VIR589991 VSN589991 WCJ589991 WMF589991 WWB589991 T655526 JP655527 TL655527 ADH655527 AND655527 AWZ655527 BGV655527 BQR655527 CAN655527 CKJ655527 CUF655527 DEB655527 DNX655527 DXT655527 EHP655527 ERL655527 FBH655527 FLD655527 FUZ655527 GEV655527 GOR655527 GYN655527 HIJ655527 HSF655527 ICB655527 ILX655527 IVT655527 JFP655527 JPL655527 JZH655527 KJD655527 KSZ655527 LCV655527 LMR655527 LWN655527 MGJ655527 MQF655527 NAB655527 NJX655527 NTT655527 ODP655527 ONL655527 OXH655527 PHD655527 PQZ655527 QAV655527 QKR655527 QUN655527 REJ655527 ROF655527 RYB655527 SHX655527 SRT655527 TBP655527 TLL655527 TVH655527 UFD655527 UOZ655527 UYV655527 VIR655527 VSN655527 WCJ655527 WMF655527 WWB655527 T721062 JP721063 TL721063 ADH721063 AND721063 AWZ721063 BGV721063 BQR721063 CAN721063 CKJ721063 CUF721063 DEB721063 DNX721063 DXT721063 EHP721063 ERL721063 FBH721063 FLD721063 FUZ721063 GEV721063 GOR721063 GYN721063 HIJ721063 HSF721063 ICB721063 ILX721063 IVT721063 JFP721063 JPL721063 JZH721063 KJD721063 KSZ721063 LCV721063 LMR721063 LWN721063 MGJ721063 MQF721063 NAB721063 NJX721063 NTT721063 ODP721063 ONL721063 OXH721063 PHD721063 PQZ721063 QAV721063 QKR721063 QUN721063 REJ721063 ROF721063 RYB721063 SHX721063 SRT721063 TBP721063 TLL721063 TVH721063 UFD721063 UOZ721063 UYV721063 VIR721063 VSN721063 WCJ721063 WMF721063 WWB721063 T786598 JP786599 TL786599 ADH786599 AND786599 AWZ786599 BGV786599 BQR786599 CAN786599 CKJ786599 CUF786599 DEB786599 DNX786599 DXT786599 EHP786599 ERL786599 FBH786599 FLD786599 FUZ786599 GEV786599 GOR786599 GYN786599 HIJ786599 HSF786599 ICB786599 ILX786599 IVT786599 JFP786599 JPL786599 JZH786599 KJD786599 KSZ786599 LCV786599 LMR786599 LWN786599 MGJ786599 MQF786599 NAB786599 NJX786599 NTT786599 ODP786599 ONL786599 OXH786599 PHD786599 PQZ786599 QAV786599 QKR786599 QUN786599 REJ786599 ROF786599 RYB786599 SHX786599 SRT786599 TBP786599 TLL786599 TVH786599 UFD786599 UOZ786599 UYV786599 VIR786599 VSN786599 WCJ786599 WMF786599 WWB786599 T852134 JP852135 TL852135 ADH852135 AND852135 AWZ852135 BGV852135 BQR852135 CAN852135 CKJ852135 CUF852135 DEB852135 DNX852135 DXT852135 EHP852135 ERL852135 FBH852135 FLD852135 FUZ852135 GEV852135 GOR852135 GYN852135 HIJ852135 HSF852135 ICB852135 ILX852135 IVT852135 JFP852135 JPL852135 JZH852135 KJD852135 KSZ852135 LCV852135 LMR852135 LWN852135 MGJ852135 MQF852135 NAB852135 NJX852135 NTT852135 ODP852135 ONL852135 OXH852135 PHD852135 PQZ852135 QAV852135 QKR852135 QUN852135 REJ852135 ROF852135 RYB852135 SHX852135 SRT852135 TBP852135 TLL852135 TVH852135 UFD852135 UOZ852135 UYV852135 VIR852135 VSN852135 WCJ852135 WMF852135 WWB852135 T917670 JP917671 TL917671 ADH917671 AND917671 AWZ917671 BGV917671 BQR917671 CAN917671 CKJ917671 CUF917671 DEB917671 DNX917671 DXT917671 EHP917671 ERL917671 FBH917671 FLD917671 FUZ917671 GEV917671 GOR917671 GYN917671 HIJ917671 HSF917671 ICB917671 ILX917671 IVT917671 JFP917671 JPL917671 JZH917671 KJD917671 KSZ917671 LCV917671 LMR917671 LWN917671 MGJ917671 MQF917671 NAB917671 NJX917671 NTT917671 ODP917671 ONL917671 OXH917671 PHD917671 PQZ917671 QAV917671 QKR917671 QUN917671 REJ917671 ROF917671 RYB917671 SHX917671 SRT917671 TBP917671 TLL917671 TVH917671 UFD917671 UOZ917671 UYV917671 VIR917671 VSN917671 WCJ917671 WMF917671 WWB917671 T983206 JP983207 TL983207 ADH983207 AND983207 AWZ983207 BGV983207 BQR983207 CAN983207 CKJ983207 CUF983207 DEB983207 DNX983207 DXT983207 EHP983207 ERL983207 FBH983207 FLD983207 FUZ983207 GEV983207 GOR983207 GYN983207 HIJ983207 HSF983207 ICB983207 ILX983207 IVT983207 JFP983207 JPL983207 JZH983207 KJD983207 KSZ983207 LCV983207 LMR983207 LWN983207 MGJ983207 MQF983207 NAB983207 NJX983207 NTT983207 ODP983207 ONL983207 OXH983207 PHD983207 PQZ983207 QAV983207 QKR983207 QUN983207 REJ983207 ROF983207 RYB983207 SHX983207 SRT983207 TBP983207 TLL983207 TVH983207 UFD983207 UOZ983207 UYV983207 VIR983207 VSN983207 WCJ983207 WMF983207 WWB983207 T86 JP86 TL86 ADH86 AND86 AWZ86 BGV86 BQR86 CAN86 CKJ86 CUF86 DEB86 DNX86 DXT86 EHP86 ERL86 FBH86 FLD86 FUZ86 GEV86 GOR86 GYN86 HIJ86 HSF86 ICB86 ILX86 IVT86 JFP86 JPL86 JZH86 KJD86 KSZ86 LCV86 LMR86 LWN86 MGJ86 MQF86 NAB86 NJX86 NTT86 ODP86 ONL86 OXH86 PHD86 PQZ86 QAV86 QKR86 QUN86 REJ86 ROF86 RYB86 SHX86 SRT86 TBP86 TLL86 TVH86 UFD86 UOZ86 UYV86 VIR86 VSN86 WCJ86 WMF86 WWB86 T65626 JP65627 TL65627 ADH65627 AND65627 AWZ65627 BGV65627 BQR65627 CAN65627 CKJ65627 CUF65627 DEB65627 DNX65627 DXT65627 EHP65627 ERL65627 FBH65627 FLD65627 FUZ65627 GEV65627 GOR65627 GYN65627 HIJ65627 HSF65627 ICB65627 ILX65627 IVT65627 JFP65627 JPL65627 JZH65627 KJD65627 KSZ65627 LCV65627 LMR65627 LWN65627 MGJ65627 MQF65627 NAB65627 NJX65627 NTT65627 ODP65627 ONL65627 OXH65627 PHD65627 PQZ65627 QAV65627 QKR65627 QUN65627 REJ65627 ROF65627 RYB65627 SHX65627 SRT65627 TBP65627 TLL65627 TVH65627 UFD65627 UOZ65627 UYV65627 VIR65627 VSN65627 WCJ65627 WMF65627 WWB65627 T131162 JP131163 TL131163 ADH131163 AND131163 AWZ131163 BGV131163 BQR131163 CAN131163 CKJ131163 CUF131163 DEB131163 DNX131163 DXT131163 EHP131163 ERL131163 FBH131163 FLD131163 FUZ131163 GEV131163 GOR131163 GYN131163 HIJ131163 HSF131163 ICB131163 ILX131163 IVT131163 JFP131163 JPL131163 JZH131163 KJD131163 KSZ131163 LCV131163 LMR131163 LWN131163 MGJ131163 MQF131163 NAB131163 NJX131163 NTT131163 ODP131163 ONL131163 OXH131163 PHD131163 PQZ131163 QAV131163 QKR131163 QUN131163 REJ131163 ROF131163 RYB131163 SHX131163 SRT131163 TBP131163 TLL131163 TVH131163 UFD131163 UOZ131163 UYV131163 VIR131163 VSN131163 WCJ131163 WMF131163 WWB131163 T196698 JP196699 TL196699 ADH196699 AND196699 AWZ196699 BGV196699 BQR196699 CAN196699 CKJ196699 CUF196699 DEB196699 DNX196699 DXT196699 EHP196699 ERL196699 FBH196699 FLD196699 FUZ196699 GEV196699 GOR196699 GYN196699 HIJ196699 HSF196699 ICB196699 ILX196699 IVT196699 JFP196699 JPL196699 JZH196699 KJD196699 KSZ196699 LCV196699 LMR196699 LWN196699 MGJ196699 MQF196699 NAB196699 NJX196699 NTT196699 ODP196699 ONL196699 OXH196699 PHD196699 PQZ196699 QAV196699 QKR196699 QUN196699 REJ196699 ROF196699 RYB196699 SHX196699 SRT196699 TBP196699 TLL196699 TVH196699 UFD196699 UOZ196699 UYV196699 VIR196699 VSN196699 WCJ196699 WMF196699 WWB196699 T262234 JP262235 TL262235 ADH262235 AND262235 AWZ262235 BGV262235 BQR262235 CAN262235 CKJ262235 CUF262235 DEB262235 DNX262235 DXT262235 EHP262235 ERL262235 FBH262235 FLD262235 FUZ262235 GEV262235 GOR262235 GYN262235 HIJ262235 HSF262235 ICB262235 ILX262235 IVT262235 JFP262235 JPL262235 JZH262235 KJD262235 KSZ262235 LCV262235 LMR262235 LWN262235 MGJ262235 MQF262235 NAB262235 NJX262235 NTT262235 ODP262235 ONL262235 OXH262235 PHD262235 PQZ262235 QAV262235 QKR262235 QUN262235 REJ262235 ROF262235 RYB262235 SHX262235 SRT262235 TBP262235 TLL262235 TVH262235 UFD262235 UOZ262235 UYV262235 VIR262235 VSN262235 WCJ262235 WMF262235 WWB262235 T327770 JP327771 TL327771 ADH327771 AND327771 AWZ327771 BGV327771 BQR327771 CAN327771 CKJ327771 CUF327771 DEB327771 DNX327771 DXT327771 EHP327771 ERL327771 FBH327771 FLD327771 FUZ327771 GEV327771 GOR327771 GYN327771 HIJ327771 HSF327771 ICB327771 ILX327771 IVT327771 JFP327771 JPL327771 JZH327771 KJD327771 KSZ327771 LCV327771 LMR327771 LWN327771 MGJ327771 MQF327771 NAB327771 NJX327771 NTT327771 ODP327771 ONL327771 OXH327771 PHD327771 PQZ327771 QAV327771 QKR327771 QUN327771 REJ327771 ROF327771 RYB327771 SHX327771 SRT327771 TBP327771 TLL327771 TVH327771 UFD327771 UOZ327771 UYV327771 VIR327771 VSN327771 WCJ327771 WMF327771 WWB327771 T393306 JP393307 TL393307 ADH393307 AND393307 AWZ393307 BGV393307 BQR393307 CAN393307 CKJ393307 CUF393307 DEB393307 DNX393307 DXT393307 EHP393307 ERL393307 FBH393307 FLD393307 FUZ393307 GEV393307 GOR393307 GYN393307 HIJ393307 HSF393307 ICB393307 ILX393307 IVT393307 JFP393307 JPL393307 JZH393307 KJD393307 KSZ393307 LCV393307 LMR393307 LWN393307 MGJ393307 MQF393307 NAB393307 NJX393307 NTT393307 ODP393307 ONL393307 OXH393307 PHD393307 PQZ393307 QAV393307 QKR393307 QUN393307 REJ393307 ROF393307 RYB393307 SHX393307 SRT393307 TBP393307 TLL393307 TVH393307 UFD393307 UOZ393307 UYV393307 VIR393307 VSN393307 WCJ393307 WMF393307 WWB393307 T458842 JP458843 TL458843 ADH458843 AND458843 AWZ458843 BGV458843 BQR458843 CAN458843 CKJ458843 CUF458843 DEB458843 DNX458843 DXT458843 EHP458843 ERL458843 FBH458843 FLD458843 FUZ458843 GEV458843 GOR458843 GYN458843 HIJ458843 HSF458843 ICB458843 ILX458843 IVT458843 JFP458843 JPL458843 JZH458843 KJD458843 KSZ458843 LCV458843 LMR458843 LWN458843 MGJ458843 MQF458843 NAB458843 NJX458843 NTT458843 ODP458843 ONL458843 OXH458843 PHD458843 PQZ458843 QAV458843 QKR458843 QUN458843 REJ458843 ROF458843 RYB458843 SHX458843 SRT458843 TBP458843 TLL458843 TVH458843 UFD458843 UOZ458843 UYV458843 VIR458843 VSN458843 WCJ458843 WMF458843 WWB458843 T524378 JP524379 TL524379 ADH524379 AND524379 AWZ524379 BGV524379 BQR524379 CAN524379 CKJ524379 CUF524379 DEB524379 DNX524379 DXT524379 EHP524379 ERL524379 FBH524379 FLD524379 FUZ524379 GEV524379 GOR524379 GYN524379 HIJ524379 HSF524379 ICB524379 ILX524379 IVT524379 JFP524379 JPL524379 JZH524379 KJD524379 KSZ524379 LCV524379 LMR524379 LWN524379 MGJ524379 MQF524379 NAB524379 NJX524379 NTT524379 ODP524379 ONL524379 OXH524379 PHD524379 PQZ524379 QAV524379 QKR524379 QUN524379 REJ524379 ROF524379 RYB524379 SHX524379 SRT524379 TBP524379 TLL524379 TVH524379 UFD524379 UOZ524379 UYV524379 VIR524379 VSN524379 WCJ524379 WMF524379 WWB524379 T589914 JP589915 TL589915 ADH589915 AND589915 AWZ589915 BGV589915 BQR589915 CAN589915 CKJ589915 CUF589915 DEB589915 DNX589915 DXT589915 EHP589915 ERL589915 FBH589915 FLD589915 FUZ589915 GEV589915 GOR589915 GYN589915 HIJ589915 HSF589915 ICB589915 ILX589915 IVT589915 JFP589915 JPL589915 JZH589915 KJD589915 KSZ589915 LCV589915 LMR589915 LWN589915 MGJ589915 MQF589915 NAB589915 NJX589915 NTT589915 ODP589915 ONL589915 OXH589915 PHD589915 PQZ589915 QAV589915 QKR589915 QUN589915 REJ589915 ROF589915 RYB589915 SHX589915 SRT589915 TBP589915 TLL589915 TVH589915 UFD589915 UOZ589915 UYV589915 VIR589915 VSN589915 WCJ589915 WMF589915 WWB589915 T655450 JP655451 TL655451 ADH655451 AND655451 AWZ655451 BGV655451 BQR655451 CAN655451 CKJ655451 CUF655451 DEB655451 DNX655451 DXT655451 EHP655451 ERL655451 FBH655451 FLD655451 FUZ655451 GEV655451 GOR655451 GYN655451 HIJ655451 HSF655451 ICB655451 ILX655451 IVT655451 JFP655451 JPL655451 JZH655451 KJD655451 KSZ655451 LCV655451 LMR655451 LWN655451 MGJ655451 MQF655451 NAB655451 NJX655451 NTT655451 ODP655451 ONL655451 OXH655451 PHD655451 PQZ655451 QAV655451 QKR655451 QUN655451 REJ655451 ROF655451 RYB655451 SHX655451 SRT655451 TBP655451 TLL655451 TVH655451 UFD655451 UOZ655451 UYV655451 VIR655451 VSN655451 WCJ655451 WMF655451 WWB655451 T720986 JP720987 TL720987 ADH720987 AND720987 AWZ720987 BGV720987 BQR720987 CAN720987 CKJ720987 CUF720987 DEB720987 DNX720987 DXT720987 EHP720987 ERL720987 FBH720987 FLD720987 FUZ720987 GEV720987 GOR720987 GYN720987 HIJ720987 HSF720987 ICB720987 ILX720987 IVT720987 JFP720987 JPL720987 JZH720987 KJD720987 KSZ720987 LCV720987 LMR720987 LWN720987 MGJ720987 MQF720987 NAB720987 NJX720987 NTT720987 ODP720987 ONL720987 OXH720987 PHD720987 PQZ720987 QAV720987 QKR720987 QUN720987 REJ720987 ROF720987 RYB720987 SHX720987 SRT720987 TBP720987 TLL720987 TVH720987 UFD720987 UOZ720987 UYV720987 VIR720987 VSN720987 WCJ720987 WMF720987 WWB720987 T786522 JP786523 TL786523 ADH786523 AND786523 AWZ786523 BGV786523 BQR786523 CAN786523 CKJ786523 CUF786523 DEB786523 DNX786523 DXT786523 EHP786523 ERL786523 FBH786523 FLD786523 FUZ786523 GEV786523 GOR786523 GYN786523 HIJ786523 HSF786523 ICB786523 ILX786523 IVT786523 JFP786523 JPL786523 JZH786523 KJD786523 KSZ786523 LCV786523 LMR786523 LWN786523 MGJ786523 MQF786523 NAB786523 NJX786523 NTT786523 ODP786523 ONL786523 OXH786523 PHD786523 PQZ786523 QAV786523 QKR786523 QUN786523 REJ786523 ROF786523 RYB786523 SHX786523 SRT786523 TBP786523 TLL786523 TVH786523 UFD786523 UOZ786523 UYV786523 VIR786523 VSN786523 WCJ786523 WMF786523 WWB786523 T852058 JP852059 TL852059 ADH852059 AND852059 AWZ852059 BGV852059 BQR852059 CAN852059 CKJ852059 CUF852059 DEB852059 DNX852059 DXT852059 EHP852059 ERL852059 FBH852059 FLD852059 FUZ852059 GEV852059 GOR852059 GYN852059 HIJ852059 HSF852059 ICB852059 ILX852059 IVT852059 JFP852059 JPL852059 JZH852059 KJD852059 KSZ852059 LCV852059 LMR852059 LWN852059 MGJ852059 MQF852059 NAB852059 NJX852059 NTT852059 ODP852059 ONL852059 OXH852059 PHD852059 PQZ852059 QAV852059 QKR852059 QUN852059 REJ852059 ROF852059 RYB852059 SHX852059 SRT852059 TBP852059 TLL852059 TVH852059 UFD852059 UOZ852059 UYV852059 VIR852059 VSN852059 WCJ852059 WMF852059 WWB852059 T917594 JP917595 TL917595 ADH917595 AND917595 AWZ917595 BGV917595 BQR917595 CAN917595 CKJ917595 CUF917595 DEB917595 DNX917595 DXT917595 EHP917595 ERL917595 FBH917595 FLD917595 FUZ917595 GEV917595 GOR917595 GYN917595 HIJ917595 HSF917595 ICB917595 ILX917595 IVT917595 JFP917595 JPL917595 JZH917595 KJD917595 KSZ917595 LCV917595 LMR917595 LWN917595 MGJ917595 MQF917595 NAB917595 NJX917595 NTT917595 ODP917595 ONL917595 OXH917595 PHD917595 PQZ917595 QAV917595 QKR917595 QUN917595 REJ917595 ROF917595 RYB917595 SHX917595 SRT917595 TBP917595 TLL917595 TVH917595 UFD917595 UOZ917595 UYV917595 VIR917595 VSN917595 WCJ917595 WMF917595 WWB917595 T983130 JP983131 TL983131 ADH983131 AND983131 AWZ983131 BGV983131 BQR983131 CAN983131 CKJ983131 CUF983131 DEB983131 DNX983131 DXT983131 EHP983131 ERL983131 FBH983131 FLD983131 FUZ983131 GEV983131 GOR983131 GYN983131 HIJ983131 HSF983131 ICB983131 ILX983131 IVT983131 JFP983131 JPL983131 JZH983131 KJD983131 KSZ983131 LCV983131 LMR983131 LWN983131 MGJ983131 MQF983131 NAB983131 NJX983131 NTT983131 ODP983131 ONL983131 OXH983131 PHD983131 PQZ983131 QAV983131 QKR983131 QUN983131 REJ983131 ROF983131 RYB983131 SHX983131 SRT983131 TBP983131 TLL983131 TVH983131 UFD983131 UOZ983131 UYV983131 VIR983131 VSN983131 WCJ983131 WMF983131 WWB983131 T107:T108 JP107:JP108 TL107:TL108 ADH107:ADH108 AND107:AND108 AWZ107:AWZ108 BGV107:BGV108 BQR107:BQR108 CAN107:CAN108 CKJ107:CKJ108 CUF107:CUF108 DEB107:DEB108 DNX107:DNX108 DXT107:DXT108 EHP107:EHP108 ERL107:ERL108 FBH107:FBH108 FLD107:FLD108 FUZ107:FUZ108 GEV107:GEV108 GOR107:GOR108 GYN107:GYN108 HIJ107:HIJ108 HSF107:HSF108 ICB107:ICB108 ILX107:ILX108 IVT107:IVT108 JFP107:JFP108 JPL107:JPL108 JZH107:JZH108 KJD107:KJD108 KSZ107:KSZ108 LCV107:LCV108 LMR107:LMR108 LWN107:LWN108 MGJ107:MGJ108 MQF107:MQF108 NAB107:NAB108 NJX107:NJX108 NTT107:NTT108 ODP107:ODP108 ONL107:ONL108 OXH107:OXH108 PHD107:PHD108 PQZ107:PQZ108 QAV107:QAV108 QKR107:QKR108 QUN107:QUN108 REJ107:REJ108 ROF107:ROF108 RYB107:RYB108 SHX107:SHX108 SRT107:SRT108 TBP107:TBP108 TLL107:TLL108 TVH107:TVH108 UFD107:UFD108 UOZ107:UOZ108 UYV107:UYV108 VIR107:VIR108 VSN107:VSN108 WCJ107:WCJ108 WMF107:WMF108 WWB107:WWB108 T65644:T65645 JP65645:JP65646 TL65645:TL65646 ADH65645:ADH65646 AND65645:AND65646 AWZ65645:AWZ65646 BGV65645:BGV65646 BQR65645:BQR65646 CAN65645:CAN65646 CKJ65645:CKJ65646 CUF65645:CUF65646 DEB65645:DEB65646 DNX65645:DNX65646 DXT65645:DXT65646 EHP65645:EHP65646 ERL65645:ERL65646 FBH65645:FBH65646 FLD65645:FLD65646 FUZ65645:FUZ65646 GEV65645:GEV65646 GOR65645:GOR65646 GYN65645:GYN65646 HIJ65645:HIJ65646 HSF65645:HSF65646 ICB65645:ICB65646 ILX65645:ILX65646 IVT65645:IVT65646 JFP65645:JFP65646 JPL65645:JPL65646 JZH65645:JZH65646 KJD65645:KJD65646 KSZ65645:KSZ65646 LCV65645:LCV65646 LMR65645:LMR65646 LWN65645:LWN65646 MGJ65645:MGJ65646 MQF65645:MQF65646 NAB65645:NAB65646 NJX65645:NJX65646 NTT65645:NTT65646 ODP65645:ODP65646 ONL65645:ONL65646 OXH65645:OXH65646 PHD65645:PHD65646 PQZ65645:PQZ65646 QAV65645:QAV65646 QKR65645:QKR65646 QUN65645:QUN65646 REJ65645:REJ65646 ROF65645:ROF65646 RYB65645:RYB65646 SHX65645:SHX65646 SRT65645:SRT65646 TBP65645:TBP65646 TLL65645:TLL65646 TVH65645:TVH65646 UFD65645:UFD65646 UOZ65645:UOZ65646 UYV65645:UYV65646 VIR65645:VIR65646 VSN65645:VSN65646 WCJ65645:WCJ65646 WMF65645:WMF65646 WWB65645:WWB65646 T131180:T131181 JP131181:JP131182 TL131181:TL131182 ADH131181:ADH131182 AND131181:AND131182 AWZ131181:AWZ131182 BGV131181:BGV131182 BQR131181:BQR131182 CAN131181:CAN131182 CKJ131181:CKJ131182 CUF131181:CUF131182 DEB131181:DEB131182 DNX131181:DNX131182 DXT131181:DXT131182 EHP131181:EHP131182 ERL131181:ERL131182 FBH131181:FBH131182 FLD131181:FLD131182 FUZ131181:FUZ131182 GEV131181:GEV131182 GOR131181:GOR131182 GYN131181:GYN131182 HIJ131181:HIJ131182 HSF131181:HSF131182 ICB131181:ICB131182 ILX131181:ILX131182 IVT131181:IVT131182 JFP131181:JFP131182 JPL131181:JPL131182 JZH131181:JZH131182 KJD131181:KJD131182 KSZ131181:KSZ131182 LCV131181:LCV131182 LMR131181:LMR131182 LWN131181:LWN131182 MGJ131181:MGJ131182 MQF131181:MQF131182 NAB131181:NAB131182 NJX131181:NJX131182 NTT131181:NTT131182 ODP131181:ODP131182 ONL131181:ONL131182 OXH131181:OXH131182 PHD131181:PHD131182 PQZ131181:PQZ131182 QAV131181:QAV131182 QKR131181:QKR131182 QUN131181:QUN131182 REJ131181:REJ131182 ROF131181:ROF131182 RYB131181:RYB131182 SHX131181:SHX131182 SRT131181:SRT131182 TBP131181:TBP131182 TLL131181:TLL131182 TVH131181:TVH131182 UFD131181:UFD131182 UOZ131181:UOZ131182 UYV131181:UYV131182 VIR131181:VIR131182 VSN131181:VSN131182 WCJ131181:WCJ131182 WMF131181:WMF131182 WWB131181:WWB131182 T196716:T196717 JP196717:JP196718 TL196717:TL196718 ADH196717:ADH196718 AND196717:AND196718 AWZ196717:AWZ196718 BGV196717:BGV196718 BQR196717:BQR196718 CAN196717:CAN196718 CKJ196717:CKJ196718 CUF196717:CUF196718 DEB196717:DEB196718 DNX196717:DNX196718 DXT196717:DXT196718 EHP196717:EHP196718 ERL196717:ERL196718 FBH196717:FBH196718 FLD196717:FLD196718 FUZ196717:FUZ196718 GEV196717:GEV196718 GOR196717:GOR196718 GYN196717:GYN196718 HIJ196717:HIJ196718 HSF196717:HSF196718 ICB196717:ICB196718 ILX196717:ILX196718 IVT196717:IVT196718 JFP196717:JFP196718 JPL196717:JPL196718 JZH196717:JZH196718 KJD196717:KJD196718 KSZ196717:KSZ196718 LCV196717:LCV196718 LMR196717:LMR196718 LWN196717:LWN196718 MGJ196717:MGJ196718 MQF196717:MQF196718 NAB196717:NAB196718 NJX196717:NJX196718 NTT196717:NTT196718 ODP196717:ODP196718 ONL196717:ONL196718 OXH196717:OXH196718 PHD196717:PHD196718 PQZ196717:PQZ196718 QAV196717:QAV196718 QKR196717:QKR196718 QUN196717:QUN196718 REJ196717:REJ196718 ROF196717:ROF196718 RYB196717:RYB196718 SHX196717:SHX196718 SRT196717:SRT196718 TBP196717:TBP196718 TLL196717:TLL196718 TVH196717:TVH196718 UFD196717:UFD196718 UOZ196717:UOZ196718 UYV196717:UYV196718 VIR196717:VIR196718 VSN196717:VSN196718 WCJ196717:WCJ196718 WMF196717:WMF196718 WWB196717:WWB196718 T262252:T262253 JP262253:JP262254 TL262253:TL262254 ADH262253:ADH262254 AND262253:AND262254 AWZ262253:AWZ262254 BGV262253:BGV262254 BQR262253:BQR262254 CAN262253:CAN262254 CKJ262253:CKJ262254 CUF262253:CUF262254 DEB262253:DEB262254 DNX262253:DNX262254 DXT262253:DXT262254 EHP262253:EHP262254 ERL262253:ERL262254 FBH262253:FBH262254 FLD262253:FLD262254 FUZ262253:FUZ262254 GEV262253:GEV262254 GOR262253:GOR262254 GYN262253:GYN262254 HIJ262253:HIJ262254 HSF262253:HSF262254 ICB262253:ICB262254 ILX262253:ILX262254 IVT262253:IVT262254 JFP262253:JFP262254 JPL262253:JPL262254 JZH262253:JZH262254 KJD262253:KJD262254 KSZ262253:KSZ262254 LCV262253:LCV262254 LMR262253:LMR262254 LWN262253:LWN262254 MGJ262253:MGJ262254 MQF262253:MQF262254 NAB262253:NAB262254 NJX262253:NJX262254 NTT262253:NTT262254 ODP262253:ODP262254 ONL262253:ONL262254 OXH262253:OXH262254 PHD262253:PHD262254 PQZ262253:PQZ262254 QAV262253:QAV262254 QKR262253:QKR262254 QUN262253:QUN262254 REJ262253:REJ262254 ROF262253:ROF262254 RYB262253:RYB262254 SHX262253:SHX262254 SRT262253:SRT262254 TBP262253:TBP262254 TLL262253:TLL262254 TVH262253:TVH262254 UFD262253:UFD262254 UOZ262253:UOZ262254 UYV262253:UYV262254 VIR262253:VIR262254 VSN262253:VSN262254 WCJ262253:WCJ262254 WMF262253:WMF262254 WWB262253:WWB262254 T327788:T327789 JP327789:JP327790 TL327789:TL327790 ADH327789:ADH327790 AND327789:AND327790 AWZ327789:AWZ327790 BGV327789:BGV327790 BQR327789:BQR327790 CAN327789:CAN327790 CKJ327789:CKJ327790 CUF327789:CUF327790 DEB327789:DEB327790 DNX327789:DNX327790 DXT327789:DXT327790 EHP327789:EHP327790 ERL327789:ERL327790 FBH327789:FBH327790 FLD327789:FLD327790 FUZ327789:FUZ327790 GEV327789:GEV327790 GOR327789:GOR327790 GYN327789:GYN327790 HIJ327789:HIJ327790 HSF327789:HSF327790 ICB327789:ICB327790 ILX327789:ILX327790 IVT327789:IVT327790 JFP327789:JFP327790 JPL327789:JPL327790 JZH327789:JZH327790 KJD327789:KJD327790 KSZ327789:KSZ327790 LCV327789:LCV327790 LMR327789:LMR327790 LWN327789:LWN327790 MGJ327789:MGJ327790 MQF327789:MQF327790 NAB327789:NAB327790 NJX327789:NJX327790 NTT327789:NTT327790 ODP327789:ODP327790 ONL327789:ONL327790 OXH327789:OXH327790 PHD327789:PHD327790 PQZ327789:PQZ327790 QAV327789:QAV327790 QKR327789:QKR327790 QUN327789:QUN327790 REJ327789:REJ327790 ROF327789:ROF327790 RYB327789:RYB327790 SHX327789:SHX327790 SRT327789:SRT327790 TBP327789:TBP327790 TLL327789:TLL327790 TVH327789:TVH327790 UFD327789:UFD327790 UOZ327789:UOZ327790 UYV327789:UYV327790 VIR327789:VIR327790 VSN327789:VSN327790 WCJ327789:WCJ327790 WMF327789:WMF327790 WWB327789:WWB327790 T393324:T393325 JP393325:JP393326 TL393325:TL393326 ADH393325:ADH393326 AND393325:AND393326 AWZ393325:AWZ393326 BGV393325:BGV393326 BQR393325:BQR393326 CAN393325:CAN393326 CKJ393325:CKJ393326 CUF393325:CUF393326 DEB393325:DEB393326 DNX393325:DNX393326 DXT393325:DXT393326 EHP393325:EHP393326 ERL393325:ERL393326 FBH393325:FBH393326 FLD393325:FLD393326 FUZ393325:FUZ393326 GEV393325:GEV393326 GOR393325:GOR393326 GYN393325:GYN393326 HIJ393325:HIJ393326 HSF393325:HSF393326 ICB393325:ICB393326 ILX393325:ILX393326 IVT393325:IVT393326 JFP393325:JFP393326 JPL393325:JPL393326 JZH393325:JZH393326 KJD393325:KJD393326 KSZ393325:KSZ393326 LCV393325:LCV393326 LMR393325:LMR393326 LWN393325:LWN393326 MGJ393325:MGJ393326 MQF393325:MQF393326 NAB393325:NAB393326 NJX393325:NJX393326 NTT393325:NTT393326 ODP393325:ODP393326 ONL393325:ONL393326 OXH393325:OXH393326 PHD393325:PHD393326 PQZ393325:PQZ393326 QAV393325:QAV393326 QKR393325:QKR393326 QUN393325:QUN393326 REJ393325:REJ393326 ROF393325:ROF393326 RYB393325:RYB393326 SHX393325:SHX393326 SRT393325:SRT393326 TBP393325:TBP393326 TLL393325:TLL393326 TVH393325:TVH393326 UFD393325:UFD393326 UOZ393325:UOZ393326 UYV393325:UYV393326 VIR393325:VIR393326 VSN393325:VSN393326 WCJ393325:WCJ393326 WMF393325:WMF393326 WWB393325:WWB393326 T458860:T458861 JP458861:JP458862 TL458861:TL458862 ADH458861:ADH458862 AND458861:AND458862 AWZ458861:AWZ458862 BGV458861:BGV458862 BQR458861:BQR458862 CAN458861:CAN458862 CKJ458861:CKJ458862 CUF458861:CUF458862 DEB458861:DEB458862 DNX458861:DNX458862 DXT458861:DXT458862 EHP458861:EHP458862 ERL458861:ERL458862 FBH458861:FBH458862 FLD458861:FLD458862 FUZ458861:FUZ458862 GEV458861:GEV458862 GOR458861:GOR458862 GYN458861:GYN458862 HIJ458861:HIJ458862 HSF458861:HSF458862 ICB458861:ICB458862 ILX458861:ILX458862 IVT458861:IVT458862 JFP458861:JFP458862 JPL458861:JPL458862 JZH458861:JZH458862 KJD458861:KJD458862 KSZ458861:KSZ458862 LCV458861:LCV458862 LMR458861:LMR458862 LWN458861:LWN458862 MGJ458861:MGJ458862 MQF458861:MQF458862 NAB458861:NAB458862 NJX458861:NJX458862 NTT458861:NTT458862 ODP458861:ODP458862 ONL458861:ONL458862 OXH458861:OXH458862 PHD458861:PHD458862 PQZ458861:PQZ458862 QAV458861:QAV458862 QKR458861:QKR458862 QUN458861:QUN458862 REJ458861:REJ458862 ROF458861:ROF458862 RYB458861:RYB458862 SHX458861:SHX458862 SRT458861:SRT458862 TBP458861:TBP458862 TLL458861:TLL458862 TVH458861:TVH458862 UFD458861:UFD458862 UOZ458861:UOZ458862 UYV458861:UYV458862 VIR458861:VIR458862 VSN458861:VSN458862 WCJ458861:WCJ458862 WMF458861:WMF458862 WWB458861:WWB458862 T524396:T524397 JP524397:JP524398 TL524397:TL524398 ADH524397:ADH524398 AND524397:AND524398 AWZ524397:AWZ524398 BGV524397:BGV524398 BQR524397:BQR524398 CAN524397:CAN524398 CKJ524397:CKJ524398 CUF524397:CUF524398 DEB524397:DEB524398 DNX524397:DNX524398 DXT524397:DXT524398 EHP524397:EHP524398 ERL524397:ERL524398 FBH524397:FBH524398 FLD524397:FLD524398 FUZ524397:FUZ524398 GEV524397:GEV524398 GOR524397:GOR524398 GYN524397:GYN524398 HIJ524397:HIJ524398 HSF524397:HSF524398 ICB524397:ICB524398 ILX524397:ILX524398 IVT524397:IVT524398 JFP524397:JFP524398 JPL524397:JPL524398 JZH524397:JZH524398 KJD524397:KJD524398 KSZ524397:KSZ524398 LCV524397:LCV524398 LMR524397:LMR524398 LWN524397:LWN524398 MGJ524397:MGJ524398 MQF524397:MQF524398 NAB524397:NAB524398 NJX524397:NJX524398 NTT524397:NTT524398 ODP524397:ODP524398 ONL524397:ONL524398 OXH524397:OXH524398 PHD524397:PHD524398 PQZ524397:PQZ524398 QAV524397:QAV524398 QKR524397:QKR524398 QUN524397:QUN524398 REJ524397:REJ524398 ROF524397:ROF524398 RYB524397:RYB524398 SHX524397:SHX524398 SRT524397:SRT524398 TBP524397:TBP524398 TLL524397:TLL524398 TVH524397:TVH524398 UFD524397:UFD524398 UOZ524397:UOZ524398 UYV524397:UYV524398 VIR524397:VIR524398 VSN524397:VSN524398 WCJ524397:WCJ524398 WMF524397:WMF524398 WWB524397:WWB524398 T589932:T589933 JP589933:JP589934 TL589933:TL589934 ADH589933:ADH589934 AND589933:AND589934 AWZ589933:AWZ589934 BGV589933:BGV589934 BQR589933:BQR589934 CAN589933:CAN589934 CKJ589933:CKJ589934 CUF589933:CUF589934 DEB589933:DEB589934 DNX589933:DNX589934 DXT589933:DXT589934 EHP589933:EHP589934 ERL589933:ERL589934 FBH589933:FBH589934 FLD589933:FLD589934 FUZ589933:FUZ589934 GEV589933:GEV589934 GOR589933:GOR589934 GYN589933:GYN589934 HIJ589933:HIJ589934 HSF589933:HSF589934 ICB589933:ICB589934 ILX589933:ILX589934 IVT589933:IVT589934 JFP589933:JFP589934 JPL589933:JPL589934 JZH589933:JZH589934 KJD589933:KJD589934 KSZ589933:KSZ589934 LCV589933:LCV589934 LMR589933:LMR589934 LWN589933:LWN589934 MGJ589933:MGJ589934 MQF589933:MQF589934 NAB589933:NAB589934 NJX589933:NJX589934 NTT589933:NTT589934 ODP589933:ODP589934 ONL589933:ONL589934 OXH589933:OXH589934 PHD589933:PHD589934 PQZ589933:PQZ589934 QAV589933:QAV589934 QKR589933:QKR589934 QUN589933:QUN589934 REJ589933:REJ589934 ROF589933:ROF589934 RYB589933:RYB589934 SHX589933:SHX589934 SRT589933:SRT589934 TBP589933:TBP589934 TLL589933:TLL589934 TVH589933:TVH589934 UFD589933:UFD589934 UOZ589933:UOZ589934 UYV589933:UYV589934 VIR589933:VIR589934 VSN589933:VSN589934 WCJ589933:WCJ589934 WMF589933:WMF589934 WWB589933:WWB589934 T655468:T655469 JP655469:JP655470 TL655469:TL655470 ADH655469:ADH655470 AND655469:AND655470 AWZ655469:AWZ655470 BGV655469:BGV655470 BQR655469:BQR655470 CAN655469:CAN655470 CKJ655469:CKJ655470 CUF655469:CUF655470 DEB655469:DEB655470 DNX655469:DNX655470 DXT655469:DXT655470 EHP655469:EHP655470 ERL655469:ERL655470 FBH655469:FBH655470 FLD655469:FLD655470 FUZ655469:FUZ655470 GEV655469:GEV655470 GOR655469:GOR655470 GYN655469:GYN655470 HIJ655469:HIJ655470 HSF655469:HSF655470 ICB655469:ICB655470 ILX655469:ILX655470 IVT655469:IVT655470 JFP655469:JFP655470 JPL655469:JPL655470 JZH655469:JZH655470 KJD655469:KJD655470 KSZ655469:KSZ655470 LCV655469:LCV655470 LMR655469:LMR655470 LWN655469:LWN655470 MGJ655469:MGJ655470 MQF655469:MQF655470 NAB655469:NAB655470 NJX655469:NJX655470 NTT655469:NTT655470 ODP655469:ODP655470 ONL655469:ONL655470 OXH655469:OXH655470 PHD655469:PHD655470 PQZ655469:PQZ655470 QAV655469:QAV655470 QKR655469:QKR655470 QUN655469:QUN655470 REJ655469:REJ655470 ROF655469:ROF655470 RYB655469:RYB655470 SHX655469:SHX655470 SRT655469:SRT655470 TBP655469:TBP655470 TLL655469:TLL655470 TVH655469:TVH655470 UFD655469:UFD655470 UOZ655469:UOZ655470 UYV655469:UYV655470 VIR655469:VIR655470 VSN655469:VSN655470 WCJ655469:WCJ655470 WMF655469:WMF655470 WWB655469:WWB655470 T721004:T721005 JP721005:JP721006 TL721005:TL721006 ADH721005:ADH721006 AND721005:AND721006 AWZ721005:AWZ721006 BGV721005:BGV721006 BQR721005:BQR721006 CAN721005:CAN721006 CKJ721005:CKJ721006 CUF721005:CUF721006 DEB721005:DEB721006 DNX721005:DNX721006 DXT721005:DXT721006 EHP721005:EHP721006 ERL721005:ERL721006 FBH721005:FBH721006 FLD721005:FLD721006 FUZ721005:FUZ721006 GEV721005:GEV721006 GOR721005:GOR721006 GYN721005:GYN721006 HIJ721005:HIJ721006 HSF721005:HSF721006 ICB721005:ICB721006 ILX721005:ILX721006 IVT721005:IVT721006 JFP721005:JFP721006 JPL721005:JPL721006 JZH721005:JZH721006 KJD721005:KJD721006 KSZ721005:KSZ721006 LCV721005:LCV721006 LMR721005:LMR721006 LWN721005:LWN721006 MGJ721005:MGJ721006 MQF721005:MQF721006 NAB721005:NAB721006 NJX721005:NJX721006 NTT721005:NTT721006 ODP721005:ODP721006 ONL721005:ONL721006 OXH721005:OXH721006 PHD721005:PHD721006 PQZ721005:PQZ721006 QAV721005:QAV721006 QKR721005:QKR721006 QUN721005:QUN721006 REJ721005:REJ721006 ROF721005:ROF721006 RYB721005:RYB721006 SHX721005:SHX721006 SRT721005:SRT721006 TBP721005:TBP721006 TLL721005:TLL721006 TVH721005:TVH721006 UFD721005:UFD721006 UOZ721005:UOZ721006 UYV721005:UYV721006 VIR721005:VIR721006 VSN721005:VSN721006 WCJ721005:WCJ721006 WMF721005:WMF721006 WWB721005:WWB721006 T786540:T786541 JP786541:JP786542 TL786541:TL786542 ADH786541:ADH786542 AND786541:AND786542 AWZ786541:AWZ786542 BGV786541:BGV786542 BQR786541:BQR786542 CAN786541:CAN786542 CKJ786541:CKJ786542 CUF786541:CUF786542 DEB786541:DEB786542 DNX786541:DNX786542 DXT786541:DXT786542 EHP786541:EHP786542 ERL786541:ERL786542 FBH786541:FBH786542 FLD786541:FLD786542 FUZ786541:FUZ786542 GEV786541:GEV786542 GOR786541:GOR786542 GYN786541:GYN786542 HIJ786541:HIJ786542 HSF786541:HSF786542 ICB786541:ICB786542 ILX786541:ILX786542 IVT786541:IVT786542 JFP786541:JFP786542 JPL786541:JPL786542 JZH786541:JZH786542 KJD786541:KJD786542 KSZ786541:KSZ786542 LCV786541:LCV786542 LMR786541:LMR786542 LWN786541:LWN786542 MGJ786541:MGJ786542 MQF786541:MQF786542 NAB786541:NAB786542 NJX786541:NJX786542 NTT786541:NTT786542 ODP786541:ODP786542 ONL786541:ONL786542 OXH786541:OXH786542 PHD786541:PHD786542 PQZ786541:PQZ786542 QAV786541:QAV786542 QKR786541:QKR786542 QUN786541:QUN786542 REJ786541:REJ786542 ROF786541:ROF786542 RYB786541:RYB786542 SHX786541:SHX786542 SRT786541:SRT786542 TBP786541:TBP786542 TLL786541:TLL786542 TVH786541:TVH786542 UFD786541:UFD786542 UOZ786541:UOZ786542 UYV786541:UYV786542 VIR786541:VIR786542 VSN786541:VSN786542 WCJ786541:WCJ786542 WMF786541:WMF786542 WWB786541:WWB786542 T852076:T852077 JP852077:JP852078 TL852077:TL852078 ADH852077:ADH852078 AND852077:AND852078 AWZ852077:AWZ852078 BGV852077:BGV852078 BQR852077:BQR852078 CAN852077:CAN852078 CKJ852077:CKJ852078 CUF852077:CUF852078 DEB852077:DEB852078 DNX852077:DNX852078 DXT852077:DXT852078 EHP852077:EHP852078 ERL852077:ERL852078 FBH852077:FBH852078 FLD852077:FLD852078 FUZ852077:FUZ852078 GEV852077:GEV852078 GOR852077:GOR852078 GYN852077:GYN852078 HIJ852077:HIJ852078 HSF852077:HSF852078 ICB852077:ICB852078 ILX852077:ILX852078 IVT852077:IVT852078 JFP852077:JFP852078 JPL852077:JPL852078 JZH852077:JZH852078 KJD852077:KJD852078 KSZ852077:KSZ852078 LCV852077:LCV852078 LMR852077:LMR852078 LWN852077:LWN852078 MGJ852077:MGJ852078 MQF852077:MQF852078 NAB852077:NAB852078 NJX852077:NJX852078 NTT852077:NTT852078 ODP852077:ODP852078 ONL852077:ONL852078 OXH852077:OXH852078 PHD852077:PHD852078 PQZ852077:PQZ852078 QAV852077:QAV852078 QKR852077:QKR852078 QUN852077:QUN852078 REJ852077:REJ852078 ROF852077:ROF852078 RYB852077:RYB852078 SHX852077:SHX852078 SRT852077:SRT852078 TBP852077:TBP852078 TLL852077:TLL852078 TVH852077:TVH852078 UFD852077:UFD852078 UOZ852077:UOZ852078 UYV852077:UYV852078 VIR852077:VIR852078 VSN852077:VSN852078 WCJ852077:WCJ852078 WMF852077:WMF852078 WWB852077:WWB852078 T917612:T917613 JP917613:JP917614 TL917613:TL917614 ADH917613:ADH917614 AND917613:AND917614 AWZ917613:AWZ917614 BGV917613:BGV917614 BQR917613:BQR917614 CAN917613:CAN917614 CKJ917613:CKJ917614 CUF917613:CUF917614 DEB917613:DEB917614 DNX917613:DNX917614 DXT917613:DXT917614 EHP917613:EHP917614 ERL917613:ERL917614 FBH917613:FBH917614 FLD917613:FLD917614 FUZ917613:FUZ917614 GEV917613:GEV917614 GOR917613:GOR917614 GYN917613:GYN917614 HIJ917613:HIJ917614 HSF917613:HSF917614 ICB917613:ICB917614 ILX917613:ILX917614 IVT917613:IVT917614 JFP917613:JFP917614 JPL917613:JPL917614 JZH917613:JZH917614 KJD917613:KJD917614 KSZ917613:KSZ917614 LCV917613:LCV917614 LMR917613:LMR917614 LWN917613:LWN917614 MGJ917613:MGJ917614 MQF917613:MQF917614 NAB917613:NAB917614 NJX917613:NJX917614 NTT917613:NTT917614 ODP917613:ODP917614 ONL917613:ONL917614 OXH917613:OXH917614 PHD917613:PHD917614 PQZ917613:PQZ917614 QAV917613:QAV917614 QKR917613:QKR917614 QUN917613:QUN917614 REJ917613:REJ917614 ROF917613:ROF917614 RYB917613:RYB917614 SHX917613:SHX917614 SRT917613:SRT917614 TBP917613:TBP917614 TLL917613:TLL917614 TVH917613:TVH917614 UFD917613:UFD917614 UOZ917613:UOZ917614 UYV917613:UYV917614 VIR917613:VIR917614 VSN917613:VSN917614 WCJ917613:WCJ917614 WMF917613:WMF917614 WWB917613:WWB917614 T983148:T983149 JP983149:JP983150 TL983149:TL983150 ADH983149:ADH983150 AND983149:AND983150 AWZ983149:AWZ983150 BGV983149:BGV983150 BQR983149:BQR983150 CAN983149:CAN983150 CKJ983149:CKJ983150 CUF983149:CUF983150 DEB983149:DEB983150 DNX983149:DNX983150 DXT983149:DXT983150 EHP983149:EHP983150 ERL983149:ERL983150 FBH983149:FBH983150 FLD983149:FLD983150 FUZ983149:FUZ983150 GEV983149:GEV983150 GOR983149:GOR983150 GYN983149:GYN983150 HIJ983149:HIJ983150 HSF983149:HSF983150 ICB983149:ICB983150 ILX983149:ILX983150 IVT983149:IVT983150 JFP983149:JFP983150 JPL983149:JPL983150 JZH983149:JZH983150 KJD983149:KJD983150 KSZ983149:KSZ983150 LCV983149:LCV983150 LMR983149:LMR983150 LWN983149:LWN983150 MGJ983149:MGJ983150 MQF983149:MQF983150 NAB983149:NAB983150 NJX983149:NJX983150 NTT983149:NTT983150 ODP983149:ODP983150 ONL983149:ONL983150 OXH983149:OXH983150 PHD983149:PHD983150 PQZ983149:PQZ983150 QAV983149:QAV983150 QKR983149:QKR983150 QUN983149:QUN983150 REJ983149:REJ983150 ROF983149:ROF983150 RYB983149:RYB983150 SHX983149:SHX983150 SRT983149:SRT983150 TBP983149:TBP983150 TLL983149:TLL983150 TVH983149:TVH983150 UFD983149:UFD983150 UOZ983149:UOZ983150 UYV983149:UYV983150 VIR983149:VIR983150 VSN983149:VSN983150 WCJ983149:WCJ983150 WMF983149:WMF983150 WWB983149:WWB983150 T155:T156 JP156:JP157 TL156:TL157 ADH156:ADH157 AND156:AND157 AWZ156:AWZ157 BGV156:BGV157 BQR156:BQR157 CAN156:CAN157 CKJ156:CKJ157 CUF156:CUF157 DEB156:DEB157 DNX156:DNX157 DXT156:DXT157 EHP156:EHP157 ERL156:ERL157 FBH156:FBH157 FLD156:FLD157 FUZ156:FUZ157 GEV156:GEV157 GOR156:GOR157 GYN156:GYN157 HIJ156:HIJ157 HSF156:HSF157 ICB156:ICB157 ILX156:ILX157 IVT156:IVT157 JFP156:JFP157 JPL156:JPL157 JZH156:JZH157 KJD156:KJD157 KSZ156:KSZ157 LCV156:LCV157 LMR156:LMR157 LWN156:LWN157 MGJ156:MGJ157 MQF156:MQF157 NAB156:NAB157 NJX156:NJX157 NTT156:NTT157 ODP156:ODP157 ONL156:ONL157 OXH156:OXH157 PHD156:PHD157 PQZ156:PQZ157 QAV156:QAV157 QKR156:QKR157 QUN156:QUN157 REJ156:REJ157 ROF156:ROF157 RYB156:RYB157 SHX156:SHX157 SRT156:SRT157 TBP156:TBP157 TLL156:TLL157 TVH156:TVH157 UFD156:UFD157 UOZ156:UOZ157 UYV156:UYV157 VIR156:VIR157 VSN156:VSN157 WCJ156:WCJ157 WMF156:WMF157 WWB156:WWB157 T65693:T65694 JP65694:JP65695 TL65694:TL65695 ADH65694:ADH65695 AND65694:AND65695 AWZ65694:AWZ65695 BGV65694:BGV65695 BQR65694:BQR65695 CAN65694:CAN65695 CKJ65694:CKJ65695 CUF65694:CUF65695 DEB65694:DEB65695 DNX65694:DNX65695 DXT65694:DXT65695 EHP65694:EHP65695 ERL65694:ERL65695 FBH65694:FBH65695 FLD65694:FLD65695 FUZ65694:FUZ65695 GEV65694:GEV65695 GOR65694:GOR65695 GYN65694:GYN65695 HIJ65694:HIJ65695 HSF65694:HSF65695 ICB65694:ICB65695 ILX65694:ILX65695 IVT65694:IVT65695 JFP65694:JFP65695 JPL65694:JPL65695 JZH65694:JZH65695 KJD65694:KJD65695 KSZ65694:KSZ65695 LCV65694:LCV65695 LMR65694:LMR65695 LWN65694:LWN65695 MGJ65694:MGJ65695 MQF65694:MQF65695 NAB65694:NAB65695 NJX65694:NJX65695 NTT65694:NTT65695 ODP65694:ODP65695 ONL65694:ONL65695 OXH65694:OXH65695 PHD65694:PHD65695 PQZ65694:PQZ65695 QAV65694:QAV65695 QKR65694:QKR65695 QUN65694:QUN65695 REJ65694:REJ65695 ROF65694:ROF65695 RYB65694:RYB65695 SHX65694:SHX65695 SRT65694:SRT65695 TBP65694:TBP65695 TLL65694:TLL65695 TVH65694:TVH65695 UFD65694:UFD65695 UOZ65694:UOZ65695 UYV65694:UYV65695 VIR65694:VIR65695 VSN65694:VSN65695 WCJ65694:WCJ65695 WMF65694:WMF65695 WWB65694:WWB65695 T131229:T131230 JP131230:JP131231 TL131230:TL131231 ADH131230:ADH131231 AND131230:AND131231 AWZ131230:AWZ131231 BGV131230:BGV131231 BQR131230:BQR131231 CAN131230:CAN131231 CKJ131230:CKJ131231 CUF131230:CUF131231 DEB131230:DEB131231 DNX131230:DNX131231 DXT131230:DXT131231 EHP131230:EHP131231 ERL131230:ERL131231 FBH131230:FBH131231 FLD131230:FLD131231 FUZ131230:FUZ131231 GEV131230:GEV131231 GOR131230:GOR131231 GYN131230:GYN131231 HIJ131230:HIJ131231 HSF131230:HSF131231 ICB131230:ICB131231 ILX131230:ILX131231 IVT131230:IVT131231 JFP131230:JFP131231 JPL131230:JPL131231 JZH131230:JZH131231 KJD131230:KJD131231 KSZ131230:KSZ131231 LCV131230:LCV131231 LMR131230:LMR131231 LWN131230:LWN131231 MGJ131230:MGJ131231 MQF131230:MQF131231 NAB131230:NAB131231 NJX131230:NJX131231 NTT131230:NTT131231 ODP131230:ODP131231 ONL131230:ONL131231 OXH131230:OXH131231 PHD131230:PHD131231 PQZ131230:PQZ131231 QAV131230:QAV131231 QKR131230:QKR131231 QUN131230:QUN131231 REJ131230:REJ131231 ROF131230:ROF131231 RYB131230:RYB131231 SHX131230:SHX131231 SRT131230:SRT131231 TBP131230:TBP131231 TLL131230:TLL131231 TVH131230:TVH131231 UFD131230:UFD131231 UOZ131230:UOZ131231 UYV131230:UYV131231 VIR131230:VIR131231 VSN131230:VSN131231 WCJ131230:WCJ131231 WMF131230:WMF131231 WWB131230:WWB131231 T196765:T196766 JP196766:JP196767 TL196766:TL196767 ADH196766:ADH196767 AND196766:AND196767 AWZ196766:AWZ196767 BGV196766:BGV196767 BQR196766:BQR196767 CAN196766:CAN196767 CKJ196766:CKJ196767 CUF196766:CUF196767 DEB196766:DEB196767 DNX196766:DNX196767 DXT196766:DXT196767 EHP196766:EHP196767 ERL196766:ERL196767 FBH196766:FBH196767 FLD196766:FLD196767 FUZ196766:FUZ196767 GEV196766:GEV196767 GOR196766:GOR196767 GYN196766:GYN196767 HIJ196766:HIJ196767 HSF196766:HSF196767 ICB196766:ICB196767 ILX196766:ILX196767 IVT196766:IVT196767 JFP196766:JFP196767 JPL196766:JPL196767 JZH196766:JZH196767 KJD196766:KJD196767 KSZ196766:KSZ196767 LCV196766:LCV196767 LMR196766:LMR196767 LWN196766:LWN196767 MGJ196766:MGJ196767 MQF196766:MQF196767 NAB196766:NAB196767 NJX196766:NJX196767 NTT196766:NTT196767 ODP196766:ODP196767 ONL196766:ONL196767 OXH196766:OXH196767 PHD196766:PHD196767 PQZ196766:PQZ196767 QAV196766:QAV196767 QKR196766:QKR196767 QUN196766:QUN196767 REJ196766:REJ196767 ROF196766:ROF196767 RYB196766:RYB196767 SHX196766:SHX196767 SRT196766:SRT196767 TBP196766:TBP196767 TLL196766:TLL196767 TVH196766:TVH196767 UFD196766:UFD196767 UOZ196766:UOZ196767 UYV196766:UYV196767 VIR196766:VIR196767 VSN196766:VSN196767 WCJ196766:WCJ196767 WMF196766:WMF196767 WWB196766:WWB196767 T262301:T262302 JP262302:JP262303 TL262302:TL262303 ADH262302:ADH262303 AND262302:AND262303 AWZ262302:AWZ262303 BGV262302:BGV262303 BQR262302:BQR262303 CAN262302:CAN262303 CKJ262302:CKJ262303 CUF262302:CUF262303 DEB262302:DEB262303 DNX262302:DNX262303 DXT262302:DXT262303 EHP262302:EHP262303 ERL262302:ERL262303 FBH262302:FBH262303 FLD262302:FLD262303 FUZ262302:FUZ262303 GEV262302:GEV262303 GOR262302:GOR262303 GYN262302:GYN262303 HIJ262302:HIJ262303 HSF262302:HSF262303 ICB262302:ICB262303 ILX262302:ILX262303 IVT262302:IVT262303 JFP262302:JFP262303 JPL262302:JPL262303 JZH262302:JZH262303 KJD262302:KJD262303 KSZ262302:KSZ262303 LCV262302:LCV262303 LMR262302:LMR262303 LWN262302:LWN262303 MGJ262302:MGJ262303 MQF262302:MQF262303 NAB262302:NAB262303 NJX262302:NJX262303 NTT262302:NTT262303 ODP262302:ODP262303 ONL262302:ONL262303 OXH262302:OXH262303 PHD262302:PHD262303 PQZ262302:PQZ262303 QAV262302:QAV262303 QKR262302:QKR262303 QUN262302:QUN262303 REJ262302:REJ262303 ROF262302:ROF262303 RYB262302:RYB262303 SHX262302:SHX262303 SRT262302:SRT262303 TBP262302:TBP262303 TLL262302:TLL262303 TVH262302:TVH262303 UFD262302:UFD262303 UOZ262302:UOZ262303 UYV262302:UYV262303 VIR262302:VIR262303 VSN262302:VSN262303 WCJ262302:WCJ262303 WMF262302:WMF262303 WWB262302:WWB262303 T327837:T327838 JP327838:JP327839 TL327838:TL327839 ADH327838:ADH327839 AND327838:AND327839 AWZ327838:AWZ327839 BGV327838:BGV327839 BQR327838:BQR327839 CAN327838:CAN327839 CKJ327838:CKJ327839 CUF327838:CUF327839 DEB327838:DEB327839 DNX327838:DNX327839 DXT327838:DXT327839 EHP327838:EHP327839 ERL327838:ERL327839 FBH327838:FBH327839 FLD327838:FLD327839 FUZ327838:FUZ327839 GEV327838:GEV327839 GOR327838:GOR327839 GYN327838:GYN327839 HIJ327838:HIJ327839 HSF327838:HSF327839 ICB327838:ICB327839 ILX327838:ILX327839 IVT327838:IVT327839 JFP327838:JFP327839 JPL327838:JPL327839 JZH327838:JZH327839 KJD327838:KJD327839 KSZ327838:KSZ327839 LCV327838:LCV327839 LMR327838:LMR327839 LWN327838:LWN327839 MGJ327838:MGJ327839 MQF327838:MQF327839 NAB327838:NAB327839 NJX327838:NJX327839 NTT327838:NTT327839 ODP327838:ODP327839 ONL327838:ONL327839 OXH327838:OXH327839 PHD327838:PHD327839 PQZ327838:PQZ327839 QAV327838:QAV327839 QKR327838:QKR327839 QUN327838:QUN327839 REJ327838:REJ327839 ROF327838:ROF327839 RYB327838:RYB327839 SHX327838:SHX327839 SRT327838:SRT327839 TBP327838:TBP327839 TLL327838:TLL327839 TVH327838:TVH327839 UFD327838:UFD327839 UOZ327838:UOZ327839 UYV327838:UYV327839 VIR327838:VIR327839 VSN327838:VSN327839 WCJ327838:WCJ327839 WMF327838:WMF327839 WWB327838:WWB327839 T393373:T393374 JP393374:JP393375 TL393374:TL393375 ADH393374:ADH393375 AND393374:AND393375 AWZ393374:AWZ393375 BGV393374:BGV393375 BQR393374:BQR393375 CAN393374:CAN393375 CKJ393374:CKJ393375 CUF393374:CUF393375 DEB393374:DEB393375 DNX393374:DNX393375 DXT393374:DXT393375 EHP393374:EHP393375 ERL393374:ERL393375 FBH393374:FBH393375 FLD393374:FLD393375 FUZ393374:FUZ393375 GEV393374:GEV393375 GOR393374:GOR393375 GYN393374:GYN393375 HIJ393374:HIJ393375 HSF393374:HSF393375 ICB393374:ICB393375 ILX393374:ILX393375 IVT393374:IVT393375 JFP393374:JFP393375 JPL393374:JPL393375 JZH393374:JZH393375 KJD393374:KJD393375 KSZ393374:KSZ393375 LCV393374:LCV393375 LMR393374:LMR393375 LWN393374:LWN393375 MGJ393374:MGJ393375 MQF393374:MQF393375 NAB393374:NAB393375 NJX393374:NJX393375 NTT393374:NTT393375 ODP393374:ODP393375 ONL393374:ONL393375 OXH393374:OXH393375 PHD393374:PHD393375 PQZ393374:PQZ393375 QAV393374:QAV393375 QKR393374:QKR393375 QUN393374:QUN393375 REJ393374:REJ393375 ROF393374:ROF393375 RYB393374:RYB393375 SHX393374:SHX393375 SRT393374:SRT393375 TBP393374:TBP393375 TLL393374:TLL393375 TVH393374:TVH393375 UFD393374:UFD393375 UOZ393374:UOZ393375 UYV393374:UYV393375 VIR393374:VIR393375 VSN393374:VSN393375 WCJ393374:WCJ393375 WMF393374:WMF393375 WWB393374:WWB393375 T458909:T458910 JP458910:JP458911 TL458910:TL458911 ADH458910:ADH458911 AND458910:AND458911 AWZ458910:AWZ458911 BGV458910:BGV458911 BQR458910:BQR458911 CAN458910:CAN458911 CKJ458910:CKJ458911 CUF458910:CUF458911 DEB458910:DEB458911 DNX458910:DNX458911 DXT458910:DXT458911 EHP458910:EHP458911 ERL458910:ERL458911 FBH458910:FBH458911 FLD458910:FLD458911 FUZ458910:FUZ458911 GEV458910:GEV458911 GOR458910:GOR458911 GYN458910:GYN458911 HIJ458910:HIJ458911 HSF458910:HSF458911 ICB458910:ICB458911 ILX458910:ILX458911 IVT458910:IVT458911 JFP458910:JFP458911 JPL458910:JPL458911 JZH458910:JZH458911 KJD458910:KJD458911 KSZ458910:KSZ458911 LCV458910:LCV458911 LMR458910:LMR458911 LWN458910:LWN458911 MGJ458910:MGJ458911 MQF458910:MQF458911 NAB458910:NAB458911 NJX458910:NJX458911 NTT458910:NTT458911 ODP458910:ODP458911 ONL458910:ONL458911 OXH458910:OXH458911 PHD458910:PHD458911 PQZ458910:PQZ458911 QAV458910:QAV458911 QKR458910:QKR458911 QUN458910:QUN458911 REJ458910:REJ458911 ROF458910:ROF458911 RYB458910:RYB458911 SHX458910:SHX458911 SRT458910:SRT458911 TBP458910:TBP458911 TLL458910:TLL458911 TVH458910:TVH458911 UFD458910:UFD458911 UOZ458910:UOZ458911 UYV458910:UYV458911 VIR458910:VIR458911 VSN458910:VSN458911 WCJ458910:WCJ458911 WMF458910:WMF458911 WWB458910:WWB458911 T524445:T524446 JP524446:JP524447 TL524446:TL524447 ADH524446:ADH524447 AND524446:AND524447 AWZ524446:AWZ524447 BGV524446:BGV524447 BQR524446:BQR524447 CAN524446:CAN524447 CKJ524446:CKJ524447 CUF524446:CUF524447 DEB524446:DEB524447 DNX524446:DNX524447 DXT524446:DXT524447 EHP524446:EHP524447 ERL524446:ERL524447 FBH524446:FBH524447 FLD524446:FLD524447 FUZ524446:FUZ524447 GEV524446:GEV524447 GOR524446:GOR524447 GYN524446:GYN524447 HIJ524446:HIJ524447 HSF524446:HSF524447 ICB524446:ICB524447 ILX524446:ILX524447 IVT524446:IVT524447 JFP524446:JFP524447 JPL524446:JPL524447 JZH524446:JZH524447 KJD524446:KJD524447 KSZ524446:KSZ524447 LCV524446:LCV524447 LMR524446:LMR524447 LWN524446:LWN524447 MGJ524446:MGJ524447 MQF524446:MQF524447 NAB524446:NAB524447 NJX524446:NJX524447 NTT524446:NTT524447 ODP524446:ODP524447 ONL524446:ONL524447 OXH524446:OXH524447 PHD524446:PHD524447 PQZ524446:PQZ524447 QAV524446:QAV524447 QKR524446:QKR524447 QUN524446:QUN524447 REJ524446:REJ524447 ROF524446:ROF524447 RYB524446:RYB524447 SHX524446:SHX524447 SRT524446:SRT524447 TBP524446:TBP524447 TLL524446:TLL524447 TVH524446:TVH524447 UFD524446:UFD524447 UOZ524446:UOZ524447 UYV524446:UYV524447 VIR524446:VIR524447 VSN524446:VSN524447 WCJ524446:WCJ524447 WMF524446:WMF524447 WWB524446:WWB524447 T589981:T589982 JP589982:JP589983 TL589982:TL589983 ADH589982:ADH589983 AND589982:AND589983 AWZ589982:AWZ589983 BGV589982:BGV589983 BQR589982:BQR589983 CAN589982:CAN589983 CKJ589982:CKJ589983 CUF589982:CUF589983 DEB589982:DEB589983 DNX589982:DNX589983 DXT589982:DXT589983 EHP589982:EHP589983 ERL589982:ERL589983 FBH589982:FBH589983 FLD589982:FLD589983 FUZ589982:FUZ589983 GEV589982:GEV589983 GOR589982:GOR589983 GYN589982:GYN589983 HIJ589982:HIJ589983 HSF589982:HSF589983 ICB589982:ICB589983 ILX589982:ILX589983 IVT589982:IVT589983 JFP589982:JFP589983 JPL589982:JPL589983 JZH589982:JZH589983 KJD589982:KJD589983 KSZ589982:KSZ589983 LCV589982:LCV589983 LMR589982:LMR589983 LWN589982:LWN589983 MGJ589982:MGJ589983 MQF589982:MQF589983 NAB589982:NAB589983 NJX589982:NJX589983 NTT589982:NTT589983 ODP589982:ODP589983 ONL589982:ONL589983 OXH589982:OXH589983 PHD589982:PHD589983 PQZ589982:PQZ589983 QAV589982:QAV589983 QKR589982:QKR589983 QUN589982:QUN589983 REJ589982:REJ589983 ROF589982:ROF589983 RYB589982:RYB589983 SHX589982:SHX589983 SRT589982:SRT589983 TBP589982:TBP589983 TLL589982:TLL589983 TVH589982:TVH589983 UFD589982:UFD589983 UOZ589982:UOZ589983 UYV589982:UYV589983 VIR589982:VIR589983 VSN589982:VSN589983 WCJ589982:WCJ589983 WMF589982:WMF589983 WWB589982:WWB589983 T655517:T655518 JP655518:JP655519 TL655518:TL655519 ADH655518:ADH655519 AND655518:AND655519 AWZ655518:AWZ655519 BGV655518:BGV655519 BQR655518:BQR655519 CAN655518:CAN655519 CKJ655518:CKJ655519 CUF655518:CUF655519 DEB655518:DEB655519 DNX655518:DNX655519 DXT655518:DXT655519 EHP655518:EHP655519 ERL655518:ERL655519 FBH655518:FBH655519 FLD655518:FLD655519 FUZ655518:FUZ655519 GEV655518:GEV655519 GOR655518:GOR655519 GYN655518:GYN655519 HIJ655518:HIJ655519 HSF655518:HSF655519 ICB655518:ICB655519 ILX655518:ILX655519 IVT655518:IVT655519 JFP655518:JFP655519 JPL655518:JPL655519 JZH655518:JZH655519 KJD655518:KJD655519 KSZ655518:KSZ655519 LCV655518:LCV655519 LMR655518:LMR655519 LWN655518:LWN655519 MGJ655518:MGJ655519 MQF655518:MQF655519 NAB655518:NAB655519 NJX655518:NJX655519 NTT655518:NTT655519 ODP655518:ODP655519 ONL655518:ONL655519 OXH655518:OXH655519 PHD655518:PHD655519 PQZ655518:PQZ655519 QAV655518:QAV655519 QKR655518:QKR655519 QUN655518:QUN655519 REJ655518:REJ655519 ROF655518:ROF655519 RYB655518:RYB655519 SHX655518:SHX655519 SRT655518:SRT655519 TBP655518:TBP655519 TLL655518:TLL655519 TVH655518:TVH655519 UFD655518:UFD655519 UOZ655518:UOZ655519 UYV655518:UYV655519 VIR655518:VIR655519 VSN655518:VSN655519 WCJ655518:WCJ655519 WMF655518:WMF655519 WWB655518:WWB655519 T721053:T721054 JP721054:JP721055 TL721054:TL721055 ADH721054:ADH721055 AND721054:AND721055 AWZ721054:AWZ721055 BGV721054:BGV721055 BQR721054:BQR721055 CAN721054:CAN721055 CKJ721054:CKJ721055 CUF721054:CUF721055 DEB721054:DEB721055 DNX721054:DNX721055 DXT721054:DXT721055 EHP721054:EHP721055 ERL721054:ERL721055 FBH721054:FBH721055 FLD721054:FLD721055 FUZ721054:FUZ721055 GEV721054:GEV721055 GOR721054:GOR721055 GYN721054:GYN721055 HIJ721054:HIJ721055 HSF721054:HSF721055 ICB721054:ICB721055 ILX721054:ILX721055 IVT721054:IVT721055 JFP721054:JFP721055 JPL721054:JPL721055 JZH721054:JZH721055 KJD721054:KJD721055 KSZ721054:KSZ721055 LCV721054:LCV721055 LMR721054:LMR721055 LWN721054:LWN721055 MGJ721054:MGJ721055 MQF721054:MQF721055 NAB721054:NAB721055 NJX721054:NJX721055 NTT721054:NTT721055 ODP721054:ODP721055 ONL721054:ONL721055 OXH721054:OXH721055 PHD721054:PHD721055 PQZ721054:PQZ721055 QAV721054:QAV721055 QKR721054:QKR721055 QUN721054:QUN721055 REJ721054:REJ721055 ROF721054:ROF721055 RYB721054:RYB721055 SHX721054:SHX721055 SRT721054:SRT721055 TBP721054:TBP721055 TLL721054:TLL721055 TVH721054:TVH721055 UFD721054:UFD721055 UOZ721054:UOZ721055 UYV721054:UYV721055 VIR721054:VIR721055 VSN721054:VSN721055 WCJ721054:WCJ721055 WMF721054:WMF721055 WWB721054:WWB721055 T786589:T786590 JP786590:JP786591 TL786590:TL786591 ADH786590:ADH786591 AND786590:AND786591 AWZ786590:AWZ786591 BGV786590:BGV786591 BQR786590:BQR786591 CAN786590:CAN786591 CKJ786590:CKJ786591 CUF786590:CUF786591 DEB786590:DEB786591 DNX786590:DNX786591 DXT786590:DXT786591 EHP786590:EHP786591 ERL786590:ERL786591 FBH786590:FBH786591 FLD786590:FLD786591 FUZ786590:FUZ786591 GEV786590:GEV786591 GOR786590:GOR786591 GYN786590:GYN786591 HIJ786590:HIJ786591 HSF786590:HSF786591 ICB786590:ICB786591 ILX786590:ILX786591 IVT786590:IVT786591 JFP786590:JFP786591 JPL786590:JPL786591 JZH786590:JZH786591 KJD786590:KJD786591 KSZ786590:KSZ786591 LCV786590:LCV786591 LMR786590:LMR786591 LWN786590:LWN786591 MGJ786590:MGJ786591 MQF786590:MQF786591 NAB786590:NAB786591 NJX786590:NJX786591 NTT786590:NTT786591 ODP786590:ODP786591 ONL786590:ONL786591 OXH786590:OXH786591 PHD786590:PHD786591 PQZ786590:PQZ786591 QAV786590:QAV786591 QKR786590:QKR786591 QUN786590:QUN786591 REJ786590:REJ786591 ROF786590:ROF786591 RYB786590:RYB786591 SHX786590:SHX786591 SRT786590:SRT786591 TBP786590:TBP786591 TLL786590:TLL786591 TVH786590:TVH786591 UFD786590:UFD786591 UOZ786590:UOZ786591 UYV786590:UYV786591 VIR786590:VIR786591 VSN786590:VSN786591 WCJ786590:WCJ786591 WMF786590:WMF786591 WWB786590:WWB786591 T852125:T852126 JP852126:JP852127 TL852126:TL852127 ADH852126:ADH852127 AND852126:AND852127 AWZ852126:AWZ852127 BGV852126:BGV852127 BQR852126:BQR852127 CAN852126:CAN852127 CKJ852126:CKJ852127 CUF852126:CUF852127 DEB852126:DEB852127 DNX852126:DNX852127 DXT852126:DXT852127 EHP852126:EHP852127 ERL852126:ERL852127 FBH852126:FBH852127 FLD852126:FLD852127 FUZ852126:FUZ852127 GEV852126:GEV852127 GOR852126:GOR852127 GYN852126:GYN852127 HIJ852126:HIJ852127 HSF852126:HSF852127 ICB852126:ICB852127 ILX852126:ILX852127 IVT852126:IVT852127 JFP852126:JFP852127 JPL852126:JPL852127 JZH852126:JZH852127 KJD852126:KJD852127 KSZ852126:KSZ852127 LCV852126:LCV852127 LMR852126:LMR852127 LWN852126:LWN852127 MGJ852126:MGJ852127 MQF852126:MQF852127 NAB852126:NAB852127 NJX852126:NJX852127 NTT852126:NTT852127 ODP852126:ODP852127 ONL852126:ONL852127 OXH852126:OXH852127 PHD852126:PHD852127 PQZ852126:PQZ852127 QAV852126:QAV852127 QKR852126:QKR852127 QUN852126:QUN852127 REJ852126:REJ852127 ROF852126:ROF852127 RYB852126:RYB852127 SHX852126:SHX852127 SRT852126:SRT852127 TBP852126:TBP852127 TLL852126:TLL852127 TVH852126:TVH852127 UFD852126:UFD852127 UOZ852126:UOZ852127 UYV852126:UYV852127 VIR852126:VIR852127 VSN852126:VSN852127 WCJ852126:WCJ852127 WMF852126:WMF852127 WWB852126:WWB852127 T917661:T917662 JP917662:JP917663 TL917662:TL917663 ADH917662:ADH917663 AND917662:AND917663 AWZ917662:AWZ917663 BGV917662:BGV917663 BQR917662:BQR917663 CAN917662:CAN917663 CKJ917662:CKJ917663 CUF917662:CUF917663 DEB917662:DEB917663 DNX917662:DNX917663 DXT917662:DXT917663 EHP917662:EHP917663 ERL917662:ERL917663 FBH917662:FBH917663 FLD917662:FLD917663 FUZ917662:FUZ917663 GEV917662:GEV917663 GOR917662:GOR917663 GYN917662:GYN917663 HIJ917662:HIJ917663 HSF917662:HSF917663 ICB917662:ICB917663 ILX917662:ILX917663 IVT917662:IVT917663 JFP917662:JFP917663 JPL917662:JPL917663 JZH917662:JZH917663 KJD917662:KJD917663 KSZ917662:KSZ917663 LCV917662:LCV917663 LMR917662:LMR917663 LWN917662:LWN917663 MGJ917662:MGJ917663 MQF917662:MQF917663 NAB917662:NAB917663 NJX917662:NJX917663 NTT917662:NTT917663 ODP917662:ODP917663 ONL917662:ONL917663 OXH917662:OXH917663 PHD917662:PHD917663 PQZ917662:PQZ917663 QAV917662:QAV917663 QKR917662:QKR917663 QUN917662:QUN917663 REJ917662:REJ917663 ROF917662:ROF917663 RYB917662:RYB917663 SHX917662:SHX917663 SRT917662:SRT917663 TBP917662:TBP917663 TLL917662:TLL917663 TVH917662:TVH917663 UFD917662:UFD917663 UOZ917662:UOZ917663 UYV917662:UYV917663 VIR917662:VIR917663 VSN917662:VSN917663 WCJ917662:WCJ917663 WMF917662:WMF917663 WWB917662:WWB917663 T983197:T983198 JP983198:JP983199 TL983198:TL983199 ADH983198:ADH983199 AND983198:AND983199 AWZ983198:AWZ983199 BGV983198:BGV983199 BQR983198:BQR983199 CAN983198:CAN983199 CKJ983198:CKJ983199 CUF983198:CUF983199 DEB983198:DEB983199 DNX983198:DNX983199 DXT983198:DXT983199 EHP983198:EHP983199 ERL983198:ERL983199 FBH983198:FBH983199 FLD983198:FLD983199 FUZ983198:FUZ983199 GEV983198:GEV983199 GOR983198:GOR983199 GYN983198:GYN983199 HIJ983198:HIJ983199 HSF983198:HSF983199 ICB983198:ICB983199 ILX983198:ILX983199 IVT983198:IVT983199 JFP983198:JFP983199 JPL983198:JPL983199 JZH983198:JZH983199 KJD983198:KJD983199 KSZ983198:KSZ983199 LCV983198:LCV983199 LMR983198:LMR983199 LWN983198:LWN983199 MGJ983198:MGJ983199 MQF983198:MQF983199 NAB983198:NAB983199 NJX983198:NJX983199 NTT983198:NTT983199 ODP983198:ODP983199 ONL983198:ONL983199 OXH983198:OXH983199 PHD983198:PHD983199 PQZ983198:PQZ983199 QAV983198:QAV983199 QKR983198:QKR983199 QUN983198:QUN983199 REJ983198:REJ983199 ROF983198:ROF983199 RYB983198:RYB983199 SHX983198:SHX983199 SRT983198:SRT983199 TBP983198:TBP983199 TLL983198:TLL983199 TVH983198:TVH983199 UFD983198:UFD983199 UOZ983198:UOZ983199 UYV983198:UYV983199 VIR983198:VIR983199 VSN983198:VSN983199 WCJ983198:WCJ983199 WMF983198:WMF983199 WWB983198:WWB983199 T119 JP120 TL120 ADH120 AND120 AWZ120 BGV120 BQR120 CAN120 CKJ120 CUF120 DEB120 DNX120 DXT120 EHP120 ERL120 FBH120 FLD120 FUZ120 GEV120 GOR120 GYN120 HIJ120 HSF120 ICB120 ILX120 IVT120 JFP120 JPL120 JZH120 KJD120 KSZ120 LCV120 LMR120 LWN120 MGJ120 MQF120 NAB120 NJX120 NTT120 ODP120 ONL120 OXH120 PHD120 PQZ120 QAV120 QKR120 QUN120 REJ120 ROF120 RYB120 SHX120 SRT120 TBP120 TLL120 TVH120 UFD120 UOZ120 UYV120 VIR120 VSN120 WCJ120 WMF120 WWB120 T65657 JP65658 TL65658 ADH65658 AND65658 AWZ65658 BGV65658 BQR65658 CAN65658 CKJ65658 CUF65658 DEB65658 DNX65658 DXT65658 EHP65658 ERL65658 FBH65658 FLD65658 FUZ65658 GEV65658 GOR65658 GYN65658 HIJ65658 HSF65658 ICB65658 ILX65658 IVT65658 JFP65658 JPL65658 JZH65658 KJD65658 KSZ65658 LCV65658 LMR65658 LWN65658 MGJ65658 MQF65658 NAB65658 NJX65658 NTT65658 ODP65658 ONL65658 OXH65658 PHD65658 PQZ65658 QAV65658 QKR65658 QUN65658 REJ65658 ROF65658 RYB65658 SHX65658 SRT65658 TBP65658 TLL65658 TVH65658 UFD65658 UOZ65658 UYV65658 VIR65658 VSN65658 WCJ65658 WMF65658 WWB65658 T131193 JP131194 TL131194 ADH131194 AND131194 AWZ131194 BGV131194 BQR131194 CAN131194 CKJ131194 CUF131194 DEB131194 DNX131194 DXT131194 EHP131194 ERL131194 FBH131194 FLD131194 FUZ131194 GEV131194 GOR131194 GYN131194 HIJ131194 HSF131194 ICB131194 ILX131194 IVT131194 JFP131194 JPL131194 JZH131194 KJD131194 KSZ131194 LCV131194 LMR131194 LWN131194 MGJ131194 MQF131194 NAB131194 NJX131194 NTT131194 ODP131194 ONL131194 OXH131194 PHD131194 PQZ131194 QAV131194 QKR131194 QUN131194 REJ131194 ROF131194 RYB131194 SHX131194 SRT131194 TBP131194 TLL131194 TVH131194 UFD131194 UOZ131194 UYV131194 VIR131194 VSN131194 WCJ131194 WMF131194 WWB131194 T196729 JP196730 TL196730 ADH196730 AND196730 AWZ196730 BGV196730 BQR196730 CAN196730 CKJ196730 CUF196730 DEB196730 DNX196730 DXT196730 EHP196730 ERL196730 FBH196730 FLD196730 FUZ196730 GEV196730 GOR196730 GYN196730 HIJ196730 HSF196730 ICB196730 ILX196730 IVT196730 JFP196730 JPL196730 JZH196730 KJD196730 KSZ196730 LCV196730 LMR196730 LWN196730 MGJ196730 MQF196730 NAB196730 NJX196730 NTT196730 ODP196730 ONL196730 OXH196730 PHD196730 PQZ196730 QAV196730 QKR196730 QUN196730 REJ196730 ROF196730 RYB196730 SHX196730 SRT196730 TBP196730 TLL196730 TVH196730 UFD196730 UOZ196730 UYV196730 VIR196730 VSN196730 WCJ196730 WMF196730 WWB196730 T262265 JP262266 TL262266 ADH262266 AND262266 AWZ262266 BGV262266 BQR262266 CAN262266 CKJ262266 CUF262266 DEB262266 DNX262266 DXT262266 EHP262266 ERL262266 FBH262266 FLD262266 FUZ262266 GEV262266 GOR262266 GYN262266 HIJ262266 HSF262266 ICB262266 ILX262266 IVT262266 JFP262266 JPL262266 JZH262266 KJD262266 KSZ262266 LCV262266 LMR262266 LWN262266 MGJ262266 MQF262266 NAB262266 NJX262266 NTT262266 ODP262266 ONL262266 OXH262266 PHD262266 PQZ262266 QAV262266 QKR262266 QUN262266 REJ262266 ROF262266 RYB262266 SHX262266 SRT262266 TBP262266 TLL262266 TVH262266 UFD262266 UOZ262266 UYV262266 VIR262266 VSN262266 WCJ262266 WMF262266 WWB262266 T327801 JP327802 TL327802 ADH327802 AND327802 AWZ327802 BGV327802 BQR327802 CAN327802 CKJ327802 CUF327802 DEB327802 DNX327802 DXT327802 EHP327802 ERL327802 FBH327802 FLD327802 FUZ327802 GEV327802 GOR327802 GYN327802 HIJ327802 HSF327802 ICB327802 ILX327802 IVT327802 JFP327802 JPL327802 JZH327802 KJD327802 KSZ327802 LCV327802 LMR327802 LWN327802 MGJ327802 MQF327802 NAB327802 NJX327802 NTT327802 ODP327802 ONL327802 OXH327802 PHD327802 PQZ327802 QAV327802 QKR327802 QUN327802 REJ327802 ROF327802 RYB327802 SHX327802 SRT327802 TBP327802 TLL327802 TVH327802 UFD327802 UOZ327802 UYV327802 VIR327802 VSN327802 WCJ327802 WMF327802 WWB327802 T393337 JP393338 TL393338 ADH393338 AND393338 AWZ393338 BGV393338 BQR393338 CAN393338 CKJ393338 CUF393338 DEB393338 DNX393338 DXT393338 EHP393338 ERL393338 FBH393338 FLD393338 FUZ393338 GEV393338 GOR393338 GYN393338 HIJ393338 HSF393338 ICB393338 ILX393338 IVT393338 JFP393338 JPL393338 JZH393338 KJD393338 KSZ393338 LCV393338 LMR393338 LWN393338 MGJ393338 MQF393338 NAB393338 NJX393338 NTT393338 ODP393338 ONL393338 OXH393338 PHD393338 PQZ393338 QAV393338 QKR393338 QUN393338 REJ393338 ROF393338 RYB393338 SHX393338 SRT393338 TBP393338 TLL393338 TVH393338 UFD393338 UOZ393338 UYV393338 VIR393338 VSN393338 WCJ393338 WMF393338 WWB393338 T458873 JP458874 TL458874 ADH458874 AND458874 AWZ458874 BGV458874 BQR458874 CAN458874 CKJ458874 CUF458874 DEB458874 DNX458874 DXT458874 EHP458874 ERL458874 FBH458874 FLD458874 FUZ458874 GEV458874 GOR458874 GYN458874 HIJ458874 HSF458874 ICB458874 ILX458874 IVT458874 JFP458874 JPL458874 JZH458874 KJD458874 KSZ458874 LCV458874 LMR458874 LWN458874 MGJ458874 MQF458874 NAB458874 NJX458874 NTT458874 ODP458874 ONL458874 OXH458874 PHD458874 PQZ458874 QAV458874 QKR458874 QUN458874 REJ458874 ROF458874 RYB458874 SHX458874 SRT458874 TBP458874 TLL458874 TVH458874 UFD458874 UOZ458874 UYV458874 VIR458874 VSN458874 WCJ458874 WMF458874 WWB458874 T524409 JP524410 TL524410 ADH524410 AND524410 AWZ524410 BGV524410 BQR524410 CAN524410 CKJ524410 CUF524410 DEB524410 DNX524410 DXT524410 EHP524410 ERL524410 FBH524410 FLD524410 FUZ524410 GEV524410 GOR524410 GYN524410 HIJ524410 HSF524410 ICB524410 ILX524410 IVT524410 JFP524410 JPL524410 JZH524410 KJD524410 KSZ524410 LCV524410 LMR524410 LWN524410 MGJ524410 MQF524410 NAB524410 NJX524410 NTT524410 ODP524410 ONL524410 OXH524410 PHD524410 PQZ524410 QAV524410 QKR524410 QUN524410 REJ524410 ROF524410 RYB524410 SHX524410 SRT524410 TBP524410 TLL524410 TVH524410 UFD524410 UOZ524410 UYV524410 VIR524410 VSN524410 WCJ524410 WMF524410 WWB524410 T589945 JP589946 TL589946 ADH589946 AND589946 AWZ589946 BGV589946 BQR589946 CAN589946 CKJ589946 CUF589946 DEB589946 DNX589946 DXT589946 EHP589946 ERL589946 FBH589946 FLD589946 FUZ589946 GEV589946 GOR589946 GYN589946 HIJ589946 HSF589946 ICB589946 ILX589946 IVT589946 JFP589946 JPL589946 JZH589946 KJD589946 KSZ589946 LCV589946 LMR589946 LWN589946 MGJ589946 MQF589946 NAB589946 NJX589946 NTT589946 ODP589946 ONL589946 OXH589946 PHD589946 PQZ589946 QAV589946 QKR589946 QUN589946 REJ589946 ROF589946 RYB589946 SHX589946 SRT589946 TBP589946 TLL589946 TVH589946 UFD589946 UOZ589946 UYV589946 VIR589946 VSN589946 WCJ589946 WMF589946 WWB589946 T655481 JP655482 TL655482 ADH655482 AND655482 AWZ655482 BGV655482 BQR655482 CAN655482 CKJ655482 CUF655482 DEB655482 DNX655482 DXT655482 EHP655482 ERL655482 FBH655482 FLD655482 FUZ655482 GEV655482 GOR655482 GYN655482 HIJ655482 HSF655482 ICB655482 ILX655482 IVT655482 JFP655482 JPL655482 JZH655482 KJD655482 KSZ655482 LCV655482 LMR655482 LWN655482 MGJ655482 MQF655482 NAB655482 NJX655482 NTT655482 ODP655482 ONL655482 OXH655482 PHD655482 PQZ655482 QAV655482 QKR655482 QUN655482 REJ655482 ROF655482 RYB655482 SHX655482 SRT655482 TBP655482 TLL655482 TVH655482 UFD655482 UOZ655482 UYV655482 VIR655482 VSN655482 WCJ655482 WMF655482 WWB655482 T721017 JP721018 TL721018 ADH721018 AND721018 AWZ721018 BGV721018 BQR721018 CAN721018 CKJ721018 CUF721018 DEB721018 DNX721018 DXT721018 EHP721018 ERL721018 FBH721018 FLD721018 FUZ721018 GEV721018 GOR721018 GYN721018 HIJ721018 HSF721018 ICB721018 ILX721018 IVT721018 JFP721018 JPL721018 JZH721018 KJD721018 KSZ721018 LCV721018 LMR721018 LWN721018 MGJ721018 MQF721018 NAB721018 NJX721018 NTT721018 ODP721018 ONL721018 OXH721018 PHD721018 PQZ721018 QAV721018 QKR721018 QUN721018 REJ721018 ROF721018 RYB721018 SHX721018 SRT721018 TBP721018 TLL721018 TVH721018 UFD721018 UOZ721018 UYV721018 VIR721018 VSN721018 WCJ721018 WMF721018 WWB721018 T786553 JP786554 TL786554 ADH786554 AND786554 AWZ786554 BGV786554 BQR786554 CAN786554 CKJ786554 CUF786554 DEB786554 DNX786554 DXT786554 EHP786554 ERL786554 FBH786554 FLD786554 FUZ786554 GEV786554 GOR786554 GYN786554 HIJ786554 HSF786554 ICB786554 ILX786554 IVT786554 JFP786554 JPL786554 JZH786554 KJD786554 KSZ786554 LCV786554 LMR786554 LWN786554 MGJ786554 MQF786554 NAB786554 NJX786554 NTT786554 ODP786554 ONL786554 OXH786554 PHD786554 PQZ786554 QAV786554 QKR786554 QUN786554 REJ786554 ROF786554 RYB786554 SHX786554 SRT786554 TBP786554 TLL786554 TVH786554 UFD786554 UOZ786554 UYV786554 VIR786554 VSN786554 WCJ786554 WMF786554 WWB786554 T852089 JP852090 TL852090 ADH852090 AND852090 AWZ852090 BGV852090 BQR852090 CAN852090 CKJ852090 CUF852090 DEB852090 DNX852090 DXT852090 EHP852090 ERL852090 FBH852090 FLD852090 FUZ852090 GEV852090 GOR852090 GYN852090 HIJ852090 HSF852090 ICB852090 ILX852090 IVT852090 JFP852090 JPL852090 JZH852090 KJD852090 KSZ852090 LCV852090 LMR852090 LWN852090 MGJ852090 MQF852090 NAB852090 NJX852090 NTT852090 ODP852090 ONL852090 OXH852090 PHD852090 PQZ852090 QAV852090 QKR852090 QUN852090 REJ852090 ROF852090 RYB852090 SHX852090 SRT852090 TBP852090 TLL852090 TVH852090 UFD852090 UOZ852090 UYV852090 VIR852090 VSN852090 WCJ852090 WMF852090 WWB852090 T917625 JP917626 TL917626 ADH917626 AND917626 AWZ917626 BGV917626 BQR917626 CAN917626 CKJ917626 CUF917626 DEB917626 DNX917626 DXT917626 EHP917626 ERL917626 FBH917626 FLD917626 FUZ917626 GEV917626 GOR917626 GYN917626 HIJ917626 HSF917626 ICB917626 ILX917626 IVT917626 JFP917626 JPL917626 JZH917626 KJD917626 KSZ917626 LCV917626 LMR917626 LWN917626 MGJ917626 MQF917626 NAB917626 NJX917626 NTT917626 ODP917626 ONL917626 OXH917626 PHD917626 PQZ917626 QAV917626 QKR917626 QUN917626 REJ917626 ROF917626 RYB917626 SHX917626 SRT917626 TBP917626 TLL917626 TVH917626 UFD917626 UOZ917626 UYV917626 VIR917626 VSN917626 WCJ917626 WMF917626 WWB917626 T983161 JP983162 TL983162 ADH983162 AND983162 AWZ983162 BGV983162 BQR983162 CAN983162 CKJ983162 CUF983162 DEB983162 DNX983162 DXT983162 EHP983162 ERL983162 FBH983162 FLD983162 FUZ983162 GEV983162 GOR983162 GYN983162 HIJ983162 HSF983162 ICB983162 ILX983162 IVT983162 JFP983162 JPL983162 JZH983162 KJD983162 KSZ983162 LCV983162 LMR983162 LWN983162 MGJ983162 MQF983162 NAB983162 NJX983162 NTT983162 ODP983162 ONL983162 OXH983162 PHD983162 PQZ983162 QAV983162 QKR983162 QUN983162 REJ983162 ROF983162 RYB983162 SHX983162 SRT983162 TBP983162 TLL983162 TVH983162 UFD983162 UOZ983162 UYV983162 VIR983162 VSN983162 WCJ983162 WMF983162 WWB983162 T187 JP188 TL188 ADH188 AND188 AWZ188 BGV188 BQR188 CAN188 CKJ188 CUF188 DEB188 DNX188 DXT188 EHP188 ERL188 FBH188 FLD188 FUZ188 GEV188 GOR188 GYN188 HIJ188 HSF188 ICB188 ILX188 IVT188 JFP188 JPL188 JZH188 KJD188 KSZ188 LCV188 LMR188 LWN188 MGJ188 MQF188 NAB188 NJX188 NTT188 ODP188 ONL188 OXH188 PHD188 PQZ188 QAV188 QKR188 QUN188 REJ188 ROF188 RYB188 SHX188 SRT188 TBP188 TLL188 TVH188 UFD188 UOZ188 UYV188 VIR188 VSN188 WCJ188 WMF188 WWB188 T65723 JP65724 TL65724 ADH65724 AND65724 AWZ65724 BGV65724 BQR65724 CAN65724 CKJ65724 CUF65724 DEB65724 DNX65724 DXT65724 EHP65724 ERL65724 FBH65724 FLD65724 FUZ65724 GEV65724 GOR65724 GYN65724 HIJ65724 HSF65724 ICB65724 ILX65724 IVT65724 JFP65724 JPL65724 JZH65724 KJD65724 KSZ65724 LCV65724 LMR65724 LWN65724 MGJ65724 MQF65724 NAB65724 NJX65724 NTT65724 ODP65724 ONL65724 OXH65724 PHD65724 PQZ65724 QAV65724 QKR65724 QUN65724 REJ65724 ROF65724 RYB65724 SHX65724 SRT65724 TBP65724 TLL65724 TVH65724 UFD65724 UOZ65724 UYV65724 VIR65724 VSN65724 WCJ65724 WMF65724 WWB65724 T131259 JP131260 TL131260 ADH131260 AND131260 AWZ131260 BGV131260 BQR131260 CAN131260 CKJ131260 CUF131260 DEB131260 DNX131260 DXT131260 EHP131260 ERL131260 FBH131260 FLD131260 FUZ131260 GEV131260 GOR131260 GYN131260 HIJ131260 HSF131260 ICB131260 ILX131260 IVT131260 JFP131260 JPL131260 JZH131260 KJD131260 KSZ131260 LCV131260 LMR131260 LWN131260 MGJ131260 MQF131260 NAB131260 NJX131260 NTT131260 ODP131260 ONL131260 OXH131260 PHD131260 PQZ131260 QAV131260 QKR131260 QUN131260 REJ131260 ROF131260 RYB131260 SHX131260 SRT131260 TBP131260 TLL131260 TVH131260 UFD131260 UOZ131260 UYV131260 VIR131260 VSN131260 WCJ131260 WMF131260 WWB131260 T196795 JP196796 TL196796 ADH196796 AND196796 AWZ196796 BGV196796 BQR196796 CAN196796 CKJ196796 CUF196796 DEB196796 DNX196796 DXT196796 EHP196796 ERL196796 FBH196796 FLD196796 FUZ196796 GEV196796 GOR196796 GYN196796 HIJ196796 HSF196796 ICB196796 ILX196796 IVT196796 JFP196796 JPL196796 JZH196796 KJD196796 KSZ196796 LCV196796 LMR196796 LWN196796 MGJ196796 MQF196796 NAB196796 NJX196796 NTT196796 ODP196796 ONL196796 OXH196796 PHD196796 PQZ196796 QAV196796 QKR196796 QUN196796 REJ196796 ROF196796 RYB196796 SHX196796 SRT196796 TBP196796 TLL196796 TVH196796 UFD196796 UOZ196796 UYV196796 VIR196796 VSN196796 WCJ196796 WMF196796 WWB196796 T262331 JP262332 TL262332 ADH262332 AND262332 AWZ262332 BGV262332 BQR262332 CAN262332 CKJ262332 CUF262332 DEB262332 DNX262332 DXT262332 EHP262332 ERL262332 FBH262332 FLD262332 FUZ262332 GEV262332 GOR262332 GYN262332 HIJ262332 HSF262332 ICB262332 ILX262332 IVT262332 JFP262332 JPL262332 JZH262332 KJD262332 KSZ262332 LCV262332 LMR262332 LWN262332 MGJ262332 MQF262332 NAB262332 NJX262332 NTT262332 ODP262332 ONL262332 OXH262332 PHD262332 PQZ262332 QAV262332 QKR262332 QUN262332 REJ262332 ROF262332 RYB262332 SHX262332 SRT262332 TBP262332 TLL262332 TVH262332 UFD262332 UOZ262332 UYV262332 VIR262332 VSN262332 WCJ262332 WMF262332 WWB262332 T327867 JP327868 TL327868 ADH327868 AND327868 AWZ327868 BGV327868 BQR327868 CAN327868 CKJ327868 CUF327868 DEB327868 DNX327868 DXT327868 EHP327868 ERL327868 FBH327868 FLD327868 FUZ327868 GEV327868 GOR327868 GYN327868 HIJ327868 HSF327868 ICB327868 ILX327868 IVT327868 JFP327868 JPL327868 JZH327868 KJD327868 KSZ327868 LCV327868 LMR327868 LWN327868 MGJ327868 MQF327868 NAB327868 NJX327868 NTT327868 ODP327868 ONL327868 OXH327868 PHD327868 PQZ327868 QAV327868 QKR327868 QUN327868 REJ327868 ROF327868 RYB327868 SHX327868 SRT327868 TBP327868 TLL327868 TVH327868 UFD327868 UOZ327868 UYV327868 VIR327868 VSN327868 WCJ327868 WMF327868 WWB327868 T393403 JP393404 TL393404 ADH393404 AND393404 AWZ393404 BGV393404 BQR393404 CAN393404 CKJ393404 CUF393404 DEB393404 DNX393404 DXT393404 EHP393404 ERL393404 FBH393404 FLD393404 FUZ393404 GEV393404 GOR393404 GYN393404 HIJ393404 HSF393404 ICB393404 ILX393404 IVT393404 JFP393404 JPL393404 JZH393404 KJD393404 KSZ393404 LCV393404 LMR393404 LWN393404 MGJ393404 MQF393404 NAB393404 NJX393404 NTT393404 ODP393404 ONL393404 OXH393404 PHD393404 PQZ393404 QAV393404 QKR393404 QUN393404 REJ393404 ROF393404 RYB393404 SHX393404 SRT393404 TBP393404 TLL393404 TVH393404 UFD393404 UOZ393404 UYV393404 VIR393404 VSN393404 WCJ393404 WMF393404 WWB393404 T458939 JP458940 TL458940 ADH458940 AND458940 AWZ458940 BGV458940 BQR458940 CAN458940 CKJ458940 CUF458940 DEB458940 DNX458940 DXT458940 EHP458940 ERL458940 FBH458940 FLD458940 FUZ458940 GEV458940 GOR458940 GYN458940 HIJ458940 HSF458940 ICB458940 ILX458940 IVT458940 JFP458940 JPL458940 JZH458940 KJD458940 KSZ458940 LCV458940 LMR458940 LWN458940 MGJ458940 MQF458940 NAB458940 NJX458940 NTT458940 ODP458940 ONL458940 OXH458940 PHD458940 PQZ458940 QAV458940 QKR458940 QUN458940 REJ458940 ROF458940 RYB458940 SHX458940 SRT458940 TBP458940 TLL458940 TVH458940 UFD458940 UOZ458940 UYV458940 VIR458940 VSN458940 WCJ458940 WMF458940 WWB458940 T524475 JP524476 TL524476 ADH524476 AND524476 AWZ524476 BGV524476 BQR524476 CAN524476 CKJ524476 CUF524476 DEB524476 DNX524476 DXT524476 EHP524476 ERL524476 FBH524476 FLD524476 FUZ524476 GEV524476 GOR524476 GYN524476 HIJ524476 HSF524476 ICB524476 ILX524476 IVT524476 JFP524476 JPL524476 JZH524476 KJD524476 KSZ524476 LCV524476 LMR524476 LWN524476 MGJ524476 MQF524476 NAB524476 NJX524476 NTT524476 ODP524476 ONL524476 OXH524476 PHD524476 PQZ524476 QAV524476 QKR524476 QUN524476 REJ524476 ROF524476 RYB524476 SHX524476 SRT524476 TBP524476 TLL524476 TVH524476 UFD524476 UOZ524476 UYV524476 VIR524476 VSN524476 WCJ524476 WMF524476 WWB524476 T590011 JP590012 TL590012 ADH590012 AND590012 AWZ590012 BGV590012 BQR590012 CAN590012 CKJ590012 CUF590012 DEB590012 DNX590012 DXT590012 EHP590012 ERL590012 FBH590012 FLD590012 FUZ590012 GEV590012 GOR590012 GYN590012 HIJ590012 HSF590012 ICB590012 ILX590012 IVT590012 JFP590012 JPL590012 JZH590012 KJD590012 KSZ590012 LCV590012 LMR590012 LWN590012 MGJ590012 MQF590012 NAB590012 NJX590012 NTT590012 ODP590012 ONL590012 OXH590012 PHD590012 PQZ590012 QAV590012 QKR590012 QUN590012 REJ590012 ROF590012 RYB590012 SHX590012 SRT590012 TBP590012 TLL590012 TVH590012 UFD590012 UOZ590012 UYV590012 VIR590012 VSN590012 WCJ590012 WMF590012 WWB590012 T655547 JP655548 TL655548 ADH655548 AND655548 AWZ655548 BGV655548 BQR655548 CAN655548 CKJ655548 CUF655548 DEB655548 DNX655548 DXT655548 EHP655548 ERL655548 FBH655548 FLD655548 FUZ655548 GEV655548 GOR655548 GYN655548 HIJ655548 HSF655548 ICB655548 ILX655548 IVT655548 JFP655548 JPL655548 JZH655548 KJD655548 KSZ655548 LCV655548 LMR655548 LWN655548 MGJ655548 MQF655548 NAB655548 NJX655548 NTT655548 ODP655548 ONL655548 OXH655548 PHD655548 PQZ655548 QAV655548 QKR655548 QUN655548 REJ655548 ROF655548 RYB655548 SHX655548 SRT655548 TBP655548 TLL655548 TVH655548 UFD655548 UOZ655548 UYV655548 VIR655548 VSN655548 WCJ655548 WMF655548 WWB655548 T721083 JP721084 TL721084 ADH721084 AND721084 AWZ721084 BGV721084 BQR721084 CAN721084 CKJ721084 CUF721084 DEB721084 DNX721084 DXT721084 EHP721084 ERL721084 FBH721084 FLD721084 FUZ721084 GEV721084 GOR721084 GYN721084 HIJ721084 HSF721084 ICB721084 ILX721084 IVT721084 JFP721084 JPL721084 JZH721084 KJD721084 KSZ721084 LCV721084 LMR721084 LWN721084 MGJ721084 MQF721084 NAB721084 NJX721084 NTT721084 ODP721084 ONL721084 OXH721084 PHD721084 PQZ721084 QAV721084 QKR721084 QUN721084 REJ721084 ROF721084 RYB721084 SHX721084 SRT721084 TBP721084 TLL721084 TVH721084 UFD721084 UOZ721084 UYV721084 VIR721084 VSN721084 WCJ721084 WMF721084 WWB721084 T786619 JP786620 TL786620 ADH786620 AND786620 AWZ786620 BGV786620 BQR786620 CAN786620 CKJ786620 CUF786620 DEB786620 DNX786620 DXT786620 EHP786620 ERL786620 FBH786620 FLD786620 FUZ786620 GEV786620 GOR786620 GYN786620 HIJ786620 HSF786620 ICB786620 ILX786620 IVT786620 JFP786620 JPL786620 JZH786620 KJD786620 KSZ786620 LCV786620 LMR786620 LWN786620 MGJ786620 MQF786620 NAB786620 NJX786620 NTT786620 ODP786620 ONL786620 OXH786620 PHD786620 PQZ786620 QAV786620 QKR786620 QUN786620 REJ786620 ROF786620 RYB786620 SHX786620 SRT786620 TBP786620 TLL786620 TVH786620 UFD786620 UOZ786620 UYV786620 VIR786620 VSN786620 WCJ786620 WMF786620 WWB786620 T852155 JP852156 TL852156 ADH852156 AND852156 AWZ852156 BGV852156 BQR852156 CAN852156 CKJ852156 CUF852156 DEB852156 DNX852156 DXT852156 EHP852156 ERL852156 FBH852156 FLD852156 FUZ852156 GEV852156 GOR852156 GYN852156 HIJ852156 HSF852156 ICB852156 ILX852156 IVT852156 JFP852156 JPL852156 JZH852156 KJD852156 KSZ852156 LCV852156 LMR852156 LWN852156 MGJ852156 MQF852156 NAB852156 NJX852156 NTT852156 ODP852156 ONL852156 OXH852156 PHD852156 PQZ852156 QAV852156 QKR852156 QUN852156 REJ852156 ROF852156 RYB852156 SHX852156 SRT852156 TBP852156 TLL852156 TVH852156 UFD852156 UOZ852156 UYV852156 VIR852156 VSN852156 WCJ852156 WMF852156 WWB852156 T917691 JP917692 TL917692 ADH917692 AND917692 AWZ917692 BGV917692 BQR917692 CAN917692 CKJ917692 CUF917692 DEB917692 DNX917692 DXT917692 EHP917692 ERL917692 FBH917692 FLD917692 FUZ917692 GEV917692 GOR917692 GYN917692 HIJ917692 HSF917692 ICB917692 ILX917692 IVT917692 JFP917692 JPL917692 JZH917692 KJD917692 KSZ917692 LCV917692 LMR917692 LWN917692 MGJ917692 MQF917692 NAB917692 NJX917692 NTT917692 ODP917692 ONL917692 OXH917692 PHD917692 PQZ917692 QAV917692 QKR917692 QUN917692 REJ917692 ROF917692 RYB917692 SHX917692 SRT917692 TBP917692 TLL917692 TVH917692 UFD917692 UOZ917692 UYV917692 VIR917692 VSN917692 WCJ917692 WMF917692 WWB917692 T983227 JP983228 TL983228 ADH983228 AND983228 AWZ983228 BGV983228 BQR983228 CAN983228 CKJ983228 CUF983228 DEB983228 DNX983228 DXT983228 EHP983228 ERL983228 FBH983228 FLD983228 FUZ983228 GEV983228 GOR983228 GYN983228 HIJ983228 HSF983228 ICB983228 ILX983228 IVT983228 JFP983228 JPL983228 JZH983228 KJD983228 KSZ983228 LCV983228 LMR983228 LWN983228 MGJ983228 MQF983228 NAB983228 NJX983228 NTT983228 ODP983228 ONL983228 OXH983228 PHD983228 PQZ983228 QAV983228 QKR983228 QUN983228 REJ983228 ROF983228 RYB983228 SHX983228 SRT983228 TBP983228 TLL983228 TVH983228 UFD983228 UOZ983228 UYV983228 VIR983228 VSN983228 WCJ983228 WMF983228 WWB983228 T17 JP17 TL17 ADH17 AND17 AWZ17 BGV17 BQR17 CAN17 CKJ17 CUF17 DEB17 DNX17 DXT17 EHP17 ERL17 FBH17 FLD17 FUZ17 GEV17 GOR17 GYN17 HIJ17 HSF17 ICB17 ILX17 IVT17 JFP17 JPL17 JZH17 KJD17 KSZ17 LCV17 LMR17 LWN17 MGJ17 MQF17 NAB17 NJX17 NTT17 ODP17 ONL17 OXH17 PHD17 PQZ17 QAV17 QKR17 QUN17 REJ17 ROF17 RYB17 SHX17 SRT17 TBP17 TLL17 TVH17 UFD17 UOZ17 UYV17 VIR17 VSN17 WCJ17 WMF17 WWB17 T65564 JP65565 TL65565 ADH65565 AND65565 AWZ65565 BGV65565 BQR65565 CAN65565 CKJ65565 CUF65565 DEB65565 DNX65565 DXT65565 EHP65565 ERL65565 FBH65565 FLD65565 FUZ65565 GEV65565 GOR65565 GYN65565 HIJ65565 HSF65565 ICB65565 ILX65565 IVT65565 JFP65565 JPL65565 JZH65565 KJD65565 KSZ65565 LCV65565 LMR65565 LWN65565 MGJ65565 MQF65565 NAB65565 NJX65565 NTT65565 ODP65565 ONL65565 OXH65565 PHD65565 PQZ65565 QAV65565 QKR65565 QUN65565 REJ65565 ROF65565 RYB65565 SHX65565 SRT65565 TBP65565 TLL65565 TVH65565 UFD65565 UOZ65565 UYV65565 VIR65565 VSN65565 WCJ65565 WMF65565 WWB65565 T131100 JP131101 TL131101 ADH131101 AND131101 AWZ131101 BGV131101 BQR131101 CAN131101 CKJ131101 CUF131101 DEB131101 DNX131101 DXT131101 EHP131101 ERL131101 FBH131101 FLD131101 FUZ131101 GEV131101 GOR131101 GYN131101 HIJ131101 HSF131101 ICB131101 ILX131101 IVT131101 JFP131101 JPL131101 JZH131101 KJD131101 KSZ131101 LCV131101 LMR131101 LWN131101 MGJ131101 MQF131101 NAB131101 NJX131101 NTT131101 ODP131101 ONL131101 OXH131101 PHD131101 PQZ131101 QAV131101 QKR131101 QUN131101 REJ131101 ROF131101 RYB131101 SHX131101 SRT131101 TBP131101 TLL131101 TVH131101 UFD131101 UOZ131101 UYV131101 VIR131101 VSN131101 WCJ131101 WMF131101 WWB131101 T196636 JP196637 TL196637 ADH196637 AND196637 AWZ196637 BGV196637 BQR196637 CAN196637 CKJ196637 CUF196637 DEB196637 DNX196637 DXT196637 EHP196637 ERL196637 FBH196637 FLD196637 FUZ196637 GEV196637 GOR196637 GYN196637 HIJ196637 HSF196637 ICB196637 ILX196637 IVT196637 JFP196637 JPL196637 JZH196637 KJD196637 KSZ196637 LCV196637 LMR196637 LWN196637 MGJ196637 MQF196637 NAB196637 NJX196637 NTT196637 ODP196637 ONL196637 OXH196637 PHD196637 PQZ196637 QAV196637 QKR196637 QUN196637 REJ196637 ROF196637 RYB196637 SHX196637 SRT196637 TBP196637 TLL196637 TVH196637 UFD196637 UOZ196637 UYV196637 VIR196637 VSN196637 WCJ196637 WMF196637 WWB196637 T262172 JP262173 TL262173 ADH262173 AND262173 AWZ262173 BGV262173 BQR262173 CAN262173 CKJ262173 CUF262173 DEB262173 DNX262173 DXT262173 EHP262173 ERL262173 FBH262173 FLD262173 FUZ262173 GEV262173 GOR262173 GYN262173 HIJ262173 HSF262173 ICB262173 ILX262173 IVT262173 JFP262173 JPL262173 JZH262173 KJD262173 KSZ262173 LCV262173 LMR262173 LWN262173 MGJ262173 MQF262173 NAB262173 NJX262173 NTT262173 ODP262173 ONL262173 OXH262173 PHD262173 PQZ262173 QAV262173 QKR262173 QUN262173 REJ262173 ROF262173 RYB262173 SHX262173 SRT262173 TBP262173 TLL262173 TVH262173 UFD262173 UOZ262173 UYV262173 VIR262173 VSN262173 WCJ262173 WMF262173 WWB262173 T327708 JP327709 TL327709 ADH327709 AND327709 AWZ327709 BGV327709 BQR327709 CAN327709 CKJ327709 CUF327709 DEB327709 DNX327709 DXT327709 EHP327709 ERL327709 FBH327709 FLD327709 FUZ327709 GEV327709 GOR327709 GYN327709 HIJ327709 HSF327709 ICB327709 ILX327709 IVT327709 JFP327709 JPL327709 JZH327709 KJD327709 KSZ327709 LCV327709 LMR327709 LWN327709 MGJ327709 MQF327709 NAB327709 NJX327709 NTT327709 ODP327709 ONL327709 OXH327709 PHD327709 PQZ327709 QAV327709 QKR327709 QUN327709 REJ327709 ROF327709 RYB327709 SHX327709 SRT327709 TBP327709 TLL327709 TVH327709 UFD327709 UOZ327709 UYV327709 VIR327709 VSN327709 WCJ327709 WMF327709 WWB327709 T393244 JP393245 TL393245 ADH393245 AND393245 AWZ393245 BGV393245 BQR393245 CAN393245 CKJ393245 CUF393245 DEB393245 DNX393245 DXT393245 EHP393245 ERL393245 FBH393245 FLD393245 FUZ393245 GEV393245 GOR393245 GYN393245 HIJ393245 HSF393245 ICB393245 ILX393245 IVT393245 JFP393245 JPL393245 JZH393245 KJD393245 KSZ393245 LCV393245 LMR393245 LWN393245 MGJ393245 MQF393245 NAB393245 NJX393245 NTT393245 ODP393245 ONL393245 OXH393245 PHD393245 PQZ393245 QAV393245 QKR393245 QUN393245 REJ393245 ROF393245 RYB393245 SHX393245 SRT393245 TBP393245 TLL393245 TVH393245 UFD393245 UOZ393245 UYV393245 VIR393245 VSN393245 WCJ393245 WMF393245 WWB393245 T458780 JP458781 TL458781 ADH458781 AND458781 AWZ458781 BGV458781 BQR458781 CAN458781 CKJ458781 CUF458781 DEB458781 DNX458781 DXT458781 EHP458781 ERL458781 FBH458781 FLD458781 FUZ458781 GEV458781 GOR458781 GYN458781 HIJ458781 HSF458781 ICB458781 ILX458781 IVT458781 JFP458781 JPL458781 JZH458781 KJD458781 KSZ458781 LCV458781 LMR458781 LWN458781 MGJ458781 MQF458781 NAB458781 NJX458781 NTT458781 ODP458781 ONL458781 OXH458781 PHD458781 PQZ458781 QAV458781 QKR458781 QUN458781 REJ458781 ROF458781 RYB458781 SHX458781 SRT458781 TBP458781 TLL458781 TVH458781 UFD458781 UOZ458781 UYV458781 VIR458781 VSN458781 WCJ458781 WMF458781 WWB458781 T524316 JP524317 TL524317 ADH524317 AND524317 AWZ524317 BGV524317 BQR524317 CAN524317 CKJ524317 CUF524317 DEB524317 DNX524317 DXT524317 EHP524317 ERL524317 FBH524317 FLD524317 FUZ524317 GEV524317 GOR524317 GYN524317 HIJ524317 HSF524317 ICB524317 ILX524317 IVT524317 JFP524317 JPL524317 JZH524317 KJD524317 KSZ524317 LCV524317 LMR524317 LWN524317 MGJ524317 MQF524317 NAB524317 NJX524317 NTT524317 ODP524317 ONL524317 OXH524317 PHD524317 PQZ524317 QAV524317 QKR524317 QUN524317 REJ524317 ROF524317 RYB524317 SHX524317 SRT524317 TBP524317 TLL524317 TVH524317 UFD524317 UOZ524317 UYV524317 VIR524317 VSN524317 WCJ524317 WMF524317 WWB524317 T589852 JP589853 TL589853 ADH589853 AND589853 AWZ589853 BGV589853 BQR589853 CAN589853 CKJ589853 CUF589853 DEB589853 DNX589853 DXT589853 EHP589853 ERL589853 FBH589853 FLD589853 FUZ589853 GEV589853 GOR589853 GYN589853 HIJ589853 HSF589853 ICB589853 ILX589853 IVT589853 JFP589853 JPL589853 JZH589853 KJD589853 KSZ589853 LCV589853 LMR589853 LWN589853 MGJ589853 MQF589853 NAB589853 NJX589853 NTT589853 ODP589853 ONL589853 OXH589853 PHD589853 PQZ589853 QAV589853 QKR589853 QUN589853 REJ589853 ROF589853 RYB589853 SHX589853 SRT589853 TBP589853 TLL589853 TVH589853 UFD589853 UOZ589853 UYV589853 VIR589853 VSN589853 WCJ589853 WMF589853 WWB589853 T655388 JP655389 TL655389 ADH655389 AND655389 AWZ655389 BGV655389 BQR655389 CAN655389 CKJ655389 CUF655389 DEB655389 DNX655389 DXT655389 EHP655389 ERL655389 FBH655389 FLD655389 FUZ655389 GEV655389 GOR655389 GYN655389 HIJ655389 HSF655389 ICB655389 ILX655389 IVT655389 JFP655389 JPL655389 JZH655389 KJD655389 KSZ655389 LCV655389 LMR655389 LWN655389 MGJ655389 MQF655389 NAB655389 NJX655389 NTT655389 ODP655389 ONL655389 OXH655389 PHD655389 PQZ655389 QAV655389 QKR655389 QUN655389 REJ655389 ROF655389 RYB655389 SHX655389 SRT655389 TBP655389 TLL655389 TVH655389 UFD655389 UOZ655389 UYV655389 VIR655389 VSN655389 WCJ655389 WMF655389 WWB655389 T720924 JP720925 TL720925 ADH720925 AND720925 AWZ720925 BGV720925 BQR720925 CAN720925 CKJ720925 CUF720925 DEB720925 DNX720925 DXT720925 EHP720925 ERL720925 FBH720925 FLD720925 FUZ720925 GEV720925 GOR720925 GYN720925 HIJ720925 HSF720925 ICB720925 ILX720925 IVT720925 JFP720925 JPL720925 JZH720925 KJD720925 KSZ720925 LCV720925 LMR720925 LWN720925 MGJ720925 MQF720925 NAB720925 NJX720925 NTT720925 ODP720925 ONL720925 OXH720925 PHD720925 PQZ720925 QAV720925 QKR720925 QUN720925 REJ720925 ROF720925 RYB720925 SHX720925 SRT720925 TBP720925 TLL720925 TVH720925 UFD720925 UOZ720925 UYV720925 VIR720925 VSN720925 WCJ720925 WMF720925 WWB720925 T786460 JP786461 TL786461 ADH786461 AND786461 AWZ786461 BGV786461 BQR786461 CAN786461 CKJ786461 CUF786461 DEB786461 DNX786461 DXT786461 EHP786461 ERL786461 FBH786461 FLD786461 FUZ786461 GEV786461 GOR786461 GYN786461 HIJ786461 HSF786461 ICB786461 ILX786461 IVT786461 JFP786461 JPL786461 JZH786461 KJD786461 KSZ786461 LCV786461 LMR786461 LWN786461 MGJ786461 MQF786461 NAB786461 NJX786461 NTT786461 ODP786461 ONL786461 OXH786461 PHD786461 PQZ786461 QAV786461 QKR786461 QUN786461 REJ786461 ROF786461 RYB786461 SHX786461 SRT786461 TBP786461 TLL786461 TVH786461 UFD786461 UOZ786461 UYV786461 VIR786461 VSN786461 WCJ786461 WMF786461 WWB786461 T851996 JP851997 TL851997 ADH851997 AND851997 AWZ851997 BGV851997 BQR851997 CAN851997 CKJ851997 CUF851997 DEB851997 DNX851997 DXT851997 EHP851997 ERL851997 FBH851997 FLD851997 FUZ851997 GEV851997 GOR851997 GYN851997 HIJ851997 HSF851997 ICB851997 ILX851997 IVT851997 JFP851997 JPL851997 JZH851997 KJD851997 KSZ851997 LCV851997 LMR851997 LWN851997 MGJ851997 MQF851997 NAB851997 NJX851997 NTT851997 ODP851997 ONL851997 OXH851997 PHD851997 PQZ851997 QAV851997 QKR851997 QUN851997 REJ851997 ROF851997 RYB851997 SHX851997 SRT851997 TBP851997 TLL851997 TVH851997 UFD851997 UOZ851997 UYV851997 VIR851997 VSN851997 WCJ851997 WMF851997 WWB851997 T917532 JP917533 TL917533 ADH917533 AND917533 AWZ917533 BGV917533 BQR917533 CAN917533 CKJ917533 CUF917533 DEB917533 DNX917533 DXT917533 EHP917533 ERL917533 FBH917533 FLD917533 FUZ917533 GEV917533 GOR917533 GYN917533 HIJ917533 HSF917533 ICB917533 ILX917533 IVT917533 JFP917533 JPL917533 JZH917533 KJD917533 KSZ917533 LCV917533 LMR917533 LWN917533 MGJ917533 MQF917533 NAB917533 NJX917533 NTT917533 ODP917533 ONL917533 OXH917533 PHD917533 PQZ917533 QAV917533 QKR917533 QUN917533 REJ917533 ROF917533 RYB917533 SHX917533 SRT917533 TBP917533 TLL917533 TVH917533 UFD917533 UOZ917533 UYV917533 VIR917533 VSN917533 WCJ917533 WMF917533 WWB917533 T983068 JP983069 TL983069 ADH983069 AND983069 AWZ983069 BGV983069 BQR983069 CAN983069 CKJ983069 CUF983069 DEB983069 DNX983069 DXT983069 EHP983069 ERL983069 FBH983069 FLD983069 FUZ983069 GEV983069 GOR983069 GYN983069 HIJ983069 HSF983069 ICB983069 ILX983069 IVT983069 JFP983069 JPL983069 JZH983069 KJD983069 KSZ983069 LCV983069 LMR983069 LWN983069 MGJ983069 MQF983069 NAB983069 NJX983069 NTT983069 ODP983069 ONL983069 OXH983069 PHD983069 PQZ983069 QAV983069 QKR983069 QUN983069 REJ983069 ROF983069 RYB983069 SHX983069 SRT983069 TBP983069 TLL983069 TVH983069 UFD983069 UOZ983069 UYV983069 VIR983069 VSN983069 WCJ983069 WMF983069 WWB983069 T167 JP168 TL168 ADH168 AND168 AWZ168 BGV168 BQR168 CAN168 CKJ168 CUF168 DEB168 DNX168 DXT168 EHP168 ERL168 FBH168 FLD168 FUZ168 GEV168 GOR168 GYN168 HIJ168 HSF168 ICB168 ILX168 IVT168 JFP168 JPL168 JZH168 KJD168 KSZ168 LCV168 LMR168 LWN168 MGJ168 MQF168 NAB168 NJX168 NTT168 ODP168 ONL168 OXH168 PHD168 PQZ168 QAV168 QKR168 QUN168 REJ168 ROF168 RYB168 SHX168 SRT168 TBP168 TLL168 TVH168 UFD168 UOZ168 UYV168 VIR168 VSN168 WCJ168 WMF168 WWB168 T65704 JP65705 TL65705 ADH65705 AND65705 AWZ65705 BGV65705 BQR65705 CAN65705 CKJ65705 CUF65705 DEB65705 DNX65705 DXT65705 EHP65705 ERL65705 FBH65705 FLD65705 FUZ65705 GEV65705 GOR65705 GYN65705 HIJ65705 HSF65705 ICB65705 ILX65705 IVT65705 JFP65705 JPL65705 JZH65705 KJD65705 KSZ65705 LCV65705 LMR65705 LWN65705 MGJ65705 MQF65705 NAB65705 NJX65705 NTT65705 ODP65705 ONL65705 OXH65705 PHD65705 PQZ65705 QAV65705 QKR65705 QUN65705 REJ65705 ROF65705 RYB65705 SHX65705 SRT65705 TBP65705 TLL65705 TVH65705 UFD65705 UOZ65705 UYV65705 VIR65705 VSN65705 WCJ65705 WMF65705 WWB65705 T131240 JP131241 TL131241 ADH131241 AND131241 AWZ131241 BGV131241 BQR131241 CAN131241 CKJ131241 CUF131241 DEB131241 DNX131241 DXT131241 EHP131241 ERL131241 FBH131241 FLD131241 FUZ131241 GEV131241 GOR131241 GYN131241 HIJ131241 HSF131241 ICB131241 ILX131241 IVT131241 JFP131241 JPL131241 JZH131241 KJD131241 KSZ131241 LCV131241 LMR131241 LWN131241 MGJ131241 MQF131241 NAB131241 NJX131241 NTT131241 ODP131241 ONL131241 OXH131241 PHD131241 PQZ131241 QAV131241 QKR131241 QUN131241 REJ131241 ROF131241 RYB131241 SHX131241 SRT131241 TBP131241 TLL131241 TVH131241 UFD131241 UOZ131241 UYV131241 VIR131241 VSN131241 WCJ131241 WMF131241 WWB131241 T196776 JP196777 TL196777 ADH196777 AND196777 AWZ196777 BGV196777 BQR196777 CAN196777 CKJ196777 CUF196777 DEB196777 DNX196777 DXT196777 EHP196777 ERL196777 FBH196777 FLD196777 FUZ196777 GEV196777 GOR196777 GYN196777 HIJ196777 HSF196777 ICB196777 ILX196777 IVT196777 JFP196777 JPL196777 JZH196777 KJD196777 KSZ196777 LCV196777 LMR196777 LWN196777 MGJ196777 MQF196777 NAB196777 NJX196777 NTT196777 ODP196777 ONL196777 OXH196777 PHD196777 PQZ196777 QAV196777 QKR196777 QUN196777 REJ196777 ROF196777 RYB196777 SHX196777 SRT196777 TBP196777 TLL196777 TVH196777 UFD196777 UOZ196777 UYV196777 VIR196777 VSN196777 WCJ196777 WMF196777 WWB196777 T262312 JP262313 TL262313 ADH262313 AND262313 AWZ262313 BGV262313 BQR262313 CAN262313 CKJ262313 CUF262313 DEB262313 DNX262313 DXT262313 EHP262313 ERL262313 FBH262313 FLD262313 FUZ262313 GEV262313 GOR262313 GYN262313 HIJ262313 HSF262313 ICB262313 ILX262313 IVT262313 JFP262313 JPL262313 JZH262313 KJD262313 KSZ262313 LCV262313 LMR262313 LWN262313 MGJ262313 MQF262313 NAB262313 NJX262313 NTT262313 ODP262313 ONL262313 OXH262313 PHD262313 PQZ262313 QAV262313 QKR262313 QUN262313 REJ262313 ROF262313 RYB262313 SHX262313 SRT262313 TBP262313 TLL262313 TVH262313 UFD262313 UOZ262313 UYV262313 VIR262313 VSN262313 WCJ262313 WMF262313 WWB262313 T327848 JP327849 TL327849 ADH327849 AND327849 AWZ327849 BGV327849 BQR327849 CAN327849 CKJ327849 CUF327849 DEB327849 DNX327849 DXT327849 EHP327849 ERL327849 FBH327849 FLD327849 FUZ327849 GEV327849 GOR327849 GYN327849 HIJ327849 HSF327849 ICB327849 ILX327849 IVT327849 JFP327849 JPL327849 JZH327849 KJD327849 KSZ327849 LCV327849 LMR327849 LWN327849 MGJ327849 MQF327849 NAB327849 NJX327849 NTT327849 ODP327849 ONL327849 OXH327849 PHD327849 PQZ327849 QAV327849 QKR327849 QUN327849 REJ327849 ROF327849 RYB327849 SHX327849 SRT327849 TBP327849 TLL327849 TVH327849 UFD327849 UOZ327849 UYV327849 VIR327849 VSN327849 WCJ327849 WMF327849 WWB327849 T393384 JP393385 TL393385 ADH393385 AND393385 AWZ393385 BGV393385 BQR393385 CAN393385 CKJ393385 CUF393385 DEB393385 DNX393385 DXT393385 EHP393385 ERL393385 FBH393385 FLD393385 FUZ393385 GEV393385 GOR393385 GYN393385 HIJ393385 HSF393385 ICB393385 ILX393385 IVT393385 JFP393385 JPL393385 JZH393385 KJD393385 KSZ393385 LCV393385 LMR393385 LWN393385 MGJ393385 MQF393385 NAB393385 NJX393385 NTT393385 ODP393385 ONL393385 OXH393385 PHD393385 PQZ393385 QAV393385 QKR393385 QUN393385 REJ393385 ROF393385 RYB393385 SHX393385 SRT393385 TBP393385 TLL393385 TVH393385 UFD393385 UOZ393385 UYV393385 VIR393385 VSN393385 WCJ393385 WMF393385 WWB393385 T458920 JP458921 TL458921 ADH458921 AND458921 AWZ458921 BGV458921 BQR458921 CAN458921 CKJ458921 CUF458921 DEB458921 DNX458921 DXT458921 EHP458921 ERL458921 FBH458921 FLD458921 FUZ458921 GEV458921 GOR458921 GYN458921 HIJ458921 HSF458921 ICB458921 ILX458921 IVT458921 JFP458921 JPL458921 JZH458921 KJD458921 KSZ458921 LCV458921 LMR458921 LWN458921 MGJ458921 MQF458921 NAB458921 NJX458921 NTT458921 ODP458921 ONL458921 OXH458921 PHD458921 PQZ458921 QAV458921 QKR458921 QUN458921 REJ458921 ROF458921 RYB458921 SHX458921 SRT458921 TBP458921 TLL458921 TVH458921 UFD458921 UOZ458921 UYV458921 VIR458921 VSN458921 WCJ458921 WMF458921 WWB458921 T524456 JP524457 TL524457 ADH524457 AND524457 AWZ524457 BGV524457 BQR524457 CAN524457 CKJ524457 CUF524457 DEB524457 DNX524457 DXT524457 EHP524457 ERL524457 FBH524457 FLD524457 FUZ524457 GEV524457 GOR524457 GYN524457 HIJ524457 HSF524457 ICB524457 ILX524457 IVT524457 JFP524457 JPL524457 JZH524457 KJD524457 KSZ524457 LCV524457 LMR524457 LWN524457 MGJ524457 MQF524457 NAB524457 NJX524457 NTT524457 ODP524457 ONL524457 OXH524457 PHD524457 PQZ524457 QAV524457 QKR524457 QUN524457 REJ524457 ROF524457 RYB524457 SHX524457 SRT524457 TBP524457 TLL524457 TVH524457 UFD524457 UOZ524457 UYV524457 VIR524457 VSN524457 WCJ524457 WMF524457 WWB524457 T589992 JP589993 TL589993 ADH589993 AND589993 AWZ589993 BGV589993 BQR589993 CAN589993 CKJ589993 CUF589993 DEB589993 DNX589993 DXT589993 EHP589993 ERL589993 FBH589993 FLD589993 FUZ589993 GEV589993 GOR589993 GYN589993 HIJ589993 HSF589993 ICB589993 ILX589993 IVT589993 JFP589993 JPL589993 JZH589993 KJD589993 KSZ589993 LCV589993 LMR589993 LWN589993 MGJ589993 MQF589993 NAB589993 NJX589993 NTT589993 ODP589993 ONL589993 OXH589993 PHD589993 PQZ589993 QAV589993 QKR589993 QUN589993 REJ589993 ROF589993 RYB589993 SHX589993 SRT589993 TBP589993 TLL589993 TVH589993 UFD589993 UOZ589993 UYV589993 VIR589993 VSN589993 WCJ589993 WMF589993 WWB589993 T655528 JP655529 TL655529 ADH655529 AND655529 AWZ655529 BGV655529 BQR655529 CAN655529 CKJ655529 CUF655529 DEB655529 DNX655529 DXT655529 EHP655529 ERL655529 FBH655529 FLD655529 FUZ655529 GEV655529 GOR655529 GYN655529 HIJ655529 HSF655529 ICB655529 ILX655529 IVT655529 JFP655529 JPL655529 JZH655529 KJD655529 KSZ655529 LCV655529 LMR655529 LWN655529 MGJ655529 MQF655529 NAB655529 NJX655529 NTT655529 ODP655529 ONL655529 OXH655529 PHD655529 PQZ655529 QAV655529 QKR655529 QUN655529 REJ655529 ROF655529 RYB655529 SHX655529 SRT655529 TBP655529 TLL655529 TVH655529 UFD655529 UOZ655529 UYV655529 VIR655529 VSN655529 WCJ655529 WMF655529 WWB655529 T721064 JP721065 TL721065 ADH721065 AND721065 AWZ721065 BGV721065 BQR721065 CAN721065 CKJ721065 CUF721065 DEB721065 DNX721065 DXT721065 EHP721065 ERL721065 FBH721065 FLD721065 FUZ721065 GEV721065 GOR721065 GYN721065 HIJ721065 HSF721065 ICB721065 ILX721065 IVT721065 JFP721065 JPL721065 JZH721065 KJD721065 KSZ721065 LCV721065 LMR721065 LWN721065 MGJ721065 MQF721065 NAB721065 NJX721065 NTT721065 ODP721065 ONL721065 OXH721065 PHD721065 PQZ721065 QAV721065 QKR721065 QUN721065 REJ721065 ROF721065 RYB721065 SHX721065 SRT721065 TBP721065 TLL721065 TVH721065 UFD721065 UOZ721065 UYV721065 VIR721065 VSN721065 WCJ721065 WMF721065 WWB721065 T786600 JP786601 TL786601 ADH786601 AND786601 AWZ786601 BGV786601 BQR786601 CAN786601 CKJ786601 CUF786601 DEB786601 DNX786601 DXT786601 EHP786601 ERL786601 FBH786601 FLD786601 FUZ786601 GEV786601 GOR786601 GYN786601 HIJ786601 HSF786601 ICB786601 ILX786601 IVT786601 JFP786601 JPL786601 JZH786601 KJD786601 KSZ786601 LCV786601 LMR786601 LWN786601 MGJ786601 MQF786601 NAB786601 NJX786601 NTT786601 ODP786601 ONL786601 OXH786601 PHD786601 PQZ786601 QAV786601 QKR786601 QUN786601 REJ786601 ROF786601 RYB786601 SHX786601 SRT786601 TBP786601 TLL786601 TVH786601 UFD786601 UOZ786601 UYV786601 VIR786601 VSN786601 WCJ786601 WMF786601 WWB786601 T852136 JP852137 TL852137 ADH852137 AND852137 AWZ852137 BGV852137 BQR852137 CAN852137 CKJ852137 CUF852137 DEB852137 DNX852137 DXT852137 EHP852137 ERL852137 FBH852137 FLD852137 FUZ852137 GEV852137 GOR852137 GYN852137 HIJ852137 HSF852137 ICB852137 ILX852137 IVT852137 JFP852137 JPL852137 JZH852137 KJD852137 KSZ852137 LCV852137 LMR852137 LWN852137 MGJ852137 MQF852137 NAB852137 NJX852137 NTT852137 ODP852137 ONL852137 OXH852137 PHD852137 PQZ852137 QAV852137 QKR852137 QUN852137 REJ852137 ROF852137 RYB852137 SHX852137 SRT852137 TBP852137 TLL852137 TVH852137 UFD852137 UOZ852137 UYV852137 VIR852137 VSN852137 WCJ852137 WMF852137 WWB852137 T917672 JP917673 TL917673 ADH917673 AND917673 AWZ917673 BGV917673 BQR917673 CAN917673 CKJ917673 CUF917673 DEB917673 DNX917673 DXT917673 EHP917673 ERL917673 FBH917673 FLD917673 FUZ917673 GEV917673 GOR917673 GYN917673 HIJ917673 HSF917673 ICB917673 ILX917673 IVT917673 JFP917673 JPL917673 JZH917673 KJD917673 KSZ917673 LCV917673 LMR917673 LWN917673 MGJ917673 MQF917673 NAB917673 NJX917673 NTT917673 ODP917673 ONL917673 OXH917673 PHD917673 PQZ917673 QAV917673 QKR917673 QUN917673 REJ917673 ROF917673 RYB917673 SHX917673 SRT917673 TBP917673 TLL917673 TVH917673 UFD917673 UOZ917673 UYV917673 VIR917673 VSN917673 WCJ917673 WMF917673 WWB917673 T983208 JP983209 TL983209 ADH983209 AND983209 AWZ983209 BGV983209 BQR983209 CAN983209 CKJ983209 CUF983209 DEB983209 DNX983209 DXT983209 EHP983209 ERL983209 FBH983209 FLD983209 FUZ983209 GEV983209 GOR983209 GYN983209 HIJ983209 HSF983209 ICB983209 ILX983209 IVT983209 JFP983209 JPL983209 JZH983209 KJD983209 KSZ983209 LCV983209 LMR983209 LWN983209 MGJ983209 MQF983209 NAB983209 NJX983209 NTT983209 ODP983209 ONL983209 OXH983209 PHD983209 PQZ983209 QAV983209 QKR983209 QUN983209 REJ983209 ROF983209 RYB983209 SHX983209 SRT983209 TBP983209 TLL983209 TVH983209 UFD983209 UOZ983209 UYV983209 VIR983209 VSN983209 WCJ983209 WMF983209 WWB983209 WWB983220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T65715 JP65716 TL65716 ADH65716 AND65716 AWZ65716 BGV65716 BQR65716 CAN65716 CKJ65716 CUF65716 DEB65716 DNX65716 DXT65716 EHP65716 ERL65716 FBH65716 FLD65716 FUZ65716 GEV65716 GOR65716 GYN65716 HIJ65716 HSF65716 ICB65716 ILX65716 IVT65716 JFP65716 JPL65716 JZH65716 KJD65716 KSZ65716 LCV65716 LMR65716 LWN65716 MGJ65716 MQF65716 NAB65716 NJX65716 NTT65716 ODP65716 ONL65716 OXH65716 PHD65716 PQZ65716 QAV65716 QKR65716 QUN65716 REJ65716 ROF65716 RYB65716 SHX65716 SRT65716 TBP65716 TLL65716 TVH65716 UFD65716 UOZ65716 UYV65716 VIR65716 VSN65716 WCJ65716 WMF65716 WWB65716 T131251 JP131252 TL131252 ADH131252 AND131252 AWZ131252 BGV131252 BQR131252 CAN131252 CKJ131252 CUF131252 DEB131252 DNX131252 DXT131252 EHP131252 ERL131252 FBH131252 FLD131252 FUZ131252 GEV131252 GOR131252 GYN131252 HIJ131252 HSF131252 ICB131252 ILX131252 IVT131252 JFP131252 JPL131252 JZH131252 KJD131252 KSZ131252 LCV131252 LMR131252 LWN131252 MGJ131252 MQF131252 NAB131252 NJX131252 NTT131252 ODP131252 ONL131252 OXH131252 PHD131252 PQZ131252 QAV131252 QKR131252 QUN131252 REJ131252 ROF131252 RYB131252 SHX131252 SRT131252 TBP131252 TLL131252 TVH131252 UFD131252 UOZ131252 UYV131252 VIR131252 VSN131252 WCJ131252 WMF131252 WWB131252 T196787 JP196788 TL196788 ADH196788 AND196788 AWZ196788 BGV196788 BQR196788 CAN196788 CKJ196788 CUF196788 DEB196788 DNX196788 DXT196788 EHP196788 ERL196788 FBH196788 FLD196788 FUZ196788 GEV196788 GOR196788 GYN196788 HIJ196788 HSF196788 ICB196788 ILX196788 IVT196788 JFP196788 JPL196788 JZH196788 KJD196788 KSZ196788 LCV196788 LMR196788 LWN196788 MGJ196788 MQF196788 NAB196788 NJX196788 NTT196788 ODP196788 ONL196788 OXH196788 PHD196788 PQZ196788 QAV196788 QKR196788 QUN196788 REJ196788 ROF196788 RYB196788 SHX196788 SRT196788 TBP196788 TLL196788 TVH196788 UFD196788 UOZ196788 UYV196788 VIR196788 VSN196788 WCJ196788 WMF196788 WWB196788 T262323 JP262324 TL262324 ADH262324 AND262324 AWZ262324 BGV262324 BQR262324 CAN262324 CKJ262324 CUF262324 DEB262324 DNX262324 DXT262324 EHP262324 ERL262324 FBH262324 FLD262324 FUZ262324 GEV262324 GOR262324 GYN262324 HIJ262324 HSF262324 ICB262324 ILX262324 IVT262324 JFP262324 JPL262324 JZH262324 KJD262324 KSZ262324 LCV262324 LMR262324 LWN262324 MGJ262324 MQF262324 NAB262324 NJX262324 NTT262324 ODP262324 ONL262324 OXH262324 PHD262324 PQZ262324 QAV262324 QKR262324 QUN262324 REJ262324 ROF262324 RYB262324 SHX262324 SRT262324 TBP262324 TLL262324 TVH262324 UFD262324 UOZ262324 UYV262324 VIR262324 VSN262324 WCJ262324 WMF262324 WWB262324 T327859 JP327860 TL327860 ADH327860 AND327860 AWZ327860 BGV327860 BQR327860 CAN327860 CKJ327860 CUF327860 DEB327860 DNX327860 DXT327860 EHP327860 ERL327860 FBH327860 FLD327860 FUZ327860 GEV327860 GOR327860 GYN327860 HIJ327860 HSF327860 ICB327860 ILX327860 IVT327860 JFP327860 JPL327860 JZH327860 KJD327860 KSZ327860 LCV327860 LMR327860 LWN327860 MGJ327860 MQF327860 NAB327860 NJX327860 NTT327860 ODP327860 ONL327860 OXH327860 PHD327860 PQZ327860 QAV327860 QKR327860 QUN327860 REJ327860 ROF327860 RYB327860 SHX327860 SRT327860 TBP327860 TLL327860 TVH327860 UFD327860 UOZ327860 UYV327860 VIR327860 VSN327860 WCJ327860 WMF327860 WWB327860 T393395 JP393396 TL393396 ADH393396 AND393396 AWZ393396 BGV393396 BQR393396 CAN393396 CKJ393396 CUF393396 DEB393396 DNX393396 DXT393396 EHP393396 ERL393396 FBH393396 FLD393396 FUZ393396 GEV393396 GOR393396 GYN393396 HIJ393396 HSF393396 ICB393396 ILX393396 IVT393396 JFP393396 JPL393396 JZH393396 KJD393396 KSZ393396 LCV393396 LMR393396 LWN393396 MGJ393396 MQF393396 NAB393396 NJX393396 NTT393396 ODP393396 ONL393396 OXH393396 PHD393396 PQZ393396 QAV393396 QKR393396 QUN393396 REJ393396 ROF393396 RYB393396 SHX393396 SRT393396 TBP393396 TLL393396 TVH393396 UFD393396 UOZ393396 UYV393396 VIR393396 VSN393396 WCJ393396 WMF393396 WWB393396 T458931 JP458932 TL458932 ADH458932 AND458932 AWZ458932 BGV458932 BQR458932 CAN458932 CKJ458932 CUF458932 DEB458932 DNX458932 DXT458932 EHP458932 ERL458932 FBH458932 FLD458932 FUZ458932 GEV458932 GOR458932 GYN458932 HIJ458932 HSF458932 ICB458932 ILX458932 IVT458932 JFP458932 JPL458932 JZH458932 KJD458932 KSZ458932 LCV458932 LMR458932 LWN458932 MGJ458932 MQF458932 NAB458932 NJX458932 NTT458932 ODP458932 ONL458932 OXH458932 PHD458932 PQZ458932 QAV458932 QKR458932 QUN458932 REJ458932 ROF458932 RYB458932 SHX458932 SRT458932 TBP458932 TLL458932 TVH458932 UFD458932 UOZ458932 UYV458932 VIR458932 VSN458932 WCJ458932 WMF458932 WWB458932 T524467 JP524468 TL524468 ADH524468 AND524468 AWZ524468 BGV524468 BQR524468 CAN524468 CKJ524468 CUF524468 DEB524468 DNX524468 DXT524468 EHP524468 ERL524468 FBH524468 FLD524468 FUZ524468 GEV524468 GOR524468 GYN524468 HIJ524468 HSF524468 ICB524468 ILX524468 IVT524468 JFP524468 JPL524468 JZH524468 KJD524468 KSZ524468 LCV524468 LMR524468 LWN524468 MGJ524468 MQF524468 NAB524468 NJX524468 NTT524468 ODP524468 ONL524468 OXH524468 PHD524468 PQZ524468 QAV524468 QKR524468 QUN524468 REJ524468 ROF524468 RYB524468 SHX524468 SRT524468 TBP524468 TLL524468 TVH524468 UFD524468 UOZ524468 UYV524468 VIR524468 VSN524468 WCJ524468 WMF524468 WWB524468 T590003 JP590004 TL590004 ADH590004 AND590004 AWZ590004 BGV590004 BQR590004 CAN590004 CKJ590004 CUF590004 DEB590004 DNX590004 DXT590004 EHP590004 ERL590004 FBH590004 FLD590004 FUZ590004 GEV590004 GOR590004 GYN590004 HIJ590004 HSF590004 ICB590004 ILX590004 IVT590004 JFP590004 JPL590004 JZH590004 KJD590004 KSZ590004 LCV590004 LMR590004 LWN590004 MGJ590004 MQF590004 NAB590004 NJX590004 NTT590004 ODP590004 ONL590004 OXH590004 PHD590004 PQZ590004 QAV590004 QKR590004 QUN590004 REJ590004 ROF590004 RYB590004 SHX590004 SRT590004 TBP590004 TLL590004 TVH590004 UFD590004 UOZ590004 UYV590004 VIR590004 VSN590004 WCJ590004 WMF590004 WWB590004 T655539 JP655540 TL655540 ADH655540 AND655540 AWZ655540 BGV655540 BQR655540 CAN655540 CKJ655540 CUF655540 DEB655540 DNX655540 DXT655540 EHP655540 ERL655540 FBH655540 FLD655540 FUZ655540 GEV655540 GOR655540 GYN655540 HIJ655540 HSF655540 ICB655540 ILX655540 IVT655540 JFP655540 JPL655540 JZH655540 KJD655540 KSZ655540 LCV655540 LMR655540 LWN655540 MGJ655540 MQF655540 NAB655540 NJX655540 NTT655540 ODP655540 ONL655540 OXH655540 PHD655540 PQZ655540 QAV655540 QKR655540 QUN655540 REJ655540 ROF655540 RYB655540 SHX655540 SRT655540 TBP655540 TLL655540 TVH655540 UFD655540 UOZ655540 UYV655540 VIR655540 VSN655540 WCJ655540 WMF655540 WWB655540 T721075 JP721076 TL721076 ADH721076 AND721076 AWZ721076 BGV721076 BQR721076 CAN721076 CKJ721076 CUF721076 DEB721076 DNX721076 DXT721076 EHP721076 ERL721076 FBH721076 FLD721076 FUZ721076 GEV721076 GOR721076 GYN721076 HIJ721076 HSF721076 ICB721076 ILX721076 IVT721076 JFP721076 JPL721076 JZH721076 KJD721076 KSZ721076 LCV721076 LMR721076 LWN721076 MGJ721076 MQF721076 NAB721076 NJX721076 NTT721076 ODP721076 ONL721076 OXH721076 PHD721076 PQZ721076 QAV721076 QKR721076 QUN721076 REJ721076 ROF721076 RYB721076 SHX721076 SRT721076 TBP721076 TLL721076 TVH721076 UFD721076 UOZ721076 UYV721076 VIR721076 VSN721076 WCJ721076 WMF721076 WWB721076 T786611 JP786612 TL786612 ADH786612 AND786612 AWZ786612 BGV786612 BQR786612 CAN786612 CKJ786612 CUF786612 DEB786612 DNX786612 DXT786612 EHP786612 ERL786612 FBH786612 FLD786612 FUZ786612 GEV786612 GOR786612 GYN786612 HIJ786612 HSF786612 ICB786612 ILX786612 IVT786612 JFP786612 JPL786612 JZH786612 KJD786612 KSZ786612 LCV786612 LMR786612 LWN786612 MGJ786612 MQF786612 NAB786612 NJX786612 NTT786612 ODP786612 ONL786612 OXH786612 PHD786612 PQZ786612 QAV786612 QKR786612 QUN786612 REJ786612 ROF786612 RYB786612 SHX786612 SRT786612 TBP786612 TLL786612 TVH786612 UFD786612 UOZ786612 UYV786612 VIR786612 VSN786612 WCJ786612 WMF786612 WWB786612 T852147 JP852148 TL852148 ADH852148 AND852148 AWZ852148 BGV852148 BQR852148 CAN852148 CKJ852148 CUF852148 DEB852148 DNX852148 DXT852148 EHP852148 ERL852148 FBH852148 FLD852148 FUZ852148 GEV852148 GOR852148 GYN852148 HIJ852148 HSF852148 ICB852148 ILX852148 IVT852148 JFP852148 JPL852148 JZH852148 KJD852148 KSZ852148 LCV852148 LMR852148 LWN852148 MGJ852148 MQF852148 NAB852148 NJX852148 NTT852148 ODP852148 ONL852148 OXH852148 PHD852148 PQZ852148 QAV852148 QKR852148 QUN852148 REJ852148 ROF852148 RYB852148 SHX852148 SRT852148 TBP852148 TLL852148 TVH852148 UFD852148 UOZ852148 UYV852148 VIR852148 VSN852148 WCJ852148 WMF852148 WWB852148 T917683 JP917684 TL917684 ADH917684 AND917684 AWZ917684 BGV917684 BQR917684 CAN917684 CKJ917684 CUF917684 DEB917684 DNX917684 DXT917684 EHP917684 ERL917684 FBH917684 FLD917684 FUZ917684 GEV917684 GOR917684 GYN917684 HIJ917684 HSF917684 ICB917684 ILX917684 IVT917684 JFP917684 JPL917684 JZH917684 KJD917684 KSZ917684 LCV917684 LMR917684 LWN917684 MGJ917684 MQF917684 NAB917684 NJX917684 NTT917684 ODP917684 ONL917684 OXH917684 PHD917684 PQZ917684 QAV917684 QKR917684 QUN917684 REJ917684 ROF917684 RYB917684 SHX917684 SRT917684 TBP917684 TLL917684 TVH917684 UFD917684 UOZ917684 UYV917684 VIR917684 VSN917684 WCJ917684 WMF917684 WWB917684 T983219 JP983220 TL983220 ADH983220 AND983220 AWZ983220 BGV983220 BQR983220 CAN983220 CKJ983220 CUF983220 DEB983220 DNX983220 DXT983220 EHP983220 ERL983220 FBH983220 FLD983220 FUZ983220 GEV983220 GOR983220 GYN983220 HIJ983220 HSF983220 ICB983220 ILX983220 IVT983220 JFP983220 JPL983220 JZH983220 KJD983220 KSZ983220 LCV983220 LMR983220 LWN983220 MGJ983220 MQF983220 NAB983220 NJX983220 NTT983220 ODP983220 ONL983220 OXH983220 PHD983220 PQZ983220 QAV983220 QKR983220 QUN983220 REJ983220 ROF983220 RYB983220 SHX983220 SRT983220 TBP983220 TLL983220 TVH983220 UFD983220 UOZ983220 UYV983220 VIR983220 VSN983220 WCJ983220 WMF983220</xm:sqref>
        </x14:dataValidation>
        <x14:dataValidation allowBlank="1" showInputMessage="1" showErrorMessage="1" promptTitle="県の担当部署について" prompt="助成等の事業について，県の問い合わせ先を記載しています。" xr:uid="{00000000-0002-0000-0000-000017000000}">
          <xm:sqref>V5 JR5 TN5 ADJ5 ANF5 AXB5 BGX5 BQT5 CAP5 CKL5 CUH5 DED5 DNZ5 DXV5 EHR5 ERN5 FBJ5 FLF5 FVB5 GEX5 GOT5 GYP5 HIL5 HSH5 ICD5 ILZ5 IVV5 JFR5 JPN5 JZJ5 KJF5 KTB5 LCX5 LMT5 LWP5 MGL5 MQH5 NAD5 NJZ5 NTV5 ODR5 ONN5 OXJ5 PHF5 PRB5 QAX5 QKT5 QUP5 REL5 ROH5 RYD5 SHZ5 SRV5 TBR5 TLN5 TVJ5 UFF5 UPB5 UYX5 VIT5 VSP5 WCL5 WMH5 WWD5 V65552 JR65553 TN65553 ADJ65553 ANF65553 AXB65553 BGX65553 BQT65553 CAP65553 CKL65553 CUH65553 DED65553 DNZ65553 DXV65553 EHR65553 ERN65553 FBJ65553 FLF65553 FVB65553 GEX65553 GOT65553 GYP65553 HIL65553 HSH65553 ICD65553 ILZ65553 IVV65553 JFR65553 JPN65553 JZJ65553 KJF65553 KTB65553 LCX65553 LMT65553 LWP65553 MGL65553 MQH65553 NAD65553 NJZ65553 NTV65553 ODR65553 ONN65553 OXJ65553 PHF65553 PRB65553 QAX65553 QKT65553 QUP65553 REL65553 ROH65553 RYD65553 SHZ65553 SRV65553 TBR65553 TLN65553 TVJ65553 UFF65553 UPB65553 UYX65553 VIT65553 VSP65553 WCL65553 WMH65553 WWD65553 V131088 JR131089 TN131089 ADJ131089 ANF131089 AXB131089 BGX131089 BQT131089 CAP131089 CKL131089 CUH131089 DED131089 DNZ131089 DXV131089 EHR131089 ERN131089 FBJ131089 FLF131089 FVB131089 GEX131089 GOT131089 GYP131089 HIL131089 HSH131089 ICD131089 ILZ131089 IVV131089 JFR131089 JPN131089 JZJ131089 KJF131089 KTB131089 LCX131089 LMT131089 LWP131089 MGL131089 MQH131089 NAD131089 NJZ131089 NTV131089 ODR131089 ONN131089 OXJ131089 PHF131089 PRB131089 QAX131089 QKT131089 QUP131089 REL131089 ROH131089 RYD131089 SHZ131089 SRV131089 TBR131089 TLN131089 TVJ131089 UFF131089 UPB131089 UYX131089 VIT131089 VSP131089 WCL131089 WMH131089 WWD131089 V196624 JR196625 TN196625 ADJ196625 ANF196625 AXB196625 BGX196625 BQT196625 CAP196625 CKL196625 CUH196625 DED196625 DNZ196625 DXV196625 EHR196625 ERN196625 FBJ196625 FLF196625 FVB196625 GEX196625 GOT196625 GYP196625 HIL196625 HSH196625 ICD196625 ILZ196625 IVV196625 JFR196625 JPN196625 JZJ196625 KJF196625 KTB196625 LCX196625 LMT196625 LWP196625 MGL196625 MQH196625 NAD196625 NJZ196625 NTV196625 ODR196625 ONN196625 OXJ196625 PHF196625 PRB196625 QAX196625 QKT196625 QUP196625 REL196625 ROH196625 RYD196625 SHZ196625 SRV196625 TBR196625 TLN196625 TVJ196625 UFF196625 UPB196625 UYX196625 VIT196625 VSP196625 WCL196625 WMH196625 WWD196625 V262160 JR262161 TN262161 ADJ262161 ANF262161 AXB262161 BGX262161 BQT262161 CAP262161 CKL262161 CUH262161 DED262161 DNZ262161 DXV262161 EHR262161 ERN262161 FBJ262161 FLF262161 FVB262161 GEX262161 GOT262161 GYP262161 HIL262161 HSH262161 ICD262161 ILZ262161 IVV262161 JFR262161 JPN262161 JZJ262161 KJF262161 KTB262161 LCX262161 LMT262161 LWP262161 MGL262161 MQH262161 NAD262161 NJZ262161 NTV262161 ODR262161 ONN262161 OXJ262161 PHF262161 PRB262161 QAX262161 QKT262161 QUP262161 REL262161 ROH262161 RYD262161 SHZ262161 SRV262161 TBR262161 TLN262161 TVJ262161 UFF262161 UPB262161 UYX262161 VIT262161 VSP262161 WCL262161 WMH262161 WWD262161 V327696 JR327697 TN327697 ADJ327697 ANF327697 AXB327697 BGX327697 BQT327697 CAP327697 CKL327697 CUH327697 DED327697 DNZ327697 DXV327697 EHR327697 ERN327697 FBJ327697 FLF327697 FVB327697 GEX327697 GOT327697 GYP327697 HIL327697 HSH327697 ICD327697 ILZ327697 IVV327697 JFR327697 JPN327697 JZJ327697 KJF327697 KTB327697 LCX327697 LMT327697 LWP327697 MGL327697 MQH327697 NAD327697 NJZ327697 NTV327697 ODR327697 ONN327697 OXJ327697 PHF327697 PRB327697 QAX327697 QKT327697 QUP327697 REL327697 ROH327697 RYD327697 SHZ327697 SRV327697 TBR327697 TLN327697 TVJ327697 UFF327697 UPB327697 UYX327697 VIT327697 VSP327697 WCL327697 WMH327697 WWD327697 V393232 JR393233 TN393233 ADJ393233 ANF393233 AXB393233 BGX393233 BQT393233 CAP393233 CKL393233 CUH393233 DED393233 DNZ393233 DXV393233 EHR393233 ERN393233 FBJ393233 FLF393233 FVB393233 GEX393233 GOT393233 GYP393233 HIL393233 HSH393233 ICD393233 ILZ393233 IVV393233 JFR393233 JPN393233 JZJ393233 KJF393233 KTB393233 LCX393233 LMT393233 LWP393233 MGL393233 MQH393233 NAD393233 NJZ393233 NTV393233 ODR393233 ONN393233 OXJ393233 PHF393233 PRB393233 QAX393233 QKT393233 QUP393233 REL393233 ROH393233 RYD393233 SHZ393233 SRV393233 TBR393233 TLN393233 TVJ393233 UFF393233 UPB393233 UYX393233 VIT393233 VSP393233 WCL393233 WMH393233 WWD393233 V458768 JR458769 TN458769 ADJ458769 ANF458769 AXB458769 BGX458769 BQT458769 CAP458769 CKL458769 CUH458769 DED458769 DNZ458769 DXV458769 EHR458769 ERN458769 FBJ458769 FLF458769 FVB458769 GEX458769 GOT458769 GYP458769 HIL458769 HSH458769 ICD458769 ILZ458769 IVV458769 JFR458769 JPN458769 JZJ458769 KJF458769 KTB458769 LCX458769 LMT458769 LWP458769 MGL458769 MQH458769 NAD458769 NJZ458769 NTV458769 ODR458769 ONN458769 OXJ458769 PHF458769 PRB458769 QAX458769 QKT458769 QUP458769 REL458769 ROH458769 RYD458769 SHZ458769 SRV458769 TBR458769 TLN458769 TVJ458769 UFF458769 UPB458769 UYX458769 VIT458769 VSP458769 WCL458769 WMH458769 WWD458769 V524304 JR524305 TN524305 ADJ524305 ANF524305 AXB524305 BGX524305 BQT524305 CAP524305 CKL524305 CUH524305 DED524305 DNZ524305 DXV524305 EHR524305 ERN524305 FBJ524305 FLF524305 FVB524305 GEX524305 GOT524305 GYP524305 HIL524305 HSH524305 ICD524305 ILZ524305 IVV524305 JFR524305 JPN524305 JZJ524305 KJF524305 KTB524305 LCX524305 LMT524305 LWP524305 MGL524305 MQH524305 NAD524305 NJZ524305 NTV524305 ODR524305 ONN524305 OXJ524305 PHF524305 PRB524305 QAX524305 QKT524305 QUP524305 REL524305 ROH524305 RYD524305 SHZ524305 SRV524305 TBR524305 TLN524305 TVJ524305 UFF524305 UPB524305 UYX524305 VIT524305 VSP524305 WCL524305 WMH524305 WWD524305 V589840 JR589841 TN589841 ADJ589841 ANF589841 AXB589841 BGX589841 BQT589841 CAP589841 CKL589841 CUH589841 DED589841 DNZ589841 DXV589841 EHR589841 ERN589841 FBJ589841 FLF589841 FVB589841 GEX589841 GOT589841 GYP589841 HIL589841 HSH589841 ICD589841 ILZ589841 IVV589841 JFR589841 JPN589841 JZJ589841 KJF589841 KTB589841 LCX589841 LMT589841 LWP589841 MGL589841 MQH589841 NAD589841 NJZ589841 NTV589841 ODR589841 ONN589841 OXJ589841 PHF589841 PRB589841 QAX589841 QKT589841 QUP589841 REL589841 ROH589841 RYD589841 SHZ589841 SRV589841 TBR589841 TLN589841 TVJ589841 UFF589841 UPB589841 UYX589841 VIT589841 VSP589841 WCL589841 WMH589841 WWD589841 V655376 JR655377 TN655377 ADJ655377 ANF655377 AXB655377 BGX655377 BQT655377 CAP655377 CKL655377 CUH655377 DED655377 DNZ655377 DXV655377 EHR655377 ERN655377 FBJ655377 FLF655377 FVB655377 GEX655377 GOT655377 GYP655377 HIL655377 HSH655377 ICD655377 ILZ655377 IVV655377 JFR655377 JPN655377 JZJ655377 KJF655377 KTB655377 LCX655377 LMT655377 LWP655377 MGL655377 MQH655377 NAD655377 NJZ655377 NTV655377 ODR655377 ONN655377 OXJ655377 PHF655377 PRB655377 QAX655377 QKT655377 QUP655377 REL655377 ROH655377 RYD655377 SHZ655377 SRV655377 TBR655377 TLN655377 TVJ655377 UFF655377 UPB655377 UYX655377 VIT655377 VSP655377 WCL655377 WMH655377 WWD655377 V720912 JR720913 TN720913 ADJ720913 ANF720913 AXB720913 BGX720913 BQT720913 CAP720913 CKL720913 CUH720913 DED720913 DNZ720913 DXV720913 EHR720913 ERN720913 FBJ720913 FLF720913 FVB720913 GEX720913 GOT720913 GYP720913 HIL720913 HSH720913 ICD720913 ILZ720913 IVV720913 JFR720913 JPN720913 JZJ720913 KJF720913 KTB720913 LCX720913 LMT720913 LWP720913 MGL720913 MQH720913 NAD720913 NJZ720913 NTV720913 ODR720913 ONN720913 OXJ720913 PHF720913 PRB720913 QAX720913 QKT720913 QUP720913 REL720913 ROH720913 RYD720913 SHZ720913 SRV720913 TBR720913 TLN720913 TVJ720913 UFF720913 UPB720913 UYX720913 VIT720913 VSP720913 WCL720913 WMH720913 WWD720913 V786448 JR786449 TN786449 ADJ786449 ANF786449 AXB786449 BGX786449 BQT786449 CAP786449 CKL786449 CUH786449 DED786449 DNZ786449 DXV786449 EHR786449 ERN786449 FBJ786449 FLF786449 FVB786449 GEX786449 GOT786449 GYP786449 HIL786449 HSH786449 ICD786449 ILZ786449 IVV786449 JFR786449 JPN786449 JZJ786449 KJF786449 KTB786449 LCX786449 LMT786449 LWP786449 MGL786449 MQH786449 NAD786449 NJZ786449 NTV786449 ODR786449 ONN786449 OXJ786449 PHF786449 PRB786449 QAX786449 QKT786449 QUP786449 REL786449 ROH786449 RYD786449 SHZ786449 SRV786449 TBR786449 TLN786449 TVJ786449 UFF786449 UPB786449 UYX786449 VIT786449 VSP786449 WCL786449 WMH786449 WWD786449 V851984 JR851985 TN851985 ADJ851985 ANF851985 AXB851985 BGX851985 BQT851985 CAP851985 CKL851985 CUH851985 DED851985 DNZ851985 DXV851985 EHR851985 ERN851985 FBJ851985 FLF851985 FVB851985 GEX851985 GOT851985 GYP851985 HIL851985 HSH851985 ICD851985 ILZ851985 IVV851985 JFR851985 JPN851985 JZJ851985 KJF851985 KTB851985 LCX851985 LMT851985 LWP851985 MGL851985 MQH851985 NAD851985 NJZ851985 NTV851985 ODR851985 ONN851985 OXJ851985 PHF851985 PRB851985 QAX851985 QKT851985 QUP851985 REL851985 ROH851985 RYD851985 SHZ851985 SRV851985 TBR851985 TLN851985 TVJ851985 UFF851985 UPB851985 UYX851985 VIT851985 VSP851985 WCL851985 WMH851985 WWD851985 V917520 JR917521 TN917521 ADJ917521 ANF917521 AXB917521 BGX917521 BQT917521 CAP917521 CKL917521 CUH917521 DED917521 DNZ917521 DXV917521 EHR917521 ERN917521 FBJ917521 FLF917521 FVB917521 GEX917521 GOT917521 GYP917521 HIL917521 HSH917521 ICD917521 ILZ917521 IVV917521 JFR917521 JPN917521 JZJ917521 KJF917521 KTB917521 LCX917521 LMT917521 LWP917521 MGL917521 MQH917521 NAD917521 NJZ917521 NTV917521 ODR917521 ONN917521 OXJ917521 PHF917521 PRB917521 QAX917521 QKT917521 QUP917521 REL917521 ROH917521 RYD917521 SHZ917521 SRV917521 TBR917521 TLN917521 TVJ917521 UFF917521 UPB917521 UYX917521 VIT917521 VSP917521 WCL917521 WMH917521 WWD917521 V983056 JR983057 TN983057 ADJ983057 ANF983057 AXB983057 BGX983057 BQT983057 CAP983057 CKL983057 CUH983057 DED983057 DNZ983057 DXV983057 EHR983057 ERN983057 FBJ983057 FLF983057 FVB983057 GEX983057 GOT983057 GYP983057 HIL983057 HSH983057 ICD983057 ILZ983057 IVV983057 JFR983057 JPN983057 JZJ983057 KJF983057 KTB983057 LCX983057 LMT983057 LWP983057 MGL983057 MQH983057 NAD983057 NJZ983057 NTV983057 ODR983057 ONN983057 OXJ983057 PHF983057 PRB983057 QAX983057 QKT983057 QUP983057 REL983057 ROH983057 RYD983057 SHZ983057 SRV983057 TBR983057 TLN983057 TVJ983057 UFF983057 UPB983057 UYX983057 VIT983057 VSP983057 WCL983057 WMH983057 WWD983057 U167:V167 JQ168:JR168 TM168:TN168 ADI168:ADJ168 ANE168:ANF168 AXA168:AXB168 BGW168:BGX168 BQS168:BQT168 CAO168:CAP168 CKK168:CKL168 CUG168:CUH168 DEC168:DED168 DNY168:DNZ168 DXU168:DXV168 EHQ168:EHR168 ERM168:ERN168 FBI168:FBJ168 FLE168:FLF168 FVA168:FVB168 GEW168:GEX168 GOS168:GOT168 GYO168:GYP168 HIK168:HIL168 HSG168:HSH168 ICC168:ICD168 ILY168:ILZ168 IVU168:IVV168 JFQ168:JFR168 JPM168:JPN168 JZI168:JZJ168 KJE168:KJF168 KTA168:KTB168 LCW168:LCX168 LMS168:LMT168 LWO168:LWP168 MGK168:MGL168 MQG168:MQH168 NAC168:NAD168 NJY168:NJZ168 NTU168:NTV168 ODQ168:ODR168 ONM168:ONN168 OXI168:OXJ168 PHE168:PHF168 PRA168:PRB168 QAW168:QAX168 QKS168:QKT168 QUO168:QUP168 REK168:REL168 ROG168:ROH168 RYC168:RYD168 SHY168:SHZ168 SRU168:SRV168 TBQ168:TBR168 TLM168:TLN168 TVI168:TVJ168 UFE168:UFF168 UPA168:UPB168 UYW168:UYX168 VIS168:VIT168 VSO168:VSP168 WCK168:WCL168 WMG168:WMH168 WWC168:WWD168 U65704:V65704 JQ65705:JR65705 TM65705:TN65705 ADI65705:ADJ65705 ANE65705:ANF65705 AXA65705:AXB65705 BGW65705:BGX65705 BQS65705:BQT65705 CAO65705:CAP65705 CKK65705:CKL65705 CUG65705:CUH65705 DEC65705:DED65705 DNY65705:DNZ65705 DXU65705:DXV65705 EHQ65705:EHR65705 ERM65705:ERN65705 FBI65705:FBJ65705 FLE65705:FLF65705 FVA65705:FVB65705 GEW65705:GEX65705 GOS65705:GOT65705 GYO65705:GYP65705 HIK65705:HIL65705 HSG65705:HSH65705 ICC65705:ICD65705 ILY65705:ILZ65705 IVU65705:IVV65705 JFQ65705:JFR65705 JPM65705:JPN65705 JZI65705:JZJ65705 KJE65705:KJF65705 KTA65705:KTB65705 LCW65705:LCX65705 LMS65705:LMT65705 LWO65705:LWP65705 MGK65705:MGL65705 MQG65705:MQH65705 NAC65705:NAD65705 NJY65705:NJZ65705 NTU65705:NTV65705 ODQ65705:ODR65705 ONM65705:ONN65705 OXI65705:OXJ65705 PHE65705:PHF65705 PRA65705:PRB65705 QAW65705:QAX65705 QKS65705:QKT65705 QUO65705:QUP65705 REK65705:REL65705 ROG65705:ROH65705 RYC65705:RYD65705 SHY65705:SHZ65705 SRU65705:SRV65705 TBQ65705:TBR65705 TLM65705:TLN65705 TVI65705:TVJ65705 UFE65705:UFF65705 UPA65705:UPB65705 UYW65705:UYX65705 VIS65705:VIT65705 VSO65705:VSP65705 WCK65705:WCL65705 WMG65705:WMH65705 WWC65705:WWD65705 U131240:V131240 JQ131241:JR131241 TM131241:TN131241 ADI131241:ADJ131241 ANE131241:ANF131241 AXA131241:AXB131241 BGW131241:BGX131241 BQS131241:BQT131241 CAO131241:CAP131241 CKK131241:CKL131241 CUG131241:CUH131241 DEC131241:DED131241 DNY131241:DNZ131241 DXU131241:DXV131241 EHQ131241:EHR131241 ERM131241:ERN131241 FBI131241:FBJ131241 FLE131241:FLF131241 FVA131241:FVB131241 GEW131241:GEX131241 GOS131241:GOT131241 GYO131241:GYP131241 HIK131241:HIL131241 HSG131241:HSH131241 ICC131241:ICD131241 ILY131241:ILZ131241 IVU131241:IVV131241 JFQ131241:JFR131241 JPM131241:JPN131241 JZI131241:JZJ131241 KJE131241:KJF131241 KTA131241:KTB131241 LCW131241:LCX131241 LMS131241:LMT131241 LWO131241:LWP131241 MGK131241:MGL131241 MQG131241:MQH131241 NAC131241:NAD131241 NJY131241:NJZ131241 NTU131241:NTV131241 ODQ131241:ODR131241 ONM131241:ONN131241 OXI131241:OXJ131241 PHE131241:PHF131241 PRA131241:PRB131241 QAW131241:QAX131241 QKS131241:QKT131241 QUO131241:QUP131241 REK131241:REL131241 ROG131241:ROH131241 RYC131241:RYD131241 SHY131241:SHZ131241 SRU131241:SRV131241 TBQ131241:TBR131241 TLM131241:TLN131241 TVI131241:TVJ131241 UFE131241:UFF131241 UPA131241:UPB131241 UYW131241:UYX131241 VIS131241:VIT131241 VSO131241:VSP131241 WCK131241:WCL131241 WMG131241:WMH131241 WWC131241:WWD131241 U196776:V196776 JQ196777:JR196777 TM196777:TN196777 ADI196777:ADJ196777 ANE196777:ANF196777 AXA196777:AXB196777 BGW196777:BGX196777 BQS196777:BQT196777 CAO196777:CAP196777 CKK196777:CKL196777 CUG196777:CUH196777 DEC196777:DED196777 DNY196777:DNZ196777 DXU196777:DXV196777 EHQ196777:EHR196777 ERM196777:ERN196777 FBI196777:FBJ196777 FLE196777:FLF196777 FVA196777:FVB196777 GEW196777:GEX196777 GOS196777:GOT196777 GYO196777:GYP196777 HIK196777:HIL196777 HSG196777:HSH196777 ICC196777:ICD196777 ILY196777:ILZ196777 IVU196777:IVV196777 JFQ196777:JFR196777 JPM196777:JPN196777 JZI196777:JZJ196777 KJE196777:KJF196777 KTA196777:KTB196777 LCW196777:LCX196777 LMS196777:LMT196777 LWO196777:LWP196777 MGK196777:MGL196777 MQG196777:MQH196777 NAC196777:NAD196777 NJY196777:NJZ196777 NTU196777:NTV196777 ODQ196777:ODR196777 ONM196777:ONN196777 OXI196777:OXJ196777 PHE196777:PHF196777 PRA196777:PRB196777 QAW196777:QAX196777 QKS196777:QKT196777 QUO196777:QUP196777 REK196777:REL196777 ROG196777:ROH196777 RYC196777:RYD196777 SHY196777:SHZ196777 SRU196777:SRV196777 TBQ196777:TBR196777 TLM196777:TLN196777 TVI196777:TVJ196777 UFE196777:UFF196777 UPA196777:UPB196777 UYW196777:UYX196777 VIS196777:VIT196777 VSO196777:VSP196777 WCK196777:WCL196777 WMG196777:WMH196777 WWC196777:WWD196777 U262312:V262312 JQ262313:JR262313 TM262313:TN262313 ADI262313:ADJ262313 ANE262313:ANF262313 AXA262313:AXB262313 BGW262313:BGX262313 BQS262313:BQT262313 CAO262313:CAP262313 CKK262313:CKL262313 CUG262313:CUH262313 DEC262313:DED262313 DNY262313:DNZ262313 DXU262313:DXV262313 EHQ262313:EHR262313 ERM262313:ERN262313 FBI262313:FBJ262313 FLE262313:FLF262313 FVA262313:FVB262313 GEW262313:GEX262313 GOS262313:GOT262313 GYO262313:GYP262313 HIK262313:HIL262313 HSG262313:HSH262313 ICC262313:ICD262313 ILY262313:ILZ262313 IVU262313:IVV262313 JFQ262313:JFR262313 JPM262313:JPN262313 JZI262313:JZJ262313 KJE262313:KJF262313 KTA262313:KTB262313 LCW262313:LCX262313 LMS262313:LMT262313 LWO262313:LWP262313 MGK262313:MGL262313 MQG262313:MQH262313 NAC262313:NAD262313 NJY262313:NJZ262313 NTU262313:NTV262313 ODQ262313:ODR262313 ONM262313:ONN262313 OXI262313:OXJ262313 PHE262313:PHF262313 PRA262313:PRB262313 QAW262313:QAX262313 QKS262313:QKT262313 QUO262313:QUP262313 REK262313:REL262313 ROG262313:ROH262313 RYC262313:RYD262313 SHY262313:SHZ262313 SRU262313:SRV262313 TBQ262313:TBR262313 TLM262313:TLN262313 TVI262313:TVJ262313 UFE262313:UFF262313 UPA262313:UPB262313 UYW262313:UYX262313 VIS262313:VIT262313 VSO262313:VSP262313 WCK262313:WCL262313 WMG262313:WMH262313 WWC262313:WWD262313 U327848:V327848 JQ327849:JR327849 TM327849:TN327849 ADI327849:ADJ327849 ANE327849:ANF327849 AXA327849:AXB327849 BGW327849:BGX327849 BQS327849:BQT327849 CAO327849:CAP327849 CKK327849:CKL327849 CUG327849:CUH327849 DEC327849:DED327849 DNY327849:DNZ327849 DXU327849:DXV327849 EHQ327849:EHR327849 ERM327849:ERN327849 FBI327849:FBJ327849 FLE327849:FLF327849 FVA327849:FVB327849 GEW327849:GEX327849 GOS327849:GOT327849 GYO327849:GYP327849 HIK327849:HIL327849 HSG327849:HSH327849 ICC327849:ICD327849 ILY327849:ILZ327849 IVU327849:IVV327849 JFQ327849:JFR327849 JPM327849:JPN327849 JZI327849:JZJ327849 KJE327849:KJF327849 KTA327849:KTB327849 LCW327849:LCX327849 LMS327849:LMT327849 LWO327849:LWP327849 MGK327849:MGL327849 MQG327849:MQH327849 NAC327849:NAD327849 NJY327849:NJZ327849 NTU327849:NTV327849 ODQ327849:ODR327849 ONM327849:ONN327849 OXI327849:OXJ327849 PHE327849:PHF327849 PRA327849:PRB327849 QAW327849:QAX327849 QKS327849:QKT327849 QUO327849:QUP327849 REK327849:REL327849 ROG327849:ROH327849 RYC327849:RYD327849 SHY327849:SHZ327849 SRU327849:SRV327849 TBQ327849:TBR327849 TLM327849:TLN327849 TVI327849:TVJ327849 UFE327849:UFF327849 UPA327849:UPB327849 UYW327849:UYX327849 VIS327849:VIT327849 VSO327849:VSP327849 WCK327849:WCL327849 WMG327849:WMH327849 WWC327849:WWD327849 U393384:V393384 JQ393385:JR393385 TM393385:TN393385 ADI393385:ADJ393385 ANE393385:ANF393385 AXA393385:AXB393385 BGW393385:BGX393385 BQS393385:BQT393385 CAO393385:CAP393385 CKK393385:CKL393385 CUG393385:CUH393385 DEC393385:DED393385 DNY393385:DNZ393385 DXU393385:DXV393385 EHQ393385:EHR393385 ERM393385:ERN393385 FBI393385:FBJ393385 FLE393385:FLF393385 FVA393385:FVB393385 GEW393385:GEX393385 GOS393385:GOT393385 GYO393385:GYP393385 HIK393385:HIL393385 HSG393385:HSH393385 ICC393385:ICD393385 ILY393385:ILZ393385 IVU393385:IVV393385 JFQ393385:JFR393385 JPM393385:JPN393385 JZI393385:JZJ393385 KJE393385:KJF393385 KTA393385:KTB393385 LCW393385:LCX393385 LMS393385:LMT393385 LWO393385:LWP393385 MGK393385:MGL393385 MQG393385:MQH393385 NAC393385:NAD393385 NJY393385:NJZ393385 NTU393385:NTV393385 ODQ393385:ODR393385 ONM393385:ONN393385 OXI393385:OXJ393385 PHE393385:PHF393385 PRA393385:PRB393385 QAW393385:QAX393385 QKS393385:QKT393385 QUO393385:QUP393385 REK393385:REL393385 ROG393385:ROH393385 RYC393385:RYD393385 SHY393385:SHZ393385 SRU393385:SRV393385 TBQ393385:TBR393385 TLM393385:TLN393385 TVI393385:TVJ393385 UFE393385:UFF393385 UPA393385:UPB393385 UYW393385:UYX393385 VIS393385:VIT393385 VSO393385:VSP393385 WCK393385:WCL393385 WMG393385:WMH393385 WWC393385:WWD393385 U458920:V458920 JQ458921:JR458921 TM458921:TN458921 ADI458921:ADJ458921 ANE458921:ANF458921 AXA458921:AXB458921 BGW458921:BGX458921 BQS458921:BQT458921 CAO458921:CAP458921 CKK458921:CKL458921 CUG458921:CUH458921 DEC458921:DED458921 DNY458921:DNZ458921 DXU458921:DXV458921 EHQ458921:EHR458921 ERM458921:ERN458921 FBI458921:FBJ458921 FLE458921:FLF458921 FVA458921:FVB458921 GEW458921:GEX458921 GOS458921:GOT458921 GYO458921:GYP458921 HIK458921:HIL458921 HSG458921:HSH458921 ICC458921:ICD458921 ILY458921:ILZ458921 IVU458921:IVV458921 JFQ458921:JFR458921 JPM458921:JPN458921 JZI458921:JZJ458921 KJE458921:KJF458921 KTA458921:KTB458921 LCW458921:LCX458921 LMS458921:LMT458921 LWO458921:LWP458921 MGK458921:MGL458921 MQG458921:MQH458921 NAC458921:NAD458921 NJY458921:NJZ458921 NTU458921:NTV458921 ODQ458921:ODR458921 ONM458921:ONN458921 OXI458921:OXJ458921 PHE458921:PHF458921 PRA458921:PRB458921 QAW458921:QAX458921 QKS458921:QKT458921 QUO458921:QUP458921 REK458921:REL458921 ROG458921:ROH458921 RYC458921:RYD458921 SHY458921:SHZ458921 SRU458921:SRV458921 TBQ458921:TBR458921 TLM458921:TLN458921 TVI458921:TVJ458921 UFE458921:UFF458921 UPA458921:UPB458921 UYW458921:UYX458921 VIS458921:VIT458921 VSO458921:VSP458921 WCK458921:WCL458921 WMG458921:WMH458921 WWC458921:WWD458921 U524456:V524456 JQ524457:JR524457 TM524457:TN524457 ADI524457:ADJ524457 ANE524457:ANF524457 AXA524457:AXB524457 BGW524457:BGX524457 BQS524457:BQT524457 CAO524457:CAP524457 CKK524457:CKL524457 CUG524457:CUH524457 DEC524457:DED524457 DNY524457:DNZ524457 DXU524457:DXV524457 EHQ524457:EHR524457 ERM524457:ERN524457 FBI524457:FBJ524457 FLE524457:FLF524457 FVA524457:FVB524457 GEW524457:GEX524457 GOS524457:GOT524457 GYO524457:GYP524457 HIK524457:HIL524457 HSG524457:HSH524457 ICC524457:ICD524457 ILY524457:ILZ524457 IVU524457:IVV524457 JFQ524457:JFR524457 JPM524457:JPN524457 JZI524457:JZJ524457 KJE524457:KJF524457 KTA524457:KTB524457 LCW524457:LCX524457 LMS524457:LMT524457 LWO524457:LWP524457 MGK524457:MGL524457 MQG524457:MQH524457 NAC524457:NAD524457 NJY524457:NJZ524457 NTU524457:NTV524457 ODQ524457:ODR524457 ONM524457:ONN524457 OXI524457:OXJ524457 PHE524457:PHF524457 PRA524457:PRB524457 QAW524457:QAX524457 QKS524457:QKT524457 QUO524457:QUP524457 REK524457:REL524457 ROG524457:ROH524457 RYC524457:RYD524457 SHY524457:SHZ524457 SRU524457:SRV524457 TBQ524457:TBR524457 TLM524457:TLN524457 TVI524457:TVJ524457 UFE524457:UFF524457 UPA524457:UPB524457 UYW524457:UYX524457 VIS524457:VIT524457 VSO524457:VSP524457 WCK524457:WCL524457 WMG524457:WMH524457 WWC524457:WWD524457 U589992:V589992 JQ589993:JR589993 TM589993:TN589993 ADI589993:ADJ589993 ANE589993:ANF589993 AXA589993:AXB589993 BGW589993:BGX589993 BQS589993:BQT589993 CAO589993:CAP589993 CKK589993:CKL589993 CUG589993:CUH589993 DEC589993:DED589993 DNY589993:DNZ589993 DXU589993:DXV589993 EHQ589993:EHR589993 ERM589993:ERN589993 FBI589993:FBJ589993 FLE589993:FLF589993 FVA589993:FVB589993 GEW589993:GEX589993 GOS589993:GOT589993 GYO589993:GYP589993 HIK589993:HIL589993 HSG589993:HSH589993 ICC589993:ICD589993 ILY589993:ILZ589993 IVU589993:IVV589993 JFQ589993:JFR589993 JPM589993:JPN589993 JZI589993:JZJ589993 KJE589993:KJF589993 KTA589993:KTB589993 LCW589993:LCX589993 LMS589993:LMT589993 LWO589993:LWP589993 MGK589993:MGL589993 MQG589993:MQH589993 NAC589993:NAD589993 NJY589993:NJZ589993 NTU589993:NTV589993 ODQ589993:ODR589993 ONM589993:ONN589993 OXI589993:OXJ589993 PHE589993:PHF589993 PRA589993:PRB589993 QAW589993:QAX589993 QKS589993:QKT589993 QUO589993:QUP589993 REK589993:REL589993 ROG589993:ROH589993 RYC589993:RYD589993 SHY589993:SHZ589993 SRU589993:SRV589993 TBQ589993:TBR589993 TLM589993:TLN589993 TVI589993:TVJ589993 UFE589993:UFF589993 UPA589993:UPB589993 UYW589993:UYX589993 VIS589993:VIT589993 VSO589993:VSP589993 WCK589993:WCL589993 WMG589993:WMH589993 WWC589993:WWD589993 U655528:V655528 JQ655529:JR655529 TM655529:TN655529 ADI655529:ADJ655529 ANE655529:ANF655529 AXA655529:AXB655529 BGW655529:BGX655529 BQS655529:BQT655529 CAO655529:CAP655529 CKK655529:CKL655529 CUG655529:CUH655529 DEC655529:DED655529 DNY655529:DNZ655529 DXU655529:DXV655529 EHQ655529:EHR655529 ERM655529:ERN655529 FBI655529:FBJ655529 FLE655529:FLF655529 FVA655529:FVB655529 GEW655529:GEX655529 GOS655529:GOT655529 GYO655529:GYP655529 HIK655529:HIL655529 HSG655529:HSH655529 ICC655529:ICD655529 ILY655529:ILZ655529 IVU655529:IVV655529 JFQ655529:JFR655529 JPM655529:JPN655529 JZI655529:JZJ655529 KJE655529:KJF655529 KTA655529:KTB655529 LCW655529:LCX655529 LMS655529:LMT655529 LWO655529:LWP655529 MGK655529:MGL655529 MQG655529:MQH655529 NAC655529:NAD655529 NJY655529:NJZ655529 NTU655529:NTV655529 ODQ655529:ODR655529 ONM655529:ONN655529 OXI655529:OXJ655529 PHE655529:PHF655529 PRA655529:PRB655529 QAW655529:QAX655529 QKS655529:QKT655529 QUO655529:QUP655529 REK655529:REL655529 ROG655529:ROH655529 RYC655529:RYD655529 SHY655529:SHZ655529 SRU655529:SRV655529 TBQ655529:TBR655529 TLM655529:TLN655529 TVI655529:TVJ655529 UFE655529:UFF655529 UPA655529:UPB655529 UYW655529:UYX655529 VIS655529:VIT655529 VSO655529:VSP655529 WCK655529:WCL655529 WMG655529:WMH655529 WWC655529:WWD655529 U721064:V721064 JQ721065:JR721065 TM721065:TN721065 ADI721065:ADJ721065 ANE721065:ANF721065 AXA721065:AXB721065 BGW721065:BGX721065 BQS721065:BQT721065 CAO721065:CAP721065 CKK721065:CKL721065 CUG721065:CUH721065 DEC721065:DED721065 DNY721065:DNZ721065 DXU721065:DXV721065 EHQ721065:EHR721065 ERM721065:ERN721065 FBI721065:FBJ721065 FLE721065:FLF721065 FVA721065:FVB721065 GEW721065:GEX721065 GOS721065:GOT721065 GYO721065:GYP721065 HIK721065:HIL721065 HSG721065:HSH721065 ICC721065:ICD721065 ILY721065:ILZ721065 IVU721065:IVV721065 JFQ721065:JFR721065 JPM721065:JPN721065 JZI721065:JZJ721065 KJE721065:KJF721065 KTA721065:KTB721065 LCW721065:LCX721065 LMS721065:LMT721065 LWO721065:LWP721065 MGK721065:MGL721065 MQG721065:MQH721065 NAC721065:NAD721065 NJY721065:NJZ721065 NTU721065:NTV721065 ODQ721065:ODR721065 ONM721065:ONN721065 OXI721065:OXJ721065 PHE721065:PHF721065 PRA721065:PRB721065 QAW721065:QAX721065 QKS721065:QKT721065 QUO721065:QUP721065 REK721065:REL721065 ROG721065:ROH721065 RYC721065:RYD721065 SHY721065:SHZ721065 SRU721065:SRV721065 TBQ721065:TBR721065 TLM721065:TLN721065 TVI721065:TVJ721065 UFE721065:UFF721065 UPA721065:UPB721065 UYW721065:UYX721065 VIS721065:VIT721065 VSO721065:VSP721065 WCK721065:WCL721065 WMG721065:WMH721065 WWC721065:WWD721065 U786600:V786600 JQ786601:JR786601 TM786601:TN786601 ADI786601:ADJ786601 ANE786601:ANF786601 AXA786601:AXB786601 BGW786601:BGX786601 BQS786601:BQT786601 CAO786601:CAP786601 CKK786601:CKL786601 CUG786601:CUH786601 DEC786601:DED786601 DNY786601:DNZ786601 DXU786601:DXV786601 EHQ786601:EHR786601 ERM786601:ERN786601 FBI786601:FBJ786601 FLE786601:FLF786601 FVA786601:FVB786601 GEW786601:GEX786601 GOS786601:GOT786601 GYO786601:GYP786601 HIK786601:HIL786601 HSG786601:HSH786601 ICC786601:ICD786601 ILY786601:ILZ786601 IVU786601:IVV786601 JFQ786601:JFR786601 JPM786601:JPN786601 JZI786601:JZJ786601 KJE786601:KJF786601 KTA786601:KTB786601 LCW786601:LCX786601 LMS786601:LMT786601 LWO786601:LWP786601 MGK786601:MGL786601 MQG786601:MQH786601 NAC786601:NAD786601 NJY786601:NJZ786601 NTU786601:NTV786601 ODQ786601:ODR786601 ONM786601:ONN786601 OXI786601:OXJ786601 PHE786601:PHF786601 PRA786601:PRB786601 QAW786601:QAX786601 QKS786601:QKT786601 QUO786601:QUP786601 REK786601:REL786601 ROG786601:ROH786601 RYC786601:RYD786601 SHY786601:SHZ786601 SRU786601:SRV786601 TBQ786601:TBR786601 TLM786601:TLN786601 TVI786601:TVJ786601 UFE786601:UFF786601 UPA786601:UPB786601 UYW786601:UYX786601 VIS786601:VIT786601 VSO786601:VSP786601 WCK786601:WCL786601 WMG786601:WMH786601 WWC786601:WWD786601 U852136:V852136 JQ852137:JR852137 TM852137:TN852137 ADI852137:ADJ852137 ANE852137:ANF852137 AXA852137:AXB852137 BGW852137:BGX852137 BQS852137:BQT852137 CAO852137:CAP852137 CKK852137:CKL852137 CUG852137:CUH852137 DEC852137:DED852137 DNY852137:DNZ852137 DXU852137:DXV852137 EHQ852137:EHR852137 ERM852137:ERN852137 FBI852137:FBJ852137 FLE852137:FLF852137 FVA852137:FVB852137 GEW852137:GEX852137 GOS852137:GOT852137 GYO852137:GYP852137 HIK852137:HIL852137 HSG852137:HSH852137 ICC852137:ICD852137 ILY852137:ILZ852137 IVU852137:IVV852137 JFQ852137:JFR852137 JPM852137:JPN852137 JZI852137:JZJ852137 KJE852137:KJF852137 KTA852137:KTB852137 LCW852137:LCX852137 LMS852137:LMT852137 LWO852137:LWP852137 MGK852137:MGL852137 MQG852137:MQH852137 NAC852137:NAD852137 NJY852137:NJZ852137 NTU852137:NTV852137 ODQ852137:ODR852137 ONM852137:ONN852137 OXI852137:OXJ852137 PHE852137:PHF852137 PRA852137:PRB852137 QAW852137:QAX852137 QKS852137:QKT852137 QUO852137:QUP852137 REK852137:REL852137 ROG852137:ROH852137 RYC852137:RYD852137 SHY852137:SHZ852137 SRU852137:SRV852137 TBQ852137:TBR852137 TLM852137:TLN852137 TVI852137:TVJ852137 UFE852137:UFF852137 UPA852137:UPB852137 UYW852137:UYX852137 VIS852137:VIT852137 VSO852137:VSP852137 WCK852137:WCL852137 WMG852137:WMH852137 WWC852137:WWD852137 U917672:V917672 JQ917673:JR917673 TM917673:TN917673 ADI917673:ADJ917673 ANE917673:ANF917673 AXA917673:AXB917673 BGW917673:BGX917673 BQS917673:BQT917673 CAO917673:CAP917673 CKK917673:CKL917673 CUG917673:CUH917673 DEC917673:DED917673 DNY917673:DNZ917673 DXU917673:DXV917673 EHQ917673:EHR917673 ERM917673:ERN917673 FBI917673:FBJ917673 FLE917673:FLF917673 FVA917673:FVB917673 GEW917673:GEX917673 GOS917673:GOT917673 GYO917673:GYP917673 HIK917673:HIL917673 HSG917673:HSH917673 ICC917673:ICD917673 ILY917673:ILZ917673 IVU917673:IVV917673 JFQ917673:JFR917673 JPM917673:JPN917673 JZI917673:JZJ917673 KJE917673:KJF917673 KTA917673:KTB917673 LCW917673:LCX917673 LMS917673:LMT917673 LWO917673:LWP917673 MGK917673:MGL917673 MQG917673:MQH917673 NAC917673:NAD917673 NJY917673:NJZ917673 NTU917673:NTV917673 ODQ917673:ODR917673 ONM917673:ONN917673 OXI917673:OXJ917673 PHE917673:PHF917673 PRA917673:PRB917673 QAW917673:QAX917673 QKS917673:QKT917673 QUO917673:QUP917673 REK917673:REL917673 ROG917673:ROH917673 RYC917673:RYD917673 SHY917673:SHZ917673 SRU917673:SRV917673 TBQ917673:TBR917673 TLM917673:TLN917673 TVI917673:TVJ917673 UFE917673:UFF917673 UPA917673:UPB917673 UYW917673:UYX917673 VIS917673:VIT917673 VSO917673:VSP917673 WCK917673:WCL917673 WMG917673:WMH917673 WWC917673:WWD917673 U983208:V983208 JQ983209:JR983209 TM983209:TN983209 ADI983209:ADJ983209 ANE983209:ANF983209 AXA983209:AXB983209 BGW983209:BGX983209 BQS983209:BQT983209 CAO983209:CAP983209 CKK983209:CKL983209 CUG983209:CUH983209 DEC983209:DED983209 DNY983209:DNZ983209 DXU983209:DXV983209 EHQ983209:EHR983209 ERM983209:ERN983209 FBI983209:FBJ983209 FLE983209:FLF983209 FVA983209:FVB983209 GEW983209:GEX983209 GOS983209:GOT983209 GYO983209:GYP983209 HIK983209:HIL983209 HSG983209:HSH983209 ICC983209:ICD983209 ILY983209:ILZ983209 IVU983209:IVV983209 JFQ983209:JFR983209 JPM983209:JPN983209 JZI983209:JZJ983209 KJE983209:KJF983209 KTA983209:KTB983209 LCW983209:LCX983209 LMS983209:LMT983209 LWO983209:LWP983209 MGK983209:MGL983209 MQG983209:MQH983209 NAC983209:NAD983209 NJY983209:NJZ983209 NTU983209:NTV983209 ODQ983209:ODR983209 ONM983209:ONN983209 OXI983209:OXJ983209 PHE983209:PHF983209 PRA983209:PRB983209 QAW983209:QAX983209 QKS983209:QKT983209 QUO983209:QUP983209 REK983209:REL983209 ROG983209:ROH983209 RYC983209:RYD983209 SHY983209:SHZ983209 SRU983209:SRV983209 TBQ983209:TBR983209 TLM983209:TLN983209 TVI983209:TVJ983209 UFE983209:UFF983209 UPA983209:UPB983209 UYW983209:UYX983209 VIS983209:VIT983209 VSO983209:VSP983209 WCK983209:WCL983209 WMG983209:WMH983209 WWC983209:WWD983209 V168:V172 JR169:JR173 TN169:TN173 ADJ169:ADJ173 ANF169:ANF173 AXB169:AXB173 BGX169:BGX173 BQT169:BQT173 CAP169:CAP173 CKL169:CKL173 CUH169:CUH173 DED169:DED173 DNZ169:DNZ173 DXV169:DXV173 EHR169:EHR173 ERN169:ERN173 FBJ169:FBJ173 FLF169:FLF173 FVB169:FVB173 GEX169:GEX173 GOT169:GOT173 GYP169:GYP173 HIL169:HIL173 HSH169:HSH173 ICD169:ICD173 ILZ169:ILZ173 IVV169:IVV173 JFR169:JFR173 JPN169:JPN173 JZJ169:JZJ173 KJF169:KJF173 KTB169:KTB173 LCX169:LCX173 LMT169:LMT173 LWP169:LWP173 MGL169:MGL173 MQH169:MQH173 NAD169:NAD173 NJZ169:NJZ173 NTV169:NTV173 ODR169:ODR173 ONN169:ONN173 OXJ169:OXJ173 PHF169:PHF173 PRB169:PRB173 QAX169:QAX173 QKT169:QKT173 QUP169:QUP173 REL169:REL173 ROH169:ROH173 RYD169:RYD173 SHZ169:SHZ173 SRV169:SRV173 TBR169:TBR173 TLN169:TLN173 TVJ169:TVJ173 UFF169:UFF173 UPB169:UPB173 UYX169:UYX173 VIT169:VIT173 VSP169:VSP173 WCL169:WCL173 WMH169:WMH173 WWD169:WWD173 V65705:V65709 JR65706:JR65710 TN65706:TN65710 ADJ65706:ADJ65710 ANF65706:ANF65710 AXB65706:AXB65710 BGX65706:BGX65710 BQT65706:BQT65710 CAP65706:CAP65710 CKL65706:CKL65710 CUH65706:CUH65710 DED65706:DED65710 DNZ65706:DNZ65710 DXV65706:DXV65710 EHR65706:EHR65710 ERN65706:ERN65710 FBJ65706:FBJ65710 FLF65706:FLF65710 FVB65706:FVB65710 GEX65706:GEX65710 GOT65706:GOT65710 GYP65706:GYP65710 HIL65706:HIL65710 HSH65706:HSH65710 ICD65706:ICD65710 ILZ65706:ILZ65710 IVV65706:IVV65710 JFR65706:JFR65710 JPN65706:JPN65710 JZJ65706:JZJ65710 KJF65706:KJF65710 KTB65706:KTB65710 LCX65706:LCX65710 LMT65706:LMT65710 LWP65706:LWP65710 MGL65706:MGL65710 MQH65706:MQH65710 NAD65706:NAD65710 NJZ65706:NJZ65710 NTV65706:NTV65710 ODR65706:ODR65710 ONN65706:ONN65710 OXJ65706:OXJ65710 PHF65706:PHF65710 PRB65706:PRB65710 QAX65706:QAX65710 QKT65706:QKT65710 QUP65706:QUP65710 REL65706:REL65710 ROH65706:ROH65710 RYD65706:RYD65710 SHZ65706:SHZ65710 SRV65706:SRV65710 TBR65706:TBR65710 TLN65706:TLN65710 TVJ65706:TVJ65710 UFF65706:UFF65710 UPB65706:UPB65710 UYX65706:UYX65710 VIT65706:VIT65710 VSP65706:VSP65710 WCL65706:WCL65710 WMH65706:WMH65710 WWD65706:WWD65710 V131241:V131245 JR131242:JR131246 TN131242:TN131246 ADJ131242:ADJ131246 ANF131242:ANF131246 AXB131242:AXB131246 BGX131242:BGX131246 BQT131242:BQT131246 CAP131242:CAP131246 CKL131242:CKL131246 CUH131242:CUH131246 DED131242:DED131246 DNZ131242:DNZ131246 DXV131242:DXV131246 EHR131242:EHR131246 ERN131242:ERN131246 FBJ131242:FBJ131246 FLF131242:FLF131246 FVB131242:FVB131246 GEX131242:GEX131246 GOT131242:GOT131246 GYP131242:GYP131246 HIL131242:HIL131246 HSH131242:HSH131246 ICD131242:ICD131246 ILZ131242:ILZ131246 IVV131242:IVV131246 JFR131242:JFR131246 JPN131242:JPN131246 JZJ131242:JZJ131246 KJF131242:KJF131246 KTB131242:KTB131246 LCX131242:LCX131246 LMT131242:LMT131246 LWP131242:LWP131246 MGL131242:MGL131246 MQH131242:MQH131246 NAD131242:NAD131246 NJZ131242:NJZ131246 NTV131242:NTV131246 ODR131242:ODR131246 ONN131242:ONN131246 OXJ131242:OXJ131246 PHF131242:PHF131246 PRB131242:PRB131246 QAX131242:QAX131246 QKT131242:QKT131246 QUP131242:QUP131246 REL131242:REL131246 ROH131242:ROH131246 RYD131242:RYD131246 SHZ131242:SHZ131246 SRV131242:SRV131246 TBR131242:TBR131246 TLN131242:TLN131246 TVJ131242:TVJ131246 UFF131242:UFF131246 UPB131242:UPB131246 UYX131242:UYX131246 VIT131242:VIT131246 VSP131242:VSP131246 WCL131242:WCL131246 WMH131242:WMH131246 WWD131242:WWD131246 V196777:V196781 JR196778:JR196782 TN196778:TN196782 ADJ196778:ADJ196782 ANF196778:ANF196782 AXB196778:AXB196782 BGX196778:BGX196782 BQT196778:BQT196782 CAP196778:CAP196782 CKL196778:CKL196782 CUH196778:CUH196782 DED196778:DED196782 DNZ196778:DNZ196782 DXV196778:DXV196782 EHR196778:EHR196782 ERN196778:ERN196782 FBJ196778:FBJ196782 FLF196778:FLF196782 FVB196778:FVB196782 GEX196778:GEX196782 GOT196778:GOT196782 GYP196778:GYP196782 HIL196778:HIL196782 HSH196778:HSH196782 ICD196778:ICD196782 ILZ196778:ILZ196782 IVV196778:IVV196782 JFR196778:JFR196782 JPN196778:JPN196782 JZJ196778:JZJ196782 KJF196778:KJF196782 KTB196778:KTB196782 LCX196778:LCX196782 LMT196778:LMT196782 LWP196778:LWP196782 MGL196778:MGL196782 MQH196778:MQH196782 NAD196778:NAD196782 NJZ196778:NJZ196782 NTV196778:NTV196782 ODR196778:ODR196782 ONN196778:ONN196782 OXJ196778:OXJ196782 PHF196778:PHF196782 PRB196778:PRB196782 QAX196778:QAX196782 QKT196778:QKT196782 QUP196778:QUP196782 REL196778:REL196782 ROH196778:ROH196782 RYD196778:RYD196782 SHZ196778:SHZ196782 SRV196778:SRV196782 TBR196778:TBR196782 TLN196778:TLN196782 TVJ196778:TVJ196782 UFF196778:UFF196782 UPB196778:UPB196782 UYX196778:UYX196782 VIT196778:VIT196782 VSP196778:VSP196782 WCL196778:WCL196782 WMH196778:WMH196782 WWD196778:WWD196782 V262313:V262317 JR262314:JR262318 TN262314:TN262318 ADJ262314:ADJ262318 ANF262314:ANF262318 AXB262314:AXB262318 BGX262314:BGX262318 BQT262314:BQT262318 CAP262314:CAP262318 CKL262314:CKL262318 CUH262314:CUH262318 DED262314:DED262318 DNZ262314:DNZ262318 DXV262314:DXV262318 EHR262314:EHR262318 ERN262314:ERN262318 FBJ262314:FBJ262318 FLF262314:FLF262318 FVB262314:FVB262318 GEX262314:GEX262318 GOT262314:GOT262318 GYP262314:GYP262318 HIL262314:HIL262318 HSH262314:HSH262318 ICD262314:ICD262318 ILZ262314:ILZ262318 IVV262314:IVV262318 JFR262314:JFR262318 JPN262314:JPN262318 JZJ262314:JZJ262318 KJF262314:KJF262318 KTB262314:KTB262318 LCX262314:LCX262318 LMT262314:LMT262318 LWP262314:LWP262318 MGL262314:MGL262318 MQH262314:MQH262318 NAD262314:NAD262318 NJZ262314:NJZ262318 NTV262314:NTV262318 ODR262314:ODR262318 ONN262314:ONN262318 OXJ262314:OXJ262318 PHF262314:PHF262318 PRB262314:PRB262318 QAX262314:QAX262318 QKT262314:QKT262318 QUP262314:QUP262318 REL262314:REL262318 ROH262314:ROH262318 RYD262314:RYD262318 SHZ262314:SHZ262318 SRV262314:SRV262318 TBR262314:TBR262318 TLN262314:TLN262318 TVJ262314:TVJ262318 UFF262314:UFF262318 UPB262314:UPB262318 UYX262314:UYX262318 VIT262314:VIT262318 VSP262314:VSP262318 WCL262314:WCL262318 WMH262314:WMH262318 WWD262314:WWD262318 V327849:V327853 JR327850:JR327854 TN327850:TN327854 ADJ327850:ADJ327854 ANF327850:ANF327854 AXB327850:AXB327854 BGX327850:BGX327854 BQT327850:BQT327854 CAP327850:CAP327854 CKL327850:CKL327854 CUH327850:CUH327854 DED327850:DED327854 DNZ327850:DNZ327854 DXV327850:DXV327854 EHR327850:EHR327854 ERN327850:ERN327854 FBJ327850:FBJ327854 FLF327850:FLF327854 FVB327850:FVB327854 GEX327850:GEX327854 GOT327850:GOT327854 GYP327850:GYP327854 HIL327850:HIL327854 HSH327850:HSH327854 ICD327850:ICD327854 ILZ327850:ILZ327854 IVV327850:IVV327854 JFR327850:JFR327854 JPN327850:JPN327854 JZJ327850:JZJ327854 KJF327850:KJF327854 KTB327850:KTB327854 LCX327850:LCX327854 LMT327850:LMT327854 LWP327850:LWP327854 MGL327850:MGL327854 MQH327850:MQH327854 NAD327850:NAD327854 NJZ327850:NJZ327854 NTV327850:NTV327854 ODR327850:ODR327854 ONN327850:ONN327854 OXJ327850:OXJ327854 PHF327850:PHF327854 PRB327850:PRB327854 QAX327850:QAX327854 QKT327850:QKT327854 QUP327850:QUP327854 REL327850:REL327854 ROH327850:ROH327854 RYD327850:RYD327854 SHZ327850:SHZ327854 SRV327850:SRV327854 TBR327850:TBR327854 TLN327850:TLN327854 TVJ327850:TVJ327854 UFF327850:UFF327854 UPB327850:UPB327854 UYX327850:UYX327854 VIT327850:VIT327854 VSP327850:VSP327854 WCL327850:WCL327854 WMH327850:WMH327854 WWD327850:WWD327854 V393385:V393389 JR393386:JR393390 TN393386:TN393390 ADJ393386:ADJ393390 ANF393386:ANF393390 AXB393386:AXB393390 BGX393386:BGX393390 BQT393386:BQT393390 CAP393386:CAP393390 CKL393386:CKL393390 CUH393386:CUH393390 DED393386:DED393390 DNZ393386:DNZ393390 DXV393386:DXV393390 EHR393386:EHR393390 ERN393386:ERN393390 FBJ393386:FBJ393390 FLF393386:FLF393390 FVB393386:FVB393390 GEX393386:GEX393390 GOT393386:GOT393390 GYP393386:GYP393390 HIL393386:HIL393390 HSH393386:HSH393390 ICD393386:ICD393390 ILZ393386:ILZ393390 IVV393386:IVV393390 JFR393386:JFR393390 JPN393386:JPN393390 JZJ393386:JZJ393390 KJF393386:KJF393390 KTB393386:KTB393390 LCX393386:LCX393390 LMT393386:LMT393390 LWP393386:LWP393390 MGL393386:MGL393390 MQH393386:MQH393390 NAD393386:NAD393390 NJZ393386:NJZ393390 NTV393386:NTV393390 ODR393386:ODR393390 ONN393386:ONN393390 OXJ393386:OXJ393390 PHF393386:PHF393390 PRB393386:PRB393390 QAX393386:QAX393390 QKT393386:QKT393390 QUP393386:QUP393390 REL393386:REL393390 ROH393386:ROH393390 RYD393386:RYD393390 SHZ393386:SHZ393390 SRV393386:SRV393390 TBR393386:TBR393390 TLN393386:TLN393390 TVJ393386:TVJ393390 UFF393386:UFF393390 UPB393386:UPB393390 UYX393386:UYX393390 VIT393386:VIT393390 VSP393386:VSP393390 WCL393386:WCL393390 WMH393386:WMH393390 WWD393386:WWD393390 V458921:V458925 JR458922:JR458926 TN458922:TN458926 ADJ458922:ADJ458926 ANF458922:ANF458926 AXB458922:AXB458926 BGX458922:BGX458926 BQT458922:BQT458926 CAP458922:CAP458926 CKL458922:CKL458926 CUH458922:CUH458926 DED458922:DED458926 DNZ458922:DNZ458926 DXV458922:DXV458926 EHR458922:EHR458926 ERN458922:ERN458926 FBJ458922:FBJ458926 FLF458922:FLF458926 FVB458922:FVB458926 GEX458922:GEX458926 GOT458922:GOT458926 GYP458922:GYP458926 HIL458922:HIL458926 HSH458922:HSH458926 ICD458922:ICD458926 ILZ458922:ILZ458926 IVV458922:IVV458926 JFR458922:JFR458926 JPN458922:JPN458926 JZJ458922:JZJ458926 KJF458922:KJF458926 KTB458922:KTB458926 LCX458922:LCX458926 LMT458922:LMT458926 LWP458922:LWP458926 MGL458922:MGL458926 MQH458922:MQH458926 NAD458922:NAD458926 NJZ458922:NJZ458926 NTV458922:NTV458926 ODR458922:ODR458926 ONN458922:ONN458926 OXJ458922:OXJ458926 PHF458922:PHF458926 PRB458922:PRB458926 QAX458922:QAX458926 QKT458922:QKT458926 QUP458922:QUP458926 REL458922:REL458926 ROH458922:ROH458926 RYD458922:RYD458926 SHZ458922:SHZ458926 SRV458922:SRV458926 TBR458922:TBR458926 TLN458922:TLN458926 TVJ458922:TVJ458926 UFF458922:UFF458926 UPB458922:UPB458926 UYX458922:UYX458926 VIT458922:VIT458926 VSP458922:VSP458926 WCL458922:WCL458926 WMH458922:WMH458926 WWD458922:WWD458926 V524457:V524461 JR524458:JR524462 TN524458:TN524462 ADJ524458:ADJ524462 ANF524458:ANF524462 AXB524458:AXB524462 BGX524458:BGX524462 BQT524458:BQT524462 CAP524458:CAP524462 CKL524458:CKL524462 CUH524458:CUH524462 DED524458:DED524462 DNZ524458:DNZ524462 DXV524458:DXV524462 EHR524458:EHR524462 ERN524458:ERN524462 FBJ524458:FBJ524462 FLF524458:FLF524462 FVB524458:FVB524462 GEX524458:GEX524462 GOT524458:GOT524462 GYP524458:GYP524462 HIL524458:HIL524462 HSH524458:HSH524462 ICD524458:ICD524462 ILZ524458:ILZ524462 IVV524458:IVV524462 JFR524458:JFR524462 JPN524458:JPN524462 JZJ524458:JZJ524462 KJF524458:KJF524462 KTB524458:KTB524462 LCX524458:LCX524462 LMT524458:LMT524462 LWP524458:LWP524462 MGL524458:MGL524462 MQH524458:MQH524462 NAD524458:NAD524462 NJZ524458:NJZ524462 NTV524458:NTV524462 ODR524458:ODR524462 ONN524458:ONN524462 OXJ524458:OXJ524462 PHF524458:PHF524462 PRB524458:PRB524462 QAX524458:QAX524462 QKT524458:QKT524462 QUP524458:QUP524462 REL524458:REL524462 ROH524458:ROH524462 RYD524458:RYD524462 SHZ524458:SHZ524462 SRV524458:SRV524462 TBR524458:TBR524462 TLN524458:TLN524462 TVJ524458:TVJ524462 UFF524458:UFF524462 UPB524458:UPB524462 UYX524458:UYX524462 VIT524458:VIT524462 VSP524458:VSP524462 WCL524458:WCL524462 WMH524458:WMH524462 WWD524458:WWD524462 V589993:V589997 JR589994:JR589998 TN589994:TN589998 ADJ589994:ADJ589998 ANF589994:ANF589998 AXB589994:AXB589998 BGX589994:BGX589998 BQT589994:BQT589998 CAP589994:CAP589998 CKL589994:CKL589998 CUH589994:CUH589998 DED589994:DED589998 DNZ589994:DNZ589998 DXV589994:DXV589998 EHR589994:EHR589998 ERN589994:ERN589998 FBJ589994:FBJ589998 FLF589994:FLF589998 FVB589994:FVB589998 GEX589994:GEX589998 GOT589994:GOT589998 GYP589994:GYP589998 HIL589994:HIL589998 HSH589994:HSH589998 ICD589994:ICD589998 ILZ589994:ILZ589998 IVV589994:IVV589998 JFR589994:JFR589998 JPN589994:JPN589998 JZJ589994:JZJ589998 KJF589994:KJF589998 KTB589994:KTB589998 LCX589994:LCX589998 LMT589994:LMT589998 LWP589994:LWP589998 MGL589994:MGL589998 MQH589994:MQH589998 NAD589994:NAD589998 NJZ589994:NJZ589998 NTV589994:NTV589998 ODR589994:ODR589998 ONN589994:ONN589998 OXJ589994:OXJ589998 PHF589994:PHF589998 PRB589994:PRB589998 QAX589994:QAX589998 QKT589994:QKT589998 QUP589994:QUP589998 REL589994:REL589998 ROH589994:ROH589998 RYD589994:RYD589998 SHZ589994:SHZ589998 SRV589994:SRV589998 TBR589994:TBR589998 TLN589994:TLN589998 TVJ589994:TVJ589998 UFF589994:UFF589998 UPB589994:UPB589998 UYX589994:UYX589998 VIT589994:VIT589998 VSP589994:VSP589998 WCL589994:WCL589998 WMH589994:WMH589998 WWD589994:WWD589998 V655529:V655533 JR655530:JR655534 TN655530:TN655534 ADJ655530:ADJ655534 ANF655530:ANF655534 AXB655530:AXB655534 BGX655530:BGX655534 BQT655530:BQT655534 CAP655530:CAP655534 CKL655530:CKL655534 CUH655530:CUH655534 DED655530:DED655534 DNZ655530:DNZ655534 DXV655530:DXV655534 EHR655530:EHR655534 ERN655530:ERN655534 FBJ655530:FBJ655534 FLF655530:FLF655534 FVB655530:FVB655534 GEX655530:GEX655534 GOT655530:GOT655534 GYP655530:GYP655534 HIL655530:HIL655534 HSH655530:HSH655534 ICD655530:ICD655534 ILZ655530:ILZ655534 IVV655530:IVV655534 JFR655530:JFR655534 JPN655530:JPN655534 JZJ655530:JZJ655534 KJF655530:KJF655534 KTB655530:KTB655534 LCX655530:LCX655534 LMT655530:LMT655534 LWP655530:LWP655534 MGL655530:MGL655534 MQH655530:MQH655534 NAD655530:NAD655534 NJZ655530:NJZ655534 NTV655530:NTV655534 ODR655530:ODR655534 ONN655530:ONN655534 OXJ655530:OXJ655534 PHF655530:PHF655534 PRB655530:PRB655534 QAX655530:QAX655534 QKT655530:QKT655534 QUP655530:QUP655534 REL655530:REL655534 ROH655530:ROH655534 RYD655530:RYD655534 SHZ655530:SHZ655534 SRV655530:SRV655534 TBR655530:TBR655534 TLN655530:TLN655534 TVJ655530:TVJ655534 UFF655530:UFF655534 UPB655530:UPB655534 UYX655530:UYX655534 VIT655530:VIT655534 VSP655530:VSP655534 WCL655530:WCL655534 WMH655530:WMH655534 WWD655530:WWD655534 V721065:V721069 JR721066:JR721070 TN721066:TN721070 ADJ721066:ADJ721070 ANF721066:ANF721070 AXB721066:AXB721070 BGX721066:BGX721070 BQT721066:BQT721070 CAP721066:CAP721070 CKL721066:CKL721070 CUH721066:CUH721070 DED721066:DED721070 DNZ721066:DNZ721070 DXV721066:DXV721070 EHR721066:EHR721070 ERN721066:ERN721070 FBJ721066:FBJ721070 FLF721066:FLF721070 FVB721066:FVB721070 GEX721066:GEX721070 GOT721066:GOT721070 GYP721066:GYP721070 HIL721066:HIL721070 HSH721066:HSH721070 ICD721066:ICD721070 ILZ721066:ILZ721070 IVV721066:IVV721070 JFR721066:JFR721070 JPN721066:JPN721070 JZJ721066:JZJ721070 KJF721066:KJF721070 KTB721066:KTB721070 LCX721066:LCX721070 LMT721066:LMT721070 LWP721066:LWP721070 MGL721066:MGL721070 MQH721066:MQH721070 NAD721066:NAD721070 NJZ721066:NJZ721070 NTV721066:NTV721070 ODR721066:ODR721070 ONN721066:ONN721070 OXJ721066:OXJ721070 PHF721066:PHF721070 PRB721066:PRB721070 QAX721066:QAX721070 QKT721066:QKT721070 QUP721066:QUP721070 REL721066:REL721070 ROH721066:ROH721070 RYD721066:RYD721070 SHZ721066:SHZ721070 SRV721066:SRV721070 TBR721066:TBR721070 TLN721066:TLN721070 TVJ721066:TVJ721070 UFF721066:UFF721070 UPB721066:UPB721070 UYX721066:UYX721070 VIT721066:VIT721070 VSP721066:VSP721070 WCL721066:WCL721070 WMH721066:WMH721070 WWD721066:WWD721070 V786601:V786605 JR786602:JR786606 TN786602:TN786606 ADJ786602:ADJ786606 ANF786602:ANF786606 AXB786602:AXB786606 BGX786602:BGX786606 BQT786602:BQT786606 CAP786602:CAP786606 CKL786602:CKL786606 CUH786602:CUH786606 DED786602:DED786606 DNZ786602:DNZ786606 DXV786602:DXV786606 EHR786602:EHR786606 ERN786602:ERN786606 FBJ786602:FBJ786606 FLF786602:FLF786606 FVB786602:FVB786606 GEX786602:GEX786606 GOT786602:GOT786606 GYP786602:GYP786606 HIL786602:HIL786606 HSH786602:HSH786606 ICD786602:ICD786606 ILZ786602:ILZ786606 IVV786602:IVV786606 JFR786602:JFR786606 JPN786602:JPN786606 JZJ786602:JZJ786606 KJF786602:KJF786606 KTB786602:KTB786606 LCX786602:LCX786606 LMT786602:LMT786606 LWP786602:LWP786606 MGL786602:MGL786606 MQH786602:MQH786606 NAD786602:NAD786606 NJZ786602:NJZ786606 NTV786602:NTV786606 ODR786602:ODR786606 ONN786602:ONN786606 OXJ786602:OXJ786606 PHF786602:PHF786606 PRB786602:PRB786606 QAX786602:QAX786606 QKT786602:QKT786606 QUP786602:QUP786606 REL786602:REL786606 ROH786602:ROH786606 RYD786602:RYD786606 SHZ786602:SHZ786606 SRV786602:SRV786606 TBR786602:TBR786606 TLN786602:TLN786606 TVJ786602:TVJ786606 UFF786602:UFF786606 UPB786602:UPB786606 UYX786602:UYX786606 VIT786602:VIT786606 VSP786602:VSP786606 WCL786602:WCL786606 WMH786602:WMH786606 WWD786602:WWD786606 V852137:V852141 JR852138:JR852142 TN852138:TN852142 ADJ852138:ADJ852142 ANF852138:ANF852142 AXB852138:AXB852142 BGX852138:BGX852142 BQT852138:BQT852142 CAP852138:CAP852142 CKL852138:CKL852142 CUH852138:CUH852142 DED852138:DED852142 DNZ852138:DNZ852142 DXV852138:DXV852142 EHR852138:EHR852142 ERN852138:ERN852142 FBJ852138:FBJ852142 FLF852138:FLF852142 FVB852138:FVB852142 GEX852138:GEX852142 GOT852138:GOT852142 GYP852138:GYP852142 HIL852138:HIL852142 HSH852138:HSH852142 ICD852138:ICD852142 ILZ852138:ILZ852142 IVV852138:IVV852142 JFR852138:JFR852142 JPN852138:JPN852142 JZJ852138:JZJ852142 KJF852138:KJF852142 KTB852138:KTB852142 LCX852138:LCX852142 LMT852138:LMT852142 LWP852138:LWP852142 MGL852138:MGL852142 MQH852138:MQH852142 NAD852138:NAD852142 NJZ852138:NJZ852142 NTV852138:NTV852142 ODR852138:ODR852142 ONN852138:ONN852142 OXJ852138:OXJ852142 PHF852138:PHF852142 PRB852138:PRB852142 QAX852138:QAX852142 QKT852138:QKT852142 QUP852138:QUP852142 REL852138:REL852142 ROH852138:ROH852142 RYD852138:RYD852142 SHZ852138:SHZ852142 SRV852138:SRV852142 TBR852138:TBR852142 TLN852138:TLN852142 TVJ852138:TVJ852142 UFF852138:UFF852142 UPB852138:UPB852142 UYX852138:UYX852142 VIT852138:VIT852142 VSP852138:VSP852142 WCL852138:WCL852142 WMH852138:WMH852142 WWD852138:WWD852142 V917673:V917677 JR917674:JR917678 TN917674:TN917678 ADJ917674:ADJ917678 ANF917674:ANF917678 AXB917674:AXB917678 BGX917674:BGX917678 BQT917674:BQT917678 CAP917674:CAP917678 CKL917674:CKL917678 CUH917674:CUH917678 DED917674:DED917678 DNZ917674:DNZ917678 DXV917674:DXV917678 EHR917674:EHR917678 ERN917674:ERN917678 FBJ917674:FBJ917678 FLF917674:FLF917678 FVB917674:FVB917678 GEX917674:GEX917678 GOT917674:GOT917678 GYP917674:GYP917678 HIL917674:HIL917678 HSH917674:HSH917678 ICD917674:ICD917678 ILZ917674:ILZ917678 IVV917674:IVV917678 JFR917674:JFR917678 JPN917674:JPN917678 JZJ917674:JZJ917678 KJF917674:KJF917678 KTB917674:KTB917678 LCX917674:LCX917678 LMT917674:LMT917678 LWP917674:LWP917678 MGL917674:MGL917678 MQH917674:MQH917678 NAD917674:NAD917678 NJZ917674:NJZ917678 NTV917674:NTV917678 ODR917674:ODR917678 ONN917674:ONN917678 OXJ917674:OXJ917678 PHF917674:PHF917678 PRB917674:PRB917678 QAX917674:QAX917678 QKT917674:QKT917678 QUP917674:QUP917678 REL917674:REL917678 ROH917674:ROH917678 RYD917674:RYD917678 SHZ917674:SHZ917678 SRV917674:SRV917678 TBR917674:TBR917678 TLN917674:TLN917678 TVJ917674:TVJ917678 UFF917674:UFF917678 UPB917674:UPB917678 UYX917674:UYX917678 VIT917674:VIT917678 VSP917674:VSP917678 WCL917674:WCL917678 WMH917674:WMH917678 WWD917674:WWD917678 V983209:V983213 JR983210:JR983214 TN983210:TN983214 ADJ983210:ADJ983214 ANF983210:ANF983214 AXB983210:AXB983214 BGX983210:BGX983214 BQT983210:BQT983214 CAP983210:CAP983214 CKL983210:CKL983214 CUH983210:CUH983214 DED983210:DED983214 DNZ983210:DNZ983214 DXV983210:DXV983214 EHR983210:EHR983214 ERN983210:ERN983214 FBJ983210:FBJ983214 FLF983210:FLF983214 FVB983210:FVB983214 GEX983210:GEX983214 GOT983210:GOT983214 GYP983210:GYP983214 HIL983210:HIL983214 HSH983210:HSH983214 ICD983210:ICD983214 ILZ983210:ILZ983214 IVV983210:IVV983214 JFR983210:JFR983214 JPN983210:JPN983214 JZJ983210:JZJ983214 KJF983210:KJF983214 KTB983210:KTB983214 LCX983210:LCX983214 LMT983210:LMT983214 LWP983210:LWP983214 MGL983210:MGL983214 MQH983210:MQH983214 NAD983210:NAD983214 NJZ983210:NJZ983214 NTV983210:NTV983214 ODR983210:ODR983214 ONN983210:ONN983214 OXJ983210:OXJ983214 PHF983210:PHF983214 PRB983210:PRB983214 QAX983210:QAX983214 QKT983210:QKT983214 QUP983210:QUP983214 REL983210:REL983214 ROH983210:ROH983214 RYD983210:RYD983214 SHZ983210:SHZ983214 SRV983210:SRV983214 TBR983210:TBR983214 TLN983210:TLN983214 TVJ983210:TVJ983214 UFF983210:UFF983214 UPB983210:UPB983214 UYX983210:UYX983214 VIT983210:VIT983214 VSP983210:VSP983214 WCL983210:WCL983214 WMH983210:WMH983214 WWD983210:WWD983214 JR26:JS27 TN26:TO27 ADJ26:ADK27 ANF26:ANG27 AXB26:AXC27 BGX26:BGY27 BQT26:BQU27 CAP26:CAQ27 CKL26:CKM27 CUH26:CUI27 DED26:DEE27 DNZ26:DOA27 DXV26:DXW27 EHR26:EHS27 ERN26:ERO27 FBJ26:FBK27 FLF26:FLG27 FVB26:FVC27 GEX26:GEY27 GOT26:GOU27 GYP26:GYQ27 HIL26:HIM27 HSH26:HSI27 ICD26:ICE27 ILZ26:IMA27 IVV26:IVW27 JFR26:JFS27 JPN26:JPO27 JZJ26:JZK27 KJF26:KJG27 KTB26:KTC27 LCX26:LCY27 LMT26:LMU27 LWP26:LWQ27 MGL26:MGM27 MQH26:MQI27 NAD26:NAE27 NJZ26:NKA27 NTV26:NTW27 ODR26:ODS27 ONN26:ONO27 OXJ26:OXK27 PHF26:PHG27 PRB26:PRC27 QAX26:QAY27 QKT26:QKU27 QUP26:QUQ27 REL26:REM27 ROH26:ROI27 RYD26:RYE27 SHZ26:SIA27 SRV26:SRW27 TBR26:TBS27 TLN26:TLO27 TVJ26:TVK27 UFF26:UFG27 UPB26:UPC27 UYX26:UYY27 VIT26:VIU27 VSP26:VSQ27 WCL26:WCM27 WMH26:WMI27 WWD26:WWE27 V65574:W65574 JR65575:JS65575 TN65575:TO65575 ADJ65575:ADK65575 ANF65575:ANG65575 AXB65575:AXC65575 BGX65575:BGY65575 BQT65575:BQU65575 CAP65575:CAQ65575 CKL65575:CKM65575 CUH65575:CUI65575 DED65575:DEE65575 DNZ65575:DOA65575 DXV65575:DXW65575 EHR65575:EHS65575 ERN65575:ERO65575 FBJ65575:FBK65575 FLF65575:FLG65575 FVB65575:FVC65575 GEX65575:GEY65575 GOT65575:GOU65575 GYP65575:GYQ65575 HIL65575:HIM65575 HSH65575:HSI65575 ICD65575:ICE65575 ILZ65575:IMA65575 IVV65575:IVW65575 JFR65575:JFS65575 JPN65575:JPO65575 JZJ65575:JZK65575 KJF65575:KJG65575 KTB65575:KTC65575 LCX65575:LCY65575 LMT65575:LMU65575 LWP65575:LWQ65575 MGL65575:MGM65575 MQH65575:MQI65575 NAD65575:NAE65575 NJZ65575:NKA65575 NTV65575:NTW65575 ODR65575:ODS65575 ONN65575:ONO65575 OXJ65575:OXK65575 PHF65575:PHG65575 PRB65575:PRC65575 QAX65575:QAY65575 QKT65575:QKU65575 QUP65575:QUQ65575 REL65575:REM65575 ROH65575:ROI65575 RYD65575:RYE65575 SHZ65575:SIA65575 SRV65575:SRW65575 TBR65575:TBS65575 TLN65575:TLO65575 TVJ65575:TVK65575 UFF65575:UFG65575 UPB65575:UPC65575 UYX65575:UYY65575 VIT65575:VIU65575 VSP65575:VSQ65575 WCL65575:WCM65575 WMH65575:WMI65575 WWD65575:WWE65575 V131110:W131110 JR131111:JS131111 TN131111:TO131111 ADJ131111:ADK131111 ANF131111:ANG131111 AXB131111:AXC131111 BGX131111:BGY131111 BQT131111:BQU131111 CAP131111:CAQ131111 CKL131111:CKM131111 CUH131111:CUI131111 DED131111:DEE131111 DNZ131111:DOA131111 DXV131111:DXW131111 EHR131111:EHS131111 ERN131111:ERO131111 FBJ131111:FBK131111 FLF131111:FLG131111 FVB131111:FVC131111 GEX131111:GEY131111 GOT131111:GOU131111 GYP131111:GYQ131111 HIL131111:HIM131111 HSH131111:HSI131111 ICD131111:ICE131111 ILZ131111:IMA131111 IVV131111:IVW131111 JFR131111:JFS131111 JPN131111:JPO131111 JZJ131111:JZK131111 KJF131111:KJG131111 KTB131111:KTC131111 LCX131111:LCY131111 LMT131111:LMU131111 LWP131111:LWQ131111 MGL131111:MGM131111 MQH131111:MQI131111 NAD131111:NAE131111 NJZ131111:NKA131111 NTV131111:NTW131111 ODR131111:ODS131111 ONN131111:ONO131111 OXJ131111:OXK131111 PHF131111:PHG131111 PRB131111:PRC131111 QAX131111:QAY131111 QKT131111:QKU131111 QUP131111:QUQ131111 REL131111:REM131111 ROH131111:ROI131111 RYD131111:RYE131111 SHZ131111:SIA131111 SRV131111:SRW131111 TBR131111:TBS131111 TLN131111:TLO131111 TVJ131111:TVK131111 UFF131111:UFG131111 UPB131111:UPC131111 UYX131111:UYY131111 VIT131111:VIU131111 VSP131111:VSQ131111 WCL131111:WCM131111 WMH131111:WMI131111 WWD131111:WWE131111 V196646:W196646 JR196647:JS196647 TN196647:TO196647 ADJ196647:ADK196647 ANF196647:ANG196647 AXB196647:AXC196647 BGX196647:BGY196647 BQT196647:BQU196647 CAP196647:CAQ196647 CKL196647:CKM196647 CUH196647:CUI196647 DED196647:DEE196647 DNZ196647:DOA196647 DXV196647:DXW196647 EHR196647:EHS196647 ERN196647:ERO196647 FBJ196647:FBK196647 FLF196647:FLG196647 FVB196647:FVC196647 GEX196647:GEY196647 GOT196647:GOU196647 GYP196647:GYQ196647 HIL196647:HIM196647 HSH196647:HSI196647 ICD196647:ICE196647 ILZ196647:IMA196647 IVV196647:IVW196647 JFR196647:JFS196647 JPN196647:JPO196647 JZJ196647:JZK196647 KJF196647:KJG196647 KTB196647:KTC196647 LCX196647:LCY196647 LMT196647:LMU196647 LWP196647:LWQ196647 MGL196647:MGM196647 MQH196647:MQI196647 NAD196647:NAE196647 NJZ196647:NKA196647 NTV196647:NTW196647 ODR196647:ODS196647 ONN196647:ONO196647 OXJ196647:OXK196647 PHF196647:PHG196647 PRB196647:PRC196647 QAX196647:QAY196647 QKT196647:QKU196647 QUP196647:QUQ196647 REL196647:REM196647 ROH196647:ROI196647 RYD196647:RYE196647 SHZ196647:SIA196647 SRV196647:SRW196647 TBR196647:TBS196647 TLN196647:TLO196647 TVJ196647:TVK196647 UFF196647:UFG196647 UPB196647:UPC196647 UYX196647:UYY196647 VIT196647:VIU196647 VSP196647:VSQ196647 WCL196647:WCM196647 WMH196647:WMI196647 WWD196647:WWE196647 V262182:W262182 JR262183:JS262183 TN262183:TO262183 ADJ262183:ADK262183 ANF262183:ANG262183 AXB262183:AXC262183 BGX262183:BGY262183 BQT262183:BQU262183 CAP262183:CAQ262183 CKL262183:CKM262183 CUH262183:CUI262183 DED262183:DEE262183 DNZ262183:DOA262183 DXV262183:DXW262183 EHR262183:EHS262183 ERN262183:ERO262183 FBJ262183:FBK262183 FLF262183:FLG262183 FVB262183:FVC262183 GEX262183:GEY262183 GOT262183:GOU262183 GYP262183:GYQ262183 HIL262183:HIM262183 HSH262183:HSI262183 ICD262183:ICE262183 ILZ262183:IMA262183 IVV262183:IVW262183 JFR262183:JFS262183 JPN262183:JPO262183 JZJ262183:JZK262183 KJF262183:KJG262183 KTB262183:KTC262183 LCX262183:LCY262183 LMT262183:LMU262183 LWP262183:LWQ262183 MGL262183:MGM262183 MQH262183:MQI262183 NAD262183:NAE262183 NJZ262183:NKA262183 NTV262183:NTW262183 ODR262183:ODS262183 ONN262183:ONO262183 OXJ262183:OXK262183 PHF262183:PHG262183 PRB262183:PRC262183 QAX262183:QAY262183 QKT262183:QKU262183 QUP262183:QUQ262183 REL262183:REM262183 ROH262183:ROI262183 RYD262183:RYE262183 SHZ262183:SIA262183 SRV262183:SRW262183 TBR262183:TBS262183 TLN262183:TLO262183 TVJ262183:TVK262183 UFF262183:UFG262183 UPB262183:UPC262183 UYX262183:UYY262183 VIT262183:VIU262183 VSP262183:VSQ262183 WCL262183:WCM262183 WMH262183:WMI262183 WWD262183:WWE262183 V327718:W327718 JR327719:JS327719 TN327719:TO327719 ADJ327719:ADK327719 ANF327719:ANG327719 AXB327719:AXC327719 BGX327719:BGY327719 BQT327719:BQU327719 CAP327719:CAQ327719 CKL327719:CKM327719 CUH327719:CUI327719 DED327719:DEE327719 DNZ327719:DOA327719 DXV327719:DXW327719 EHR327719:EHS327719 ERN327719:ERO327719 FBJ327719:FBK327719 FLF327719:FLG327719 FVB327719:FVC327719 GEX327719:GEY327719 GOT327719:GOU327719 GYP327719:GYQ327719 HIL327719:HIM327719 HSH327719:HSI327719 ICD327719:ICE327719 ILZ327719:IMA327719 IVV327719:IVW327719 JFR327719:JFS327719 JPN327719:JPO327719 JZJ327719:JZK327719 KJF327719:KJG327719 KTB327719:KTC327719 LCX327719:LCY327719 LMT327719:LMU327719 LWP327719:LWQ327719 MGL327719:MGM327719 MQH327719:MQI327719 NAD327719:NAE327719 NJZ327719:NKA327719 NTV327719:NTW327719 ODR327719:ODS327719 ONN327719:ONO327719 OXJ327719:OXK327719 PHF327719:PHG327719 PRB327719:PRC327719 QAX327719:QAY327719 QKT327719:QKU327719 QUP327719:QUQ327719 REL327719:REM327719 ROH327719:ROI327719 RYD327719:RYE327719 SHZ327719:SIA327719 SRV327719:SRW327719 TBR327719:TBS327719 TLN327719:TLO327719 TVJ327719:TVK327719 UFF327719:UFG327719 UPB327719:UPC327719 UYX327719:UYY327719 VIT327719:VIU327719 VSP327719:VSQ327719 WCL327719:WCM327719 WMH327719:WMI327719 WWD327719:WWE327719 V393254:W393254 JR393255:JS393255 TN393255:TO393255 ADJ393255:ADK393255 ANF393255:ANG393255 AXB393255:AXC393255 BGX393255:BGY393255 BQT393255:BQU393255 CAP393255:CAQ393255 CKL393255:CKM393255 CUH393255:CUI393255 DED393255:DEE393255 DNZ393255:DOA393255 DXV393255:DXW393255 EHR393255:EHS393255 ERN393255:ERO393255 FBJ393255:FBK393255 FLF393255:FLG393255 FVB393255:FVC393255 GEX393255:GEY393255 GOT393255:GOU393255 GYP393255:GYQ393255 HIL393255:HIM393255 HSH393255:HSI393255 ICD393255:ICE393255 ILZ393255:IMA393255 IVV393255:IVW393255 JFR393255:JFS393255 JPN393255:JPO393255 JZJ393255:JZK393255 KJF393255:KJG393255 KTB393255:KTC393255 LCX393255:LCY393255 LMT393255:LMU393255 LWP393255:LWQ393255 MGL393255:MGM393255 MQH393255:MQI393255 NAD393255:NAE393255 NJZ393255:NKA393255 NTV393255:NTW393255 ODR393255:ODS393255 ONN393255:ONO393255 OXJ393255:OXK393255 PHF393255:PHG393255 PRB393255:PRC393255 QAX393255:QAY393255 QKT393255:QKU393255 QUP393255:QUQ393255 REL393255:REM393255 ROH393255:ROI393255 RYD393255:RYE393255 SHZ393255:SIA393255 SRV393255:SRW393255 TBR393255:TBS393255 TLN393255:TLO393255 TVJ393255:TVK393255 UFF393255:UFG393255 UPB393255:UPC393255 UYX393255:UYY393255 VIT393255:VIU393255 VSP393255:VSQ393255 WCL393255:WCM393255 WMH393255:WMI393255 WWD393255:WWE393255 V458790:W458790 JR458791:JS458791 TN458791:TO458791 ADJ458791:ADK458791 ANF458791:ANG458791 AXB458791:AXC458791 BGX458791:BGY458791 BQT458791:BQU458791 CAP458791:CAQ458791 CKL458791:CKM458791 CUH458791:CUI458791 DED458791:DEE458791 DNZ458791:DOA458791 DXV458791:DXW458791 EHR458791:EHS458791 ERN458791:ERO458791 FBJ458791:FBK458791 FLF458791:FLG458791 FVB458791:FVC458791 GEX458791:GEY458791 GOT458791:GOU458791 GYP458791:GYQ458791 HIL458791:HIM458791 HSH458791:HSI458791 ICD458791:ICE458791 ILZ458791:IMA458791 IVV458791:IVW458791 JFR458791:JFS458791 JPN458791:JPO458791 JZJ458791:JZK458791 KJF458791:KJG458791 KTB458791:KTC458791 LCX458791:LCY458791 LMT458791:LMU458791 LWP458791:LWQ458791 MGL458791:MGM458791 MQH458791:MQI458791 NAD458791:NAE458791 NJZ458791:NKA458791 NTV458791:NTW458791 ODR458791:ODS458791 ONN458791:ONO458791 OXJ458791:OXK458791 PHF458791:PHG458791 PRB458791:PRC458791 QAX458791:QAY458791 QKT458791:QKU458791 QUP458791:QUQ458791 REL458791:REM458791 ROH458791:ROI458791 RYD458791:RYE458791 SHZ458791:SIA458791 SRV458791:SRW458791 TBR458791:TBS458791 TLN458791:TLO458791 TVJ458791:TVK458791 UFF458791:UFG458791 UPB458791:UPC458791 UYX458791:UYY458791 VIT458791:VIU458791 VSP458791:VSQ458791 WCL458791:WCM458791 WMH458791:WMI458791 WWD458791:WWE458791 V524326:W524326 JR524327:JS524327 TN524327:TO524327 ADJ524327:ADK524327 ANF524327:ANG524327 AXB524327:AXC524327 BGX524327:BGY524327 BQT524327:BQU524327 CAP524327:CAQ524327 CKL524327:CKM524327 CUH524327:CUI524327 DED524327:DEE524327 DNZ524327:DOA524327 DXV524327:DXW524327 EHR524327:EHS524327 ERN524327:ERO524327 FBJ524327:FBK524327 FLF524327:FLG524327 FVB524327:FVC524327 GEX524327:GEY524327 GOT524327:GOU524327 GYP524327:GYQ524327 HIL524327:HIM524327 HSH524327:HSI524327 ICD524327:ICE524327 ILZ524327:IMA524327 IVV524327:IVW524327 JFR524327:JFS524327 JPN524327:JPO524327 JZJ524327:JZK524327 KJF524327:KJG524327 KTB524327:KTC524327 LCX524327:LCY524327 LMT524327:LMU524327 LWP524327:LWQ524327 MGL524327:MGM524327 MQH524327:MQI524327 NAD524327:NAE524327 NJZ524327:NKA524327 NTV524327:NTW524327 ODR524327:ODS524327 ONN524327:ONO524327 OXJ524327:OXK524327 PHF524327:PHG524327 PRB524327:PRC524327 QAX524327:QAY524327 QKT524327:QKU524327 QUP524327:QUQ524327 REL524327:REM524327 ROH524327:ROI524327 RYD524327:RYE524327 SHZ524327:SIA524327 SRV524327:SRW524327 TBR524327:TBS524327 TLN524327:TLO524327 TVJ524327:TVK524327 UFF524327:UFG524327 UPB524327:UPC524327 UYX524327:UYY524327 VIT524327:VIU524327 VSP524327:VSQ524327 WCL524327:WCM524327 WMH524327:WMI524327 WWD524327:WWE524327 V589862:W589862 JR589863:JS589863 TN589863:TO589863 ADJ589863:ADK589863 ANF589863:ANG589863 AXB589863:AXC589863 BGX589863:BGY589863 BQT589863:BQU589863 CAP589863:CAQ589863 CKL589863:CKM589863 CUH589863:CUI589863 DED589863:DEE589863 DNZ589863:DOA589863 DXV589863:DXW589863 EHR589863:EHS589863 ERN589863:ERO589863 FBJ589863:FBK589863 FLF589863:FLG589863 FVB589863:FVC589863 GEX589863:GEY589863 GOT589863:GOU589863 GYP589863:GYQ589863 HIL589863:HIM589863 HSH589863:HSI589863 ICD589863:ICE589863 ILZ589863:IMA589863 IVV589863:IVW589863 JFR589863:JFS589863 JPN589863:JPO589863 JZJ589863:JZK589863 KJF589863:KJG589863 KTB589863:KTC589863 LCX589863:LCY589863 LMT589863:LMU589863 LWP589863:LWQ589863 MGL589863:MGM589863 MQH589863:MQI589863 NAD589863:NAE589863 NJZ589863:NKA589863 NTV589863:NTW589863 ODR589863:ODS589863 ONN589863:ONO589863 OXJ589863:OXK589863 PHF589863:PHG589863 PRB589863:PRC589863 QAX589863:QAY589863 QKT589863:QKU589863 QUP589863:QUQ589863 REL589863:REM589863 ROH589863:ROI589863 RYD589863:RYE589863 SHZ589863:SIA589863 SRV589863:SRW589863 TBR589863:TBS589863 TLN589863:TLO589863 TVJ589863:TVK589863 UFF589863:UFG589863 UPB589863:UPC589863 UYX589863:UYY589863 VIT589863:VIU589863 VSP589863:VSQ589863 WCL589863:WCM589863 WMH589863:WMI589863 WWD589863:WWE589863 V655398:W655398 JR655399:JS655399 TN655399:TO655399 ADJ655399:ADK655399 ANF655399:ANG655399 AXB655399:AXC655399 BGX655399:BGY655399 BQT655399:BQU655399 CAP655399:CAQ655399 CKL655399:CKM655399 CUH655399:CUI655399 DED655399:DEE655399 DNZ655399:DOA655399 DXV655399:DXW655399 EHR655399:EHS655399 ERN655399:ERO655399 FBJ655399:FBK655399 FLF655399:FLG655399 FVB655399:FVC655399 GEX655399:GEY655399 GOT655399:GOU655399 GYP655399:GYQ655399 HIL655399:HIM655399 HSH655399:HSI655399 ICD655399:ICE655399 ILZ655399:IMA655399 IVV655399:IVW655399 JFR655399:JFS655399 JPN655399:JPO655399 JZJ655399:JZK655399 KJF655399:KJG655399 KTB655399:KTC655399 LCX655399:LCY655399 LMT655399:LMU655399 LWP655399:LWQ655399 MGL655399:MGM655399 MQH655399:MQI655399 NAD655399:NAE655399 NJZ655399:NKA655399 NTV655399:NTW655399 ODR655399:ODS655399 ONN655399:ONO655399 OXJ655399:OXK655399 PHF655399:PHG655399 PRB655399:PRC655399 QAX655399:QAY655399 QKT655399:QKU655399 QUP655399:QUQ655399 REL655399:REM655399 ROH655399:ROI655399 RYD655399:RYE655399 SHZ655399:SIA655399 SRV655399:SRW655399 TBR655399:TBS655399 TLN655399:TLO655399 TVJ655399:TVK655399 UFF655399:UFG655399 UPB655399:UPC655399 UYX655399:UYY655399 VIT655399:VIU655399 VSP655399:VSQ655399 WCL655399:WCM655399 WMH655399:WMI655399 WWD655399:WWE655399 V720934:W720934 JR720935:JS720935 TN720935:TO720935 ADJ720935:ADK720935 ANF720935:ANG720935 AXB720935:AXC720935 BGX720935:BGY720935 BQT720935:BQU720935 CAP720935:CAQ720935 CKL720935:CKM720935 CUH720935:CUI720935 DED720935:DEE720935 DNZ720935:DOA720935 DXV720935:DXW720935 EHR720935:EHS720935 ERN720935:ERO720935 FBJ720935:FBK720935 FLF720935:FLG720935 FVB720935:FVC720935 GEX720935:GEY720935 GOT720935:GOU720935 GYP720935:GYQ720935 HIL720935:HIM720935 HSH720935:HSI720935 ICD720935:ICE720935 ILZ720935:IMA720935 IVV720935:IVW720935 JFR720935:JFS720935 JPN720935:JPO720935 JZJ720935:JZK720935 KJF720935:KJG720935 KTB720935:KTC720935 LCX720935:LCY720935 LMT720935:LMU720935 LWP720935:LWQ720935 MGL720935:MGM720935 MQH720935:MQI720935 NAD720935:NAE720935 NJZ720935:NKA720935 NTV720935:NTW720935 ODR720935:ODS720935 ONN720935:ONO720935 OXJ720935:OXK720935 PHF720935:PHG720935 PRB720935:PRC720935 QAX720935:QAY720935 QKT720935:QKU720935 QUP720935:QUQ720935 REL720935:REM720935 ROH720935:ROI720935 RYD720935:RYE720935 SHZ720935:SIA720935 SRV720935:SRW720935 TBR720935:TBS720935 TLN720935:TLO720935 TVJ720935:TVK720935 UFF720935:UFG720935 UPB720935:UPC720935 UYX720935:UYY720935 VIT720935:VIU720935 VSP720935:VSQ720935 WCL720935:WCM720935 WMH720935:WMI720935 WWD720935:WWE720935 V786470:W786470 JR786471:JS786471 TN786471:TO786471 ADJ786471:ADK786471 ANF786471:ANG786471 AXB786471:AXC786471 BGX786471:BGY786471 BQT786471:BQU786471 CAP786471:CAQ786471 CKL786471:CKM786471 CUH786471:CUI786471 DED786471:DEE786471 DNZ786471:DOA786471 DXV786471:DXW786471 EHR786471:EHS786471 ERN786471:ERO786471 FBJ786471:FBK786471 FLF786471:FLG786471 FVB786471:FVC786471 GEX786471:GEY786471 GOT786471:GOU786471 GYP786471:GYQ786471 HIL786471:HIM786471 HSH786471:HSI786471 ICD786471:ICE786471 ILZ786471:IMA786471 IVV786471:IVW786471 JFR786471:JFS786471 JPN786471:JPO786471 JZJ786471:JZK786471 KJF786471:KJG786471 KTB786471:KTC786471 LCX786471:LCY786471 LMT786471:LMU786471 LWP786471:LWQ786471 MGL786471:MGM786471 MQH786471:MQI786471 NAD786471:NAE786471 NJZ786471:NKA786471 NTV786471:NTW786471 ODR786471:ODS786471 ONN786471:ONO786471 OXJ786471:OXK786471 PHF786471:PHG786471 PRB786471:PRC786471 QAX786471:QAY786471 QKT786471:QKU786471 QUP786471:QUQ786471 REL786471:REM786471 ROH786471:ROI786471 RYD786471:RYE786471 SHZ786471:SIA786471 SRV786471:SRW786471 TBR786471:TBS786471 TLN786471:TLO786471 TVJ786471:TVK786471 UFF786471:UFG786471 UPB786471:UPC786471 UYX786471:UYY786471 VIT786471:VIU786471 VSP786471:VSQ786471 WCL786471:WCM786471 WMH786471:WMI786471 WWD786471:WWE786471 V852006:W852006 JR852007:JS852007 TN852007:TO852007 ADJ852007:ADK852007 ANF852007:ANG852007 AXB852007:AXC852007 BGX852007:BGY852007 BQT852007:BQU852007 CAP852007:CAQ852007 CKL852007:CKM852007 CUH852007:CUI852007 DED852007:DEE852007 DNZ852007:DOA852007 DXV852007:DXW852007 EHR852007:EHS852007 ERN852007:ERO852007 FBJ852007:FBK852007 FLF852007:FLG852007 FVB852007:FVC852007 GEX852007:GEY852007 GOT852007:GOU852007 GYP852007:GYQ852007 HIL852007:HIM852007 HSH852007:HSI852007 ICD852007:ICE852007 ILZ852007:IMA852007 IVV852007:IVW852007 JFR852007:JFS852007 JPN852007:JPO852007 JZJ852007:JZK852007 KJF852007:KJG852007 KTB852007:KTC852007 LCX852007:LCY852007 LMT852007:LMU852007 LWP852007:LWQ852007 MGL852007:MGM852007 MQH852007:MQI852007 NAD852007:NAE852007 NJZ852007:NKA852007 NTV852007:NTW852007 ODR852007:ODS852007 ONN852007:ONO852007 OXJ852007:OXK852007 PHF852007:PHG852007 PRB852007:PRC852007 QAX852007:QAY852007 QKT852007:QKU852007 QUP852007:QUQ852007 REL852007:REM852007 ROH852007:ROI852007 RYD852007:RYE852007 SHZ852007:SIA852007 SRV852007:SRW852007 TBR852007:TBS852007 TLN852007:TLO852007 TVJ852007:TVK852007 UFF852007:UFG852007 UPB852007:UPC852007 UYX852007:UYY852007 VIT852007:VIU852007 VSP852007:VSQ852007 WCL852007:WCM852007 WMH852007:WMI852007 WWD852007:WWE852007 V917542:W917542 JR917543:JS917543 TN917543:TO917543 ADJ917543:ADK917543 ANF917543:ANG917543 AXB917543:AXC917543 BGX917543:BGY917543 BQT917543:BQU917543 CAP917543:CAQ917543 CKL917543:CKM917543 CUH917543:CUI917543 DED917543:DEE917543 DNZ917543:DOA917543 DXV917543:DXW917543 EHR917543:EHS917543 ERN917543:ERO917543 FBJ917543:FBK917543 FLF917543:FLG917543 FVB917543:FVC917543 GEX917543:GEY917543 GOT917543:GOU917543 GYP917543:GYQ917543 HIL917543:HIM917543 HSH917543:HSI917543 ICD917543:ICE917543 ILZ917543:IMA917543 IVV917543:IVW917543 JFR917543:JFS917543 JPN917543:JPO917543 JZJ917543:JZK917543 KJF917543:KJG917543 KTB917543:KTC917543 LCX917543:LCY917543 LMT917543:LMU917543 LWP917543:LWQ917543 MGL917543:MGM917543 MQH917543:MQI917543 NAD917543:NAE917543 NJZ917543:NKA917543 NTV917543:NTW917543 ODR917543:ODS917543 ONN917543:ONO917543 OXJ917543:OXK917543 PHF917543:PHG917543 PRB917543:PRC917543 QAX917543:QAY917543 QKT917543:QKU917543 QUP917543:QUQ917543 REL917543:REM917543 ROH917543:ROI917543 RYD917543:RYE917543 SHZ917543:SIA917543 SRV917543:SRW917543 TBR917543:TBS917543 TLN917543:TLO917543 TVJ917543:TVK917543 UFF917543:UFG917543 UPB917543:UPC917543 UYX917543:UYY917543 VIT917543:VIU917543 VSP917543:VSQ917543 WCL917543:WCM917543 WMH917543:WMI917543 WWD917543:WWE917543 V983078:W983078 JR983079:JS983079 TN983079:TO983079 ADJ983079:ADK983079 ANF983079:ANG983079 AXB983079:AXC983079 BGX983079:BGY983079 BQT983079:BQU983079 CAP983079:CAQ983079 CKL983079:CKM983079 CUH983079:CUI983079 DED983079:DEE983079 DNZ983079:DOA983079 DXV983079:DXW983079 EHR983079:EHS983079 ERN983079:ERO983079 FBJ983079:FBK983079 FLF983079:FLG983079 FVB983079:FVC983079 GEX983079:GEY983079 GOT983079:GOU983079 GYP983079:GYQ983079 HIL983079:HIM983079 HSH983079:HSI983079 ICD983079:ICE983079 ILZ983079:IMA983079 IVV983079:IVW983079 JFR983079:JFS983079 JPN983079:JPO983079 JZJ983079:JZK983079 KJF983079:KJG983079 KTB983079:KTC983079 LCX983079:LCY983079 LMT983079:LMU983079 LWP983079:LWQ983079 MGL983079:MGM983079 MQH983079:MQI983079 NAD983079:NAE983079 NJZ983079:NKA983079 NTV983079:NTW983079 ODR983079:ODS983079 ONN983079:ONO983079 OXJ983079:OXK983079 PHF983079:PHG983079 PRB983079:PRC983079 QAX983079:QAY983079 QKT983079:QKU983079 QUP983079:QUQ983079 REL983079:REM983079 ROH983079:ROI983079 RYD983079:RYE983079 SHZ983079:SIA983079 SRV983079:SRW983079 TBR983079:TBS983079 TLN983079:TLO983079 TVJ983079:TVK983079 UFF983079:UFG983079 UPB983079:UPC983079 UYX983079:UYY983079 VIT983079:VIU983079 VSP983079:VSQ983079 WCL983079:WCM983079 WMH983079:WMI983079 WWD983079:WWE983079 JS140:JS176 TO140:TO176 ADK140:ADK176 ANG140:ANG176 AXC140:AXC176 BGY140:BGY176 BQU140:BQU176 CAQ140:CAQ176 CKM140:CKM176 CUI140:CUI176 DEE140:DEE176 DOA140:DOA176 DXW140:DXW176 EHS140:EHS176 ERO140:ERO176 FBK140:FBK176 FLG140:FLG176 FVC140:FVC176 GEY140:GEY176 GOU140:GOU176 GYQ140:GYQ176 HIM140:HIM176 HSI140:HSI176 ICE140:ICE176 IMA140:IMA176 IVW140:IVW176 JFS140:JFS176 JPO140:JPO176 JZK140:JZK176 KJG140:KJG176 KTC140:KTC176 LCY140:LCY176 LMU140:LMU176 LWQ140:LWQ176 MGM140:MGM176 MQI140:MQI176 NAE140:NAE176 NKA140:NKA176 NTW140:NTW176 ODS140:ODS176 ONO140:ONO176 OXK140:OXK176 PHG140:PHG176 PRC140:PRC176 QAY140:QAY176 QKU140:QKU176 QUQ140:QUQ176 REM140:REM176 ROI140:ROI176 RYE140:RYE176 SIA140:SIA176 SRW140:SRW176 TBS140:TBS176 TLO140:TLO176 TVK140:TVK176 UFG140:UFG176 UPC140:UPC176 UYY140:UYY176 VIU140:VIU176 VSQ140:VSQ176 WCM140:WCM176 WMI140:WMI176 WWE140:WWE176 W65677:W65712 JS65678:JS65713 TO65678:TO65713 ADK65678:ADK65713 ANG65678:ANG65713 AXC65678:AXC65713 BGY65678:BGY65713 BQU65678:BQU65713 CAQ65678:CAQ65713 CKM65678:CKM65713 CUI65678:CUI65713 DEE65678:DEE65713 DOA65678:DOA65713 DXW65678:DXW65713 EHS65678:EHS65713 ERO65678:ERO65713 FBK65678:FBK65713 FLG65678:FLG65713 FVC65678:FVC65713 GEY65678:GEY65713 GOU65678:GOU65713 GYQ65678:GYQ65713 HIM65678:HIM65713 HSI65678:HSI65713 ICE65678:ICE65713 IMA65678:IMA65713 IVW65678:IVW65713 JFS65678:JFS65713 JPO65678:JPO65713 JZK65678:JZK65713 KJG65678:KJG65713 KTC65678:KTC65713 LCY65678:LCY65713 LMU65678:LMU65713 LWQ65678:LWQ65713 MGM65678:MGM65713 MQI65678:MQI65713 NAE65678:NAE65713 NKA65678:NKA65713 NTW65678:NTW65713 ODS65678:ODS65713 ONO65678:ONO65713 OXK65678:OXK65713 PHG65678:PHG65713 PRC65678:PRC65713 QAY65678:QAY65713 QKU65678:QKU65713 QUQ65678:QUQ65713 REM65678:REM65713 ROI65678:ROI65713 RYE65678:RYE65713 SIA65678:SIA65713 SRW65678:SRW65713 TBS65678:TBS65713 TLO65678:TLO65713 TVK65678:TVK65713 UFG65678:UFG65713 UPC65678:UPC65713 UYY65678:UYY65713 VIU65678:VIU65713 VSQ65678:VSQ65713 WCM65678:WCM65713 WMI65678:WMI65713 WWE65678:WWE65713 W131213:W131248 JS131214:JS131249 TO131214:TO131249 ADK131214:ADK131249 ANG131214:ANG131249 AXC131214:AXC131249 BGY131214:BGY131249 BQU131214:BQU131249 CAQ131214:CAQ131249 CKM131214:CKM131249 CUI131214:CUI131249 DEE131214:DEE131249 DOA131214:DOA131249 DXW131214:DXW131249 EHS131214:EHS131249 ERO131214:ERO131249 FBK131214:FBK131249 FLG131214:FLG131249 FVC131214:FVC131249 GEY131214:GEY131249 GOU131214:GOU131249 GYQ131214:GYQ131249 HIM131214:HIM131249 HSI131214:HSI131249 ICE131214:ICE131249 IMA131214:IMA131249 IVW131214:IVW131249 JFS131214:JFS131249 JPO131214:JPO131249 JZK131214:JZK131249 KJG131214:KJG131249 KTC131214:KTC131249 LCY131214:LCY131249 LMU131214:LMU131249 LWQ131214:LWQ131249 MGM131214:MGM131249 MQI131214:MQI131249 NAE131214:NAE131249 NKA131214:NKA131249 NTW131214:NTW131249 ODS131214:ODS131249 ONO131214:ONO131249 OXK131214:OXK131249 PHG131214:PHG131249 PRC131214:PRC131249 QAY131214:QAY131249 QKU131214:QKU131249 QUQ131214:QUQ131249 REM131214:REM131249 ROI131214:ROI131249 RYE131214:RYE131249 SIA131214:SIA131249 SRW131214:SRW131249 TBS131214:TBS131249 TLO131214:TLO131249 TVK131214:TVK131249 UFG131214:UFG131249 UPC131214:UPC131249 UYY131214:UYY131249 VIU131214:VIU131249 VSQ131214:VSQ131249 WCM131214:WCM131249 WMI131214:WMI131249 WWE131214:WWE131249 W196749:W196784 JS196750:JS196785 TO196750:TO196785 ADK196750:ADK196785 ANG196750:ANG196785 AXC196750:AXC196785 BGY196750:BGY196785 BQU196750:BQU196785 CAQ196750:CAQ196785 CKM196750:CKM196785 CUI196750:CUI196785 DEE196750:DEE196785 DOA196750:DOA196785 DXW196750:DXW196785 EHS196750:EHS196785 ERO196750:ERO196785 FBK196750:FBK196785 FLG196750:FLG196785 FVC196750:FVC196785 GEY196750:GEY196785 GOU196750:GOU196785 GYQ196750:GYQ196785 HIM196750:HIM196785 HSI196750:HSI196785 ICE196750:ICE196785 IMA196750:IMA196785 IVW196750:IVW196785 JFS196750:JFS196785 JPO196750:JPO196785 JZK196750:JZK196785 KJG196750:KJG196785 KTC196750:KTC196785 LCY196750:LCY196785 LMU196750:LMU196785 LWQ196750:LWQ196785 MGM196750:MGM196785 MQI196750:MQI196785 NAE196750:NAE196785 NKA196750:NKA196785 NTW196750:NTW196785 ODS196750:ODS196785 ONO196750:ONO196785 OXK196750:OXK196785 PHG196750:PHG196785 PRC196750:PRC196785 QAY196750:QAY196785 QKU196750:QKU196785 QUQ196750:QUQ196785 REM196750:REM196785 ROI196750:ROI196785 RYE196750:RYE196785 SIA196750:SIA196785 SRW196750:SRW196785 TBS196750:TBS196785 TLO196750:TLO196785 TVK196750:TVK196785 UFG196750:UFG196785 UPC196750:UPC196785 UYY196750:UYY196785 VIU196750:VIU196785 VSQ196750:VSQ196785 WCM196750:WCM196785 WMI196750:WMI196785 WWE196750:WWE196785 W262285:W262320 JS262286:JS262321 TO262286:TO262321 ADK262286:ADK262321 ANG262286:ANG262321 AXC262286:AXC262321 BGY262286:BGY262321 BQU262286:BQU262321 CAQ262286:CAQ262321 CKM262286:CKM262321 CUI262286:CUI262321 DEE262286:DEE262321 DOA262286:DOA262321 DXW262286:DXW262321 EHS262286:EHS262321 ERO262286:ERO262321 FBK262286:FBK262321 FLG262286:FLG262321 FVC262286:FVC262321 GEY262286:GEY262321 GOU262286:GOU262321 GYQ262286:GYQ262321 HIM262286:HIM262321 HSI262286:HSI262321 ICE262286:ICE262321 IMA262286:IMA262321 IVW262286:IVW262321 JFS262286:JFS262321 JPO262286:JPO262321 JZK262286:JZK262321 KJG262286:KJG262321 KTC262286:KTC262321 LCY262286:LCY262321 LMU262286:LMU262321 LWQ262286:LWQ262321 MGM262286:MGM262321 MQI262286:MQI262321 NAE262286:NAE262321 NKA262286:NKA262321 NTW262286:NTW262321 ODS262286:ODS262321 ONO262286:ONO262321 OXK262286:OXK262321 PHG262286:PHG262321 PRC262286:PRC262321 QAY262286:QAY262321 QKU262286:QKU262321 QUQ262286:QUQ262321 REM262286:REM262321 ROI262286:ROI262321 RYE262286:RYE262321 SIA262286:SIA262321 SRW262286:SRW262321 TBS262286:TBS262321 TLO262286:TLO262321 TVK262286:TVK262321 UFG262286:UFG262321 UPC262286:UPC262321 UYY262286:UYY262321 VIU262286:VIU262321 VSQ262286:VSQ262321 WCM262286:WCM262321 WMI262286:WMI262321 WWE262286:WWE262321 W327821:W327856 JS327822:JS327857 TO327822:TO327857 ADK327822:ADK327857 ANG327822:ANG327857 AXC327822:AXC327857 BGY327822:BGY327857 BQU327822:BQU327857 CAQ327822:CAQ327857 CKM327822:CKM327857 CUI327822:CUI327857 DEE327822:DEE327857 DOA327822:DOA327857 DXW327822:DXW327857 EHS327822:EHS327857 ERO327822:ERO327857 FBK327822:FBK327857 FLG327822:FLG327857 FVC327822:FVC327857 GEY327822:GEY327857 GOU327822:GOU327857 GYQ327822:GYQ327857 HIM327822:HIM327857 HSI327822:HSI327857 ICE327822:ICE327857 IMA327822:IMA327857 IVW327822:IVW327857 JFS327822:JFS327857 JPO327822:JPO327857 JZK327822:JZK327857 KJG327822:KJG327857 KTC327822:KTC327857 LCY327822:LCY327857 LMU327822:LMU327857 LWQ327822:LWQ327857 MGM327822:MGM327857 MQI327822:MQI327857 NAE327822:NAE327857 NKA327822:NKA327857 NTW327822:NTW327857 ODS327822:ODS327857 ONO327822:ONO327857 OXK327822:OXK327857 PHG327822:PHG327857 PRC327822:PRC327857 QAY327822:QAY327857 QKU327822:QKU327857 QUQ327822:QUQ327857 REM327822:REM327857 ROI327822:ROI327857 RYE327822:RYE327857 SIA327822:SIA327857 SRW327822:SRW327857 TBS327822:TBS327857 TLO327822:TLO327857 TVK327822:TVK327857 UFG327822:UFG327857 UPC327822:UPC327857 UYY327822:UYY327857 VIU327822:VIU327857 VSQ327822:VSQ327857 WCM327822:WCM327857 WMI327822:WMI327857 WWE327822:WWE327857 W393357:W393392 JS393358:JS393393 TO393358:TO393393 ADK393358:ADK393393 ANG393358:ANG393393 AXC393358:AXC393393 BGY393358:BGY393393 BQU393358:BQU393393 CAQ393358:CAQ393393 CKM393358:CKM393393 CUI393358:CUI393393 DEE393358:DEE393393 DOA393358:DOA393393 DXW393358:DXW393393 EHS393358:EHS393393 ERO393358:ERO393393 FBK393358:FBK393393 FLG393358:FLG393393 FVC393358:FVC393393 GEY393358:GEY393393 GOU393358:GOU393393 GYQ393358:GYQ393393 HIM393358:HIM393393 HSI393358:HSI393393 ICE393358:ICE393393 IMA393358:IMA393393 IVW393358:IVW393393 JFS393358:JFS393393 JPO393358:JPO393393 JZK393358:JZK393393 KJG393358:KJG393393 KTC393358:KTC393393 LCY393358:LCY393393 LMU393358:LMU393393 LWQ393358:LWQ393393 MGM393358:MGM393393 MQI393358:MQI393393 NAE393358:NAE393393 NKA393358:NKA393393 NTW393358:NTW393393 ODS393358:ODS393393 ONO393358:ONO393393 OXK393358:OXK393393 PHG393358:PHG393393 PRC393358:PRC393393 QAY393358:QAY393393 QKU393358:QKU393393 QUQ393358:QUQ393393 REM393358:REM393393 ROI393358:ROI393393 RYE393358:RYE393393 SIA393358:SIA393393 SRW393358:SRW393393 TBS393358:TBS393393 TLO393358:TLO393393 TVK393358:TVK393393 UFG393358:UFG393393 UPC393358:UPC393393 UYY393358:UYY393393 VIU393358:VIU393393 VSQ393358:VSQ393393 WCM393358:WCM393393 WMI393358:WMI393393 WWE393358:WWE393393 W458893:W458928 JS458894:JS458929 TO458894:TO458929 ADK458894:ADK458929 ANG458894:ANG458929 AXC458894:AXC458929 BGY458894:BGY458929 BQU458894:BQU458929 CAQ458894:CAQ458929 CKM458894:CKM458929 CUI458894:CUI458929 DEE458894:DEE458929 DOA458894:DOA458929 DXW458894:DXW458929 EHS458894:EHS458929 ERO458894:ERO458929 FBK458894:FBK458929 FLG458894:FLG458929 FVC458894:FVC458929 GEY458894:GEY458929 GOU458894:GOU458929 GYQ458894:GYQ458929 HIM458894:HIM458929 HSI458894:HSI458929 ICE458894:ICE458929 IMA458894:IMA458929 IVW458894:IVW458929 JFS458894:JFS458929 JPO458894:JPO458929 JZK458894:JZK458929 KJG458894:KJG458929 KTC458894:KTC458929 LCY458894:LCY458929 LMU458894:LMU458929 LWQ458894:LWQ458929 MGM458894:MGM458929 MQI458894:MQI458929 NAE458894:NAE458929 NKA458894:NKA458929 NTW458894:NTW458929 ODS458894:ODS458929 ONO458894:ONO458929 OXK458894:OXK458929 PHG458894:PHG458929 PRC458894:PRC458929 QAY458894:QAY458929 QKU458894:QKU458929 QUQ458894:QUQ458929 REM458894:REM458929 ROI458894:ROI458929 RYE458894:RYE458929 SIA458894:SIA458929 SRW458894:SRW458929 TBS458894:TBS458929 TLO458894:TLO458929 TVK458894:TVK458929 UFG458894:UFG458929 UPC458894:UPC458929 UYY458894:UYY458929 VIU458894:VIU458929 VSQ458894:VSQ458929 WCM458894:WCM458929 WMI458894:WMI458929 WWE458894:WWE458929 W524429:W524464 JS524430:JS524465 TO524430:TO524465 ADK524430:ADK524465 ANG524430:ANG524465 AXC524430:AXC524465 BGY524430:BGY524465 BQU524430:BQU524465 CAQ524430:CAQ524465 CKM524430:CKM524465 CUI524430:CUI524465 DEE524430:DEE524465 DOA524430:DOA524465 DXW524430:DXW524465 EHS524430:EHS524465 ERO524430:ERO524465 FBK524430:FBK524465 FLG524430:FLG524465 FVC524430:FVC524465 GEY524430:GEY524465 GOU524430:GOU524465 GYQ524430:GYQ524465 HIM524430:HIM524465 HSI524430:HSI524465 ICE524430:ICE524465 IMA524430:IMA524465 IVW524430:IVW524465 JFS524430:JFS524465 JPO524430:JPO524465 JZK524430:JZK524465 KJG524430:KJG524465 KTC524430:KTC524465 LCY524430:LCY524465 LMU524430:LMU524465 LWQ524430:LWQ524465 MGM524430:MGM524465 MQI524430:MQI524465 NAE524430:NAE524465 NKA524430:NKA524465 NTW524430:NTW524465 ODS524430:ODS524465 ONO524430:ONO524465 OXK524430:OXK524465 PHG524430:PHG524465 PRC524430:PRC524465 QAY524430:QAY524465 QKU524430:QKU524465 QUQ524430:QUQ524465 REM524430:REM524465 ROI524430:ROI524465 RYE524430:RYE524465 SIA524430:SIA524465 SRW524430:SRW524465 TBS524430:TBS524465 TLO524430:TLO524465 TVK524430:TVK524465 UFG524430:UFG524465 UPC524430:UPC524465 UYY524430:UYY524465 VIU524430:VIU524465 VSQ524430:VSQ524465 WCM524430:WCM524465 WMI524430:WMI524465 WWE524430:WWE524465 W589965:W590000 JS589966:JS590001 TO589966:TO590001 ADK589966:ADK590001 ANG589966:ANG590001 AXC589966:AXC590001 BGY589966:BGY590001 BQU589966:BQU590001 CAQ589966:CAQ590001 CKM589966:CKM590001 CUI589966:CUI590001 DEE589966:DEE590001 DOA589966:DOA590001 DXW589966:DXW590001 EHS589966:EHS590001 ERO589966:ERO590001 FBK589966:FBK590001 FLG589966:FLG590001 FVC589966:FVC590001 GEY589966:GEY590001 GOU589966:GOU590001 GYQ589966:GYQ590001 HIM589966:HIM590001 HSI589966:HSI590001 ICE589966:ICE590001 IMA589966:IMA590001 IVW589966:IVW590001 JFS589966:JFS590001 JPO589966:JPO590001 JZK589966:JZK590001 KJG589966:KJG590001 KTC589966:KTC590001 LCY589966:LCY590001 LMU589966:LMU590001 LWQ589966:LWQ590001 MGM589966:MGM590001 MQI589966:MQI590001 NAE589966:NAE590001 NKA589966:NKA590001 NTW589966:NTW590001 ODS589966:ODS590001 ONO589966:ONO590001 OXK589966:OXK590001 PHG589966:PHG590001 PRC589966:PRC590001 QAY589966:QAY590001 QKU589966:QKU590001 QUQ589966:QUQ590001 REM589966:REM590001 ROI589966:ROI590001 RYE589966:RYE590001 SIA589966:SIA590001 SRW589966:SRW590001 TBS589966:TBS590001 TLO589966:TLO590001 TVK589966:TVK590001 UFG589966:UFG590001 UPC589966:UPC590001 UYY589966:UYY590001 VIU589966:VIU590001 VSQ589966:VSQ590001 WCM589966:WCM590001 WMI589966:WMI590001 WWE589966:WWE590001 W655501:W655536 JS655502:JS655537 TO655502:TO655537 ADK655502:ADK655537 ANG655502:ANG655537 AXC655502:AXC655537 BGY655502:BGY655537 BQU655502:BQU655537 CAQ655502:CAQ655537 CKM655502:CKM655537 CUI655502:CUI655537 DEE655502:DEE655537 DOA655502:DOA655537 DXW655502:DXW655537 EHS655502:EHS655537 ERO655502:ERO655537 FBK655502:FBK655537 FLG655502:FLG655537 FVC655502:FVC655537 GEY655502:GEY655537 GOU655502:GOU655537 GYQ655502:GYQ655537 HIM655502:HIM655537 HSI655502:HSI655537 ICE655502:ICE655537 IMA655502:IMA655537 IVW655502:IVW655537 JFS655502:JFS655537 JPO655502:JPO655537 JZK655502:JZK655537 KJG655502:KJG655537 KTC655502:KTC655537 LCY655502:LCY655537 LMU655502:LMU655537 LWQ655502:LWQ655537 MGM655502:MGM655537 MQI655502:MQI655537 NAE655502:NAE655537 NKA655502:NKA655537 NTW655502:NTW655537 ODS655502:ODS655537 ONO655502:ONO655537 OXK655502:OXK655537 PHG655502:PHG655537 PRC655502:PRC655537 QAY655502:QAY655537 QKU655502:QKU655537 QUQ655502:QUQ655537 REM655502:REM655537 ROI655502:ROI655537 RYE655502:RYE655537 SIA655502:SIA655537 SRW655502:SRW655537 TBS655502:TBS655537 TLO655502:TLO655537 TVK655502:TVK655537 UFG655502:UFG655537 UPC655502:UPC655537 UYY655502:UYY655537 VIU655502:VIU655537 VSQ655502:VSQ655537 WCM655502:WCM655537 WMI655502:WMI655537 WWE655502:WWE655537 W721037:W721072 JS721038:JS721073 TO721038:TO721073 ADK721038:ADK721073 ANG721038:ANG721073 AXC721038:AXC721073 BGY721038:BGY721073 BQU721038:BQU721073 CAQ721038:CAQ721073 CKM721038:CKM721073 CUI721038:CUI721073 DEE721038:DEE721073 DOA721038:DOA721073 DXW721038:DXW721073 EHS721038:EHS721073 ERO721038:ERO721073 FBK721038:FBK721073 FLG721038:FLG721073 FVC721038:FVC721073 GEY721038:GEY721073 GOU721038:GOU721073 GYQ721038:GYQ721073 HIM721038:HIM721073 HSI721038:HSI721073 ICE721038:ICE721073 IMA721038:IMA721073 IVW721038:IVW721073 JFS721038:JFS721073 JPO721038:JPO721073 JZK721038:JZK721073 KJG721038:KJG721073 KTC721038:KTC721073 LCY721038:LCY721073 LMU721038:LMU721073 LWQ721038:LWQ721073 MGM721038:MGM721073 MQI721038:MQI721073 NAE721038:NAE721073 NKA721038:NKA721073 NTW721038:NTW721073 ODS721038:ODS721073 ONO721038:ONO721073 OXK721038:OXK721073 PHG721038:PHG721073 PRC721038:PRC721073 QAY721038:QAY721073 QKU721038:QKU721073 QUQ721038:QUQ721073 REM721038:REM721073 ROI721038:ROI721073 RYE721038:RYE721073 SIA721038:SIA721073 SRW721038:SRW721073 TBS721038:TBS721073 TLO721038:TLO721073 TVK721038:TVK721073 UFG721038:UFG721073 UPC721038:UPC721073 UYY721038:UYY721073 VIU721038:VIU721073 VSQ721038:VSQ721073 WCM721038:WCM721073 WMI721038:WMI721073 WWE721038:WWE721073 W786573:W786608 JS786574:JS786609 TO786574:TO786609 ADK786574:ADK786609 ANG786574:ANG786609 AXC786574:AXC786609 BGY786574:BGY786609 BQU786574:BQU786609 CAQ786574:CAQ786609 CKM786574:CKM786609 CUI786574:CUI786609 DEE786574:DEE786609 DOA786574:DOA786609 DXW786574:DXW786609 EHS786574:EHS786609 ERO786574:ERO786609 FBK786574:FBK786609 FLG786574:FLG786609 FVC786574:FVC786609 GEY786574:GEY786609 GOU786574:GOU786609 GYQ786574:GYQ786609 HIM786574:HIM786609 HSI786574:HSI786609 ICE786574:ICE786609 IMA786574:IMA786609 IVW786574:IVW786609 JFS786574:JFS786609 JPO786574:JPO786609 JZK786574:JZK786609 KJG786574:KJG786609 KTC786574:KTC786609 LCY786574:LCY786609 LMU786574:LMU786609 LWQ786574:LWQ786609 MGM786574:MGM786609 MQI786574:MQI786609 NAE786574:NAE786609 NKA786574:NKA786609 NTW786574:NTW786609 ODS786574:ODS786609 ONO786574:ONO786609 OXK786574:OXK786609 PHG786574:PHG786609 PRC786574:PRC786609 QAY786574:QAY786609 QKU786574:QKU786609 QUQ786574:QUQ786609 REM786574:REM786609 ROI786574:ROI786609 RYE786574:RYE786609 SIA786574:SIA786609 SRW786574:SRW786609 TBS786574:TBS786609 TLO786574:TLO786609 TVK786574:TVK786609 UFG786574:UFG786609 UPC786574:UPC786609 UYY786574:UYY786609 VIU786574:VIU786609 VSQ786574:VSQ786609 WCM786574:WCM786609 WMI786574:WMI786609 WWE786574:WWE786609 W852109:W852144 JS852110:JS852145 TO852110:TO852145 ADK852110:ADK852145 ANG852110:ANG852145 AXC852110:AXC852145 BGY852110:BGY852145 BQU852110:BQU852145 CAQ852110:CAQ852145 CKM852110:CKM852145 CUI852110:CUI852145 DEE852110:DEE852145 DOA852110:DOA852145 DXW852110:DXW852145 EHS852110:EHS852145 ERO852110:ERO852145 FBK852110:FBK852145 FLG852110:FLG852145 FVC852110:FVC852145 GEY852110:GEY852145 GOU852110:GOU852145 GYQ852110:GYQ852145 HIM852110:HIM852145 HSI852110:HSI852145 ICE852110:ICE852145 IMA852110:IMA852145 IVW852110:IVW852145 JFS852110:JFS852145 JPO852110:JPO852145 JZK852110:JZK852145 KJG852110:KJG852145 KTC852110:KTC852145 LCY852110:LCY852145 LMU852110:LMU852145 LWQ852110:LWQ852145 MGM852110:MGM852145 MQI852110:MQI852145 NAE852110:NAE852145 NKA852110:NKA852145 NTW852110:NTW852145 ODS852110:ODS852145 ONO852110:ONO852145 OXK852110:OXK852145 PHG852110:PHG852145 PRC852110:PRC852145 QAY852110:QAY852145 QKU852110:QKU852145 QUQ852110:QUQ852145 REM852110:REM852145 ROI852110:ROI852145 RYE852110:RYE852145 SIA852110:SIA852145 SRW852110:SRW852145 TBS852110:TBS852145 TLO852110:TLO852145 TVK852110:TVK852145 UFG852110:UFG852145 UPC852110:UPC852145 UYY852110:UYY852145 VIU852110:VIU852145 VSQ852110:VSQ852145 WCM852110:WCM852145 WMI852110:WMI852145 WWE852110:WWE852145 W917645:W917680 JS917646:JS917681 TO917646:TO917681 ADK917646:ADK917681 ANG917646:ANG917681 AXC917646:AXC917681 BGY917646:BGY917681 BQU917646:BQU917681 CAQ917646:CAQ917681 CKM917646:CKM917681 CUI917646:CUI917681 DEE917646:DEE917681 DOA917646:DOA917681 DXW917646:DXW917681 EHS917646:EHS917681 ERO917646:ERO917681 FBK917646:FBK917681 FLG917646:FLG917681 FVC917646:FVC917681 GEY917646:GEY917681 GOU917646:GOU917681 GYQ917646:GYQ917681 HIM917646:HIM917681 HSI917646:HSI917681 ICE917646:ICE917681 IMA917646:IMA917681 IVW917646:IVW917681 JFS917646:JFS917681 JPO917646:JPO917681 JZK917646:JZK917681 KJG917646:KJG917681 KTC917646:KTC917681 LCY917646:LCY917681 LMU917646:LMU917681 LWQ917646:LWQ917681 MGM917646:MGM917681 MQI917646:MQI917681 NAE917646:NAE917681 NKA917646:NKA917681 NTW917646:NTW917681 ODS917646:ODS917681 ONO917646:ONO917681 OXK917646:OXK917681 PHG917646:PHG917681 PRC917646:PRC917681 QAY917646:QAY917681 QKU917646:QKU917681 QUQ917646:QUQ917681 REM917646:REM917681 ROI917646:ROI917681 RYE917646:RYE917681 SIA917646:SIA917681 SRW917646:SRW917681 TBS917646:TBS917681 TLO917646:TLO917681 TVK917646:TVK917681 UFG917646:UFG917681 UPC917646:UPC917681 UYY917646:UYY917681 VIU917646:VIU917681 VSQ917646:VSQ917681 WCM917646:WCM917681 WMI917646:WMI917681 WWE917646:WWE917681 W983181:W983216 JS983182:JS983217 TO983182:TO983217 ADK983182:ADK983217 ANG983182:ANG983217 AXC983182:AXC983217 BGY983182:BGY983217 BQU983182:BQU983217 CAQ983182:CAQ983217 CKM983182:CKM983217 CUI983182:CUI983217 DEE983182:DEE983217 DOA983182:DOA983217 DXW983182:DXW983217 EHS983182:EHS983217 ERO983182:ERO983217 FBK983182:FBK983217 FLG983182:FLG983217 FVC983182:FVC983217 GEY983182:GEY983217 GOU983182:GOU983217 GYQ983182:GYQ983217 HIM983182:HIM983217 HSI983182:HSI983217 ICE983182:ICE983217 IMA983182:IMA983217 IVW983182:IVW983217 JFS983182:JFS983217 JPO983182:JPO983217 JZK983182:JZK983217 KJG983182:KJG983217 KTC983182:KTC983217 LCY983182:LCY983217 LMU983182:LMU983217 LWQ983182:LWQ983217 MGM983182:MGM983217 MQI983182:MQI983217 NAE983182:NAE983217 NKA983182:NKA983217 NTW983182:NTW983217 ODS983182:ODS983217 ONO983182:ONO983217 OXK983182:OXK983217 PHG983182:PHG983217 PRC983182:PRC983217 QAY983182:QAY983217 QKU983182:QKU983217 QUQ983182:QUQ983217 REM983182:REM983217 ROI983182:ROI983217 RYE983182:RYE983217 SIA983182:SIA983217 SRW983182:SRW983217 TBS983182:TBS983217 TLO983182:TLO983217 TVK983182:TVK983217 UFG983182:UFG983217 UPC983182:UPC983217 UYY983182:UYY983217 VIU983182:VIU983217 VSQ983182:VSQ983217 WCM983182:WCM983217 WMI983182:WMI983217 WWE983182:WWE983217 V65713:W65741 JR65714:JS65742 TN65714:TO65742 ADJ65714:ADK65742 ANF65714:ANG65742 AXB65714:AXC65742 BGX65714:BGY65742 BQT65714:BQU65742 CAP65714:CAQ65742 CKL65714:CKM65742 CUH65714:CUI65742 DED65714:DEE65742 DNZ65714:DOA65742 DXV65714:DXW65742 EHR65714:EHS65742 ERN65714:ERO65742 FBJ65714:FBK65742 FLF65714:FLG65742 FVB65714:FVC65742 GEX65714:GEY65742 GOT65714:GOU65742 GYP65714:GYQ65742 HIL65714:HIM65742 HSH65714:HSI65742 ICD65714:ICE65742 ILZ65714:IMA65742 IVV65714:IVW65742 JFR65714:JFS65742 JPN65714:JPO65742 JZJ65714:JZK65742 KJF65714:KJG65742 KTB65714:KTC65742 LCX65714:LCY65742 LMT65714:LMU65742 LWP65714:LWQ65742 MGL65714:MGM65742 MQH65714:MQI65742 NAD65714:NAE65742 NJZ65714:NKA65742 NTV65714:NTW65742 ODR65714:ODS65742 ONN65714:ONO65742 OXJ65714:OXK65742 PHF65714:PHG65742 PRB65714:PRC65742 QAX65714:QAY65742 QKT65714:QKU65742 QUP65714:QUQ65742 REL65714:REM65742 ROH65714:ROI65742 RYD65714:RYE65742 SHZ65714:SIA65742 SRV65714:SRW65742 TBR65714:TBS65742 TLN65714:TLO65742 TVJ65714:TVK65742 UFF65714:UFG65742 UPB65714:UPC65742 UYX65714:UYY65742 VIT65714:VIU65742 VSP65714:VSQ65742 WCL65714:WCM65742 WMH65714:WMI65742 WWD65714:WWE65742 V131249:W131277 JR131250:JS131278 TN131250:TO131278 ADJ131250:ADK131278 ANF131250:ANG131278 AXB131250:AXC131278 BGX131250:BGY131278 BQT131250:BQU131278 CAP131250:CAQ131278 CKL131250:CKM131278 CUH131250:CUI131278 DED131250:DEE131278 DNZ131250:DOA131278 DXV131250:DXW131278 EHR131250:EHS131278 ERN131250:ERO131278 FBJ131250:FBK131278 FLF131250:FLG131278 FVB131250:FVC131278 GEX131250:GEY131278 GOT131250:GOU131278 GYP131250:GYQ131278 HIL131250:HIM131278 HSH131250:HSI131278 ICD131250:ICE131278 ILZ131250:IMA131278 IVV131250:IVW131278 JFR131250:JFS131278 JPN131250:JPO131278 JZJ131250:JZK131278 KJF131250:KJG131278 KTB131250:KTC131278 LCX131250:LCY131278 LMT131250:LMU131278 LWP131250:LWQ131278 MGL131250:MGM131278 MQH131250:MQI131278 NAD131250:NAE131278 NJZ131250:NKA131278 NTV131250:NTW131278 ODR131250:ODS131278 ONN131250:ONO131278 OXJ131250:OXK131278 PHF131250:PHG131278 PRB131250:PRC131278 QAX131250:QAY131278 QKT131250:QKU131278 QUP131250:QUQ131278 REL131250:REM131278 ROH131250:ROI131278 RYD131250:RYE131278 SHZ131250:SIA131278 SRV131250:SRW131278 TBR131250:TBS131278 TLN131250:TLO131278 TVJ131250:TVK131278 UFF131250:UFG131278 UPB131250:UPC131278 UYX131250:UYY131278 VIT131250:VIU131278 VSP131250:VSQ131278 WCL131250:WCM131278 WMH131250:WMI131278 WWD131250:WWE131278 V196785:W196813 JR196786:JS196814 TN196786:TO196814 ADJ196786:ADK196814 ANF196786:ANG196814 AXB196786:AXC196814 BGX196786:BGY196814 BQT196786:BQU196814 CAP196786:CAQ196814 CKL196786:CKM196814 CUH196786:CUI196814 DED196786:DEE196814 DNZ196786:DOA196814 DXV196786:DXW196814 EHR196786:EHS196814 ERN196786:ERO196814 FBJ196786:FBK196814 FLF196786:FLG196814 FVB196786:FVC196814 GEX196786:GEY196814 GOT196786:GOU196814 GYP196786:GYQ196814 HIL196786:HIM196814 HSH196786:HSI196814 ICD196786:ICE196814 ILZ196786:IMA196814 IVV196786:IVW196814 JFR196786:JFS196814 JPN196786:JPO196814 JZJ196786:JZK196814 KJF196786:KJG196814 KTB196786:KTC196814 LCX196786:LCY196814 LMT196786:LMU196814 LWP196786:LWQ196814 MGL196786:MGM196814 MQH196786:MQI196814 NAD196786:NAE196814 NJZ196786:NKA196814 NTV196786:NTW196814 ODR196786:ODS196814 ONN196786:ONO196814 OXJ196786:OXK196814 PHF196786:PHG196814 PRB196786:PRC196814 QAX196786:QAY196814 QKT196786:QKU196814 QUP196786:QUQ196814 REL196786:REM196814 ROH196786:ROI196814 RYD196786:RYE196814 SHZ196786:SIA196814 SRV196786:SRW196814 TBR196786:TBS196814 TLN196786:TLO196814 TVJ196786:TVK196814 UFF196786:UFG196814 UPB196786:UPC196814 UYX196786:UYY196814 VIT196786:VIU196814 VSP196786:VSQ196814 WCL196786:WCM196814 WMH196786:WMI196814 WWD196786:WWE196814 V262321:W262349 JR262322:JS262350 TN262322:TO262350 ADJ262322:ADK262350 ANF262322:ANG262350 AXB262322:AXC262350 BGX262322:BGY262350 BQT262322:BQU262350 CAP262322:CAQ262350 CKL262322:CKM262350 CUH262322:CUI262350 DED262322:DEE262350 DNZ262322:DOA262350 DXV262322:DXW262350 EHR262322:EHS262350 ERN262322:ERO262350 FBJ262322:FBK262350 FLF262322:FLG262350 FVB262322:FVC262350 GEX262322:GEY262350 GOT262322:GOU262350 GYP262322:GYQ262350 HIL262322:HIM262350 HSH262322:HSI262350 ICD262322:ICE262350 ILZ262322:IMA262350 IVV262322:IVW262350 JFR262322:JFS262350 JPN262322:JPO262350 JZJ262322:JZK262350 KJF262322:KJG262350 KTB262322:KTC262350 LCX262322:LCY262350 LMT262322:LMU262350 LWP262322:LWQ262350 MGL262322:MGM262350 MQH262322:MQI262350 NAD262322:NAE262350 NJZ262322:NKA262350 NTV262322:NTW262350 ODR262322:ODS262350 ONN262322:ONO262350 OXJ262322:OXK262350 PHF262322:PHG262350 PRB262322:PRC262350 QAX262322:QAY262350 QKT262322:QKU262350 QUP262322:QUQ262350 REL262322:REM262350 ROH262322:ROI262350 RYD262322:RYE262350 SHZ262322:SIA262350 SRV262322:SRW262350 TBR262322:TBS262350 TLN262322:TLO262350 TVJ262322:TVK262350 UFF262322:UFG262350 UPB262322:UPC262350 UYX262322:UYY262350 VIT262322:VIU262350 VSP262322:VSQ262350 WCL262322:WCM262350 WMH262322:WMI262350 WWD262322:WWE262350 V327857:W327885 JR327858:JS327886 TN327858:TO327886 ADJ327858:ADK327886 ANF327858:ANG327886 AXB327858:AXC327886 BGX327858:BGY327886 BQT327858:BQU327886 CAP327858:CAQ327886 CKL327858:CKM327886 CUH327858:CUI327886 DED327858:DEE327886 DNZ327858:DOA327886 DXV327858:DXW327886 EHR327858:EHS327886 ERN327858:ERO327886 FBJ327858:FBK327886 FLF327858:FLG327886 FVB327858:FVC327886 GEX327858:GEY327886 GOT327858:GOU327886 GYP327858:GYQ327886 HIL327858:HIM327886 HSH327858:HSI327886 ICD327858:ICE327886 ILZ327858:IMA327886 IVV327858:IVW327886 JFR327858:JFS327886 JPN327858:JPO327886 JZJ327858:JZK327886 KJF327858:KJG327886 KTB327858:KTC327886 LCX327858:LCY327886 LMT327858:LMU327886 LWP327858:LWQ327886 MGL327858:MGM327886 MQH327858:MQI327886 NAD327858:NAE327886 NJZ327858:NKA327886 NTV327858:NTW327886 ODR327858:ODS327886 ONN327858:ONO327886 OXJ327858:OXK327886 PHF327858:PHG327886 PRB327858:PRC327886 QAX327858:QAY327886 QKT327858:QKU327886 QUP327858:QUQ327886 REL327858:REM327886 ROH327858:ROI327886 RYD327858:RYE327886 SHZ327858:SIA327886 SRV327858:SRW327886 TBR327858:TBS327886 TLN327858:TLO327886 TVJ327858:TVK327886 UFF327858:UFG327886 UPB327858:UPC327886 UYX327858:UYY327886 VIT327858:VIU327886 VSP327858:VSQ327886 WCL327858:WCM327886 WMH327858:WMI327886 WWD327858:WWE327886 V393393:W393421 JR393394:JS393422 TN393394:TO393422 ADJ393394:ADK393422 ANF393394:ANG393422 AXB393394:AXC393422 BGX393394:BGY393422 BQT393394:BQU393422 CAP393394:CAQ393422 CKL393394:CKM393422 CUH393394:CUI393422 DED393394:DEE393422 DNZ393394:DOA393422 DXV393394:DXW393422 EHR393394:EHS393422 ERN393394:ERO393422 FBJ393394:FBK393422 FLF393394:FLG393422 FVB393394:FVC393422 GEX393394:GEY393422 GOT393394:GOU393422 GYP393394:GYQ393422 HIL393394:HIM393422 HSH393394:HSI393422 ICD393394:ICE393422 ILZ393394:IMA393422 IVV393394:IVW393422 JFR393394:JFS393422 JPN393394:JPO393422 JZJ393394:JZK393422 KJF393394:KJG393422 KTB393394:KTC393422 LCX393394:LCY393422 LMT393394:LMU393422 LWP393394:LWQ393422 MGL393394:MGM393422 MQH393394:MQI393422 NAD393394:NAE393422 NJZ393394:NKA393422 NTV393394:NTW393422 ODR393394:ODS393422 ONN393394:ONO393422 OXJ393394:OXK393422 PHF393394:PHG393422 PRB393394:PRC393422 QAX393394:QAY393422 QKT393394:QKU393422 QUP393394:QUQ393422 REL393394:REM393422 ROH393394:ROI393422 RYD393394:RYE393422 SHZ393394:SIA393422 SRV393394:SRW393422 TBR393394:TBS393422 TLN393394:TLO393422 TVJ393394:TVK393422 UFF393394:UFG393422 UPB393394:UPC393422 UYX393394:UYY393422 VIT393394:VIU393422 VSP393394:VSQ393422 WCL393394:WCM393422 WMH393394:WMI393422 WWD393394:WWE393422 V458929:W458957 JR458930:JS458958 TN458930:TO458958 ADJ458930:ADK458958 ANF458930:ANG458958 AXB458930:AXC458958 BGX458930:BGY458958 BQT458930:BQU458958 CAP458930:CAQ458958 CKL458930:CKM458958 CUH458930:CUI458958 DED458930:DEE458958 DNZ458930:DOA458958 DXV458930:DXW458958 EHR458930:EHS458958 ERN458930:ERO458958 FBJ458930:FBK458958 FLF458930:FLG458958 FVB458930:FVC458958 GEX458930:GEY458958 GOT458930:GOU458958 GYP458930:GYQ458958 HIL458930:HIM458958 HSH458930:HSI458958 ICD458930:ICE458958 ILZ458930:IMA458958 IVV458930:IVW458958 JFR458930:JFS458958 JPN458930:JPO458958 JZJ458930:JZK458958 KJF458930:KJG458958 KTB458930:KTC458958 LCX458930:LCY458958 LMT458930:LMU458958 LWP458930:LWQ458958 MGL458930:MGM458958 MQH458930:MQI458958 NAD458930:NAE458958 NJZ458930:NKA458958 NTV458930:NTW458958 ODR458930:ODS458958 ONN458930:ONO458958 OXJ458930:OXK458958 PHF458930:PHG458958 PRB458930:PRC458958 QAX458930:QAY458958 QKT458930:QKU458958 QUP458930:QUQ458958 REL458930:REM458958 ROH458930:ROI458958 RYD458930:RYE458958 SHZ458930:SIA458958 SRV458930:SRW458958 TBR458930:TBS458958 TLN458930:TLO458958 TVJ458930:TVK458958 UFF458930:UFG458958 UPB458930:UPC458958 UYX458930:UYY458958 VIT458930:VIU458958 VSP458930:VSQ458958 WCL458930:WCM458958 WMH458930:WMI458958 WWD458930:WWE458958 V524465:W524493 JR524466:JS524494 TN524466:TO524494 ADJ524466:ADK524494 ANF524466:ANG524494 AXB524466:AXC524494 BGX524466:BGY524494 BQT524466:BQU524494 CAP524466:CAQ524494 CKL524466:CKM524494 CUH524466:CUI524494 DED524466:DEE524494 DNZ524466:DOA524494 DXV524466:DXW524494 EHR524466:EHS524494 ERN524466:ERO524494 FBJ524466:FBK524494 FLF524466:FLG524494 FVB524466:FVC524494 GEX524466:GEY524494 GOT524466:GOU524494 GYP524466:GYQ524494 HIL524466:HIM524494 HSH524466:HSI524494 ICD524466:ICE524494 ILZ524466:IMA524494 IVV524466:IVW524494 JFR524466:JFS524494 JPN524466:JPO524494 JZJ524466:JZK524494 KJF524466:KJG524494 KTB524466:KTC524494 LCX524466:LCY524494 LMT524466:LMU524494 LWP524466:LWQ524494 MGL524466:MGM524494 MQH524466:MQI524494 NAD524466:NAE524494 NJZ524466:NKA524494 NTV524466:NTW524494 ODR524466:ODS524494 ONN524466:ONO524494 OXJ524466:OXK524494 PHF524466:PHG524494 PRB524466:PRC524494 QAX524466:QAY524494 QKT524466:QKU524494 QUP524466:QUQ524494 REL524466:REM524494 ROH524466:ROI524494 RYD524466:RYE524494 SHZ524466:SIA524494 SRV524466:SRW524494 TBR524466:TBS524494 TLN524466:TLO524494 TVJ524466:TVK524494 UFF524466:UFG524494 UPB524466:UPC524494 UYX524466:UYY524494 VIT524466:VIU524494 VSP524466:VSQ524494 WCL524466:WCM524494 WMH524466:WMI524494 WWD524466:WWE524494 V590001:W590029 JR590002:JS590030 TN590002:TO590030 ADJ590002:ADK590030 ANF590002:ANG590030 AXB590002:AXC590030 BGX590002:BGY590030 BQT590002:BQU590030 CAP590002:CAQ590030 CKL590002:CKM590030 CUH590002:CUI590030 DED590002:DEE590030 DNZ590002:DOA590030 DXV590002:DXW590030 EHR590002:EHS590030 ERN590002:ERO590030 FBJ590002:FBK590030 FLF590002:FLG590030 FVB590002:FVC590030 GEX590002:GEY590030 GOT590002:GOU590030 GYP590002:GYQ590030 HIL590002:HIM590030 HSH590002:HSI590030 ICD590002:ICE590030 ILZ590002:IMA590030 IVV590002:IVW590030 JFR590002:JFS590030 JPN590002:JPO590030 JZJ590002:JZK590030 KJF590002:KJG590030 KTB590002:KTC590030 LCX590002:LCY590030 LMT590002:LMU590030 LWP590002:LWQ590030 MGL590002:MGM590030 MQH590002:MQI590030 NAD590002:NAE590030 NJZ590002:NKA590030 NTV590002:NTW590030 ODR590002:ODS590030 ONN590002:ONO590030 OXJ590002:OXK590030 PHF590002:PHG590030 PRB590002:PRC590030 QAX590002:QAY590030 QKT590002:QKU590030 QUP590002:QUQ590030 REL590002:REM590030 ROH590002:ROI590030 RYD590002:RYE590030 SHZ590002:SIA590030 SRV590002:SRW590030 TBR590002:TBS590030 TLN590002:TLO590030 TVJ590002:TVK590030 UFF590002:UFG590030 UPB590002:UPC590030 UYX590002:UYY590030 VIT590002:VIU590030 VSP590002:VSQ590030 WCL590002:WCM590030 WMH590002:WMI590030 WWD590002:WWE590030 V655537:W655565 JR655538:JS655566 TN655538:TO655566 ADJ655538:ADK655566 ANF655538:ANG655566 AXB655538:AXC655566 BGX655538:BGY655566 BQT655538:BQU655566 CAP655538:CAQ655566 CKL655538:CKM655566 CUH655538:CUI655566 DED655538:DEE655566 DNZ655538:DOA655566 DXV655538:DXW655566 EHR655538:EHS655566 ERN655538:ERO655566 FBJ655538:FBK655566 FLF655538:FLG655566 FVB655538:FVC655566 GEX655538:GEY655566 GOT655538:GOU655566 GYP655538:GYQ655566 HIL655538:HIM655566 HSH655538:HSI655566 ICD655538:ICE655566 ILZ655538:IMA655566 IVV655538:IVW655566 JFR655538:JFS655566 JPN655538:JPO655566 JZJ655538:JZK655566 KJF655538:KJG655566 KTB655538:KTC655566 LCX655538:LCY655566 LMT655538:LMU655566 LWP655538:LWQ655566 MGL655538:MGM655566 MQH655538:MQI655566 NAD655538:NAE655566 NJZ655538:NKA655566 NTV655538:NTW655566 ODR655538:ODS655566 ONN655538:ONO655566 OXJ655538:OXK655566 PHF655538:PHG655566 PRB655538:PRC655566 QAX655538:QAY655566 QKT655538:QKU655566 QUP655538:QUQ655566 REL655538:REM655566 ROH655538:ROI655566 RYD655538:RYE655566 SHZ655538:SIA655566 SRV655538:SRW655566 TBR655538:TBS655566 TLN655538:TLO655566 TVJ655538:TVK655566 UFF655538:UFG655566 UPB655538:UPC655566 UYX655538:UYY655566 VIT655538:VIU655566 VSP655538:VSQ655566 WCL655538:WCM655566 WMH655538:WMI655566 WWD655538:WWE655566 V721073:W721101 JR721074:JS721102 TN721074:TO721102 ADJ721074:ADK721102 ANF721074:ANG721102 AXB721074:AXC721102 BGX721074:BGY721102 BQT721074:BQU721102 CAP721074:CAQ721102 CKL721074:CKM721102 CUH721074:CUI721102 DED721074:DEE721102 DNZ721074:DOA721102 DXV721074:DXW721102 EHR721074:EHS721102 ERN721074:ERO721102 FBJ721074:FBK721102 FLF721074:FLG721102 FVB721074:FVC721102 GEX721074:GEY721102 GOT721074:GOU721102 GYP721074:GYQ721102 HIL721074:HIM721102 HSH721074:HSI721102 ICD721074:ICE721102 ILZ721074:IMA721102 IVV721074:IVW721102 JFR721074:JFS721102 JPN721074:JPO721102 JZJ721074:JZK721102 KJF721074:KJG721102 KTB721074:KTC721102 LCX721074:LCY721102 LMT721074:LMU721102 LWP721074:LWQ721102 MGL721074:MGM721102 MQH721074:MQI721102 NAD721074:NAE721102 NJZ721074:NKA721102 NTV721074:NTW721102 ODR721074:ODS721102 ONN721074:ONO721102 OXJ721074:OXK721102 PHF721074:PHG721102 PRB721074:PRC721102 QAX721074:QAY721102 QKT721074:QKU721102 QUP721074:QUQ721102 REL721074:REM721102 ROH721074:ROI721102 RYD721074:RYE721102 SHZ721074:SIA721102 SRV721074:SRW721102 TBR721074:TBS721102 TLN721074:TLO721102 TVJ721074:TVK721102 UFF721074:UFG721102 UPB721074:UPC721102 UYX721074:UYY721102 VIT721074:VIU721102 VSP721074:VSQ721102 WCL721074:WCM721102 WMH721074:WMI721102 WWD721074:WWE721102 V786609:W786637 JR786610:JS786638 TN786610:TO786638 ADJ786610:ADK786638 ANF786610:ANG786638 AXB786610:AXC786638 BGX786610:BGY786638 BQT786610:BQU786638 CAP786610:CAQ786638 CKL786610:CKM786638 CUH786610:CUI786638 DED786610:DEE786638 DNZ786610:DOA786638 DXV786610:DXW786638 EHR786610:EHS786638 ERN786610:ERO786638 FBJ786610:FBK786638 FLF786610:FLG786638 FVB786610:FVC786638 GEX786610:GEY786638 GOT786610:GOU786638 GYP786610:GYQ786638 HIL786610:HIM786638 HSH786610:HSI786638 ICD786610:ICE786638 ILZ786610:IMA786638 IVV786610:IVW786638 JFR786610:JFS786638 JPN786610:JPO786638 JZJ786610:JZK786638 KJF786610:KJG786638 KTB786610:KTC786638 LCX786610:LCY786638 LMT786610:LMU786638 LWP786610:LWQ786638 MGL786610:MGM786638 MQH786610:MQI786638 NAD786610:NAE786638 NJZ786610:NKA786638 NTV786610:NTW786638 ODR786610:ODS786638 ONN786610:ONO786638 OXJ786610:OXK786638 PHF786610:PHG786638 PRB786610:PRC786638 QAX786610:QAY786638 QKT786610:QKU786638 QUP786610:QUQ786638 REL786610:REM786638 ROH786610:ROI786638 RYD786610:RYE786638 SHZ786610:SIA786638 SRV786610:SRW786638 TBR786610:TBS786638 TLN786610:TLO786638 TVJ786610:TVK786638 UFF786610:UFG786638 UPB786610:UPC786638 UYX786610:UYY786638 VIT786610:VIU786638 VSP786610:VSQ786638 WCL786610:WCM786638 WMH786610:WMI786638 WWD786610:WWE786638 V852145:W852173 JR852146:JS852174 TN852146:TO852174 ADJ852146:ADK852174 ANF852146:ANG852174 AXB852146:AXC852174 BGX852146:BGY852174 BQT852146:BQU852174 CAP852146:CAQ852174 CKL852146:CKM852174 CUH852146:CUI852174 DED852146:DEE852174 DNZ852146:DOA852174 DXV852146:DXW852174 EHR852146:EHS852174 ERN852146:ERO852174 FBJ852146:FBK852174 FLF852146:FLG852174 FVB852146:FVC852174 GEX852146:GEY852174 GOT852146:GOU852174 GYP852146:GYQ852174 HIL852146:HIM852174 HSH852146:HSI852174 ICD852146:ICE852174 ILZ852146:IMA852174 IVV852146:IVW852174 JFR852146:JFS852174 JPN852146:JPO852174 JZJ852146:JZK852174 KJF852146:KJG852174 KTB852146:KTC852174 LCX852146:LCY852174 LMT852146:LMU852174 LWP852146:LWQ852174 MGL852146:MGM852174 MQH852146:MQI852174 NAD852146:NAE852174 NJZ852146:NKA852174 NTV852146:NTW852174 ODR852146:ODS852174 ONN852146:ONO852174 OXJ852146:OXK852174 PHF852146:PHG852174 PRB852146:PRC852174 QAX852146:QAY852174 QKT852146:QKU852174 QUP852146:QUQ852174 REL852146:REM852174 ROH852146:ROI852174 RYD852146:RYE852174 SHZ852146:SIA852174 SRV852146:SRW852174 TBR852146:TBS852174 TLN852146:TLO852174 TVJ852146:TVK852174 UFF852146:UFG852174 UPB852146:UPC852174 UYX852146:UYY852174 VIT852146:VIU852174 VSP852146:VSQ852174 WCL852146:WCM852174 WMH852146:WMI852174 WWD852146:WWE852174 V917681:W917709 JR917682:JS917710 TN917682:TO917710 ADJ917682:ADK917710 ANF917682:ANG917710 AXB917682:AXC917710 BGX917682:BGY917710 BQT917682:BQU917710 CAP917682:CAQ917710 CKL917682:CKM917710 CUH917682:CUI917710 DED917682:DEE917710 DNZ917682:DOA917710 DXV917682:DXW917710 EHR917682:EHS917710 ERN917682:ERO917710 FBJ917682:FBK917710 FLF917682:FLG917710 FVB917682:FVC917710 GEX917682:GEY917710 GOT917682:GOU917710 GYP917682:GYQ917710 HIL917682:HIM917710 HSH917682:HSI917710 ICD917682:ICE917710 ILZ917682:IMA917710 IVV917682:IVW917710 JFR917682:JFS917710 JPN917682:JPO917710 JZJ917682:JZK917710 KJF917682:KJG917710 KTB917682:KTC917710 LCX917682:LCY917710 LMT917682:LMU917710 LWP917682:LWQ917710 MGL917682:MGM917710 MQH917682:MQI917710 NAD917682:NAE917710 NJZ917682:NKA917710 NTV917682:NTW917710 ODR917682:ODS917710 ONN917682:ONO917710 OXJ917682:OXK917710 PHF917682:PHG917710 PRB917682:PRC917710 QAX917682:QAY917710 QKT917682:QKU917710 QUP917682:QUQ917710 REL917682:REM917710 ROH917682:ROI917710 RYD917682:RYE917710 SHZ917682:SIA917710 SRV917682:SRW917710 TBR917682:TBS917710 TLN917682:TLO917710 TVJ917682:TVK917710 UFF917682:UFG917710 UPB917682:UPC917710 UYX917682:UYY917710 VIT917682:VIU917710 VSP917682:VSQ917710 WCL917682:WCM917710 WMH917682:WMI917710 WWD917682:WWE917710 V983217:W983245 JR983218:JS983246 TN983218:TO983246 ADJ983218:ADK983246 ANF983218:ANG983246 AXB983218:AXC983246 BGX983218:BGY983246 BQT983218:BQU983246 CAP983218:CAQ983246 CKL983218:CKM983246 CUH983218:CUI983246 DED983218:DEE983246 DNZ983218:DOA983246 DXV983218:DXW983246 EHR983218:EHS983246 ERN983218:ERO983246 FBJ983218:FBK983246 FLF983218:FLG983246 FVB983218:FVC983246 GEX983218:GEY983246 GOT983218:GOU983246 GYP983218:GYQ983246 HIL983218:HIM983246 HSH983218:HSI983246 ICD983218:ICE983246 ILZ983218:IMA983246 IVV983218:IVW983246 JFR983218:JFS983246 JPN983218:JPO983246 JZJ983218:JZK983246 KJF983218:KJG983246 KTB983218:KTC983246 LCX983218:LCY983246 LMT983218:LMU983246 LWP983218:LWQ983246 MGL983218:MGM983246 MQH983218:MQI983246 NAD983218:NAE983246 NJZ983218:NKA983246 NTV983218:NTW983246 ODR983218:ODS983246 ONN983218:ONO983246 OXJ983218:OXK983246 PHF983218:PHG983246 PRB983218:PRC983246 QAX983218:QAY983246 QKT983218:QKU983246 QUP983218:QUQ983246 REL983218:REM983246 ROH983218:ROI983246 RYD983218:RYE983246 SHZ983218:SIA983246 SRV983218:SRW983246 TBR983218:TBS983246 TLN983218:TLO983246 TVJ983218:TVK983246 UFF983218:UFG983246 UPB983218:UPC983246 UYX983218:UYY983246 VIT983218:VIU983246 VSP983218:VSQ983246 WCL983218:WCM983246 WMH983218:WMI983246 WWD983218:WWE983246 WWD983091:WWE983181 JR6:JS24 TN6:TO24 ADJ6:ADK24 ANF6:ANG24 AXB6:AXC24 BGX6:BGY24 BQT6:BQU24 CAP6:CAQ24 CKL6:CKM24 CUH6:CUI24 DED6:DEE24 DNZ6:DOA24 DXV6:DXW24 EHR6:EHS24 ERN6:ERO24 FBJ6:FBK24 FLF6:FLG24 FVB6:FVC24 GEX6:GEY24 GOT6:GOU24 GYP6:GYQ24 HIL6:HIM24 HSH6:HSI24 ICD6:ICE24 ILZ6:IMA24 IVV6:IVW24 JFR6:JFS24 JPN6:JPO24 JZJ6:JZK24 KJF6:KJG24 KTB6:KTC24 LCX6:LCY24 LMT6:LMU24 LWP6:LWQ24 MGL6:MGM24 MQH6:MQI24 NAD6:NAE24 NJZ6:NKA24 NTV6:NTW24 ODR6:ODS24 ONN6:ONO24 OXJ6:OXK24 PHF6:PHG24 PRB6:PRC24 QAX6:QAY24 QKT6:QKU24 QUP6:QUQ24 REL6:REM24 ROH6:ROI24 RYD6:RYE24 SHZ6:SIA24 SRV6:SRW24 TBR6:TBS24 TLN6:TLO24 TVJ6:TVK24 UFF6:UFG24 UPB6:UPC24 UYX6:UYY24 VIT6:VIU24 VSP6:VSQ24 WCL6:WCM24 WMH6:WMI24 WWD6:WWE24 V65553:W65571 JR65554:JS65572 TN65554:TO65572 ADJ65554:ADK65572 ANF65554:ANG65572 AXB65554:AXC65572 BGX65554:BGY65572 BQT65554:BQU65572 CAP65554:CAQ65572 CKL65554:CKM65572 CUH65554:CUI65572 DED65554:DEE65572 DNZ65554:DOA65572 DXV65554:DXW65572 EHR65554:EHS65572 ERN65554:ERO65572 FBJ65554:FBK65572 FLF65554:FLG65572 FVB65554:FVC65572 GEX65554:GEY65572 GOT65554:GOU65572 GYP65554:GYQ65572 HIL65554:HIM65572 HSH65554:HSI65572 ICD65554:ICE65572 ILZ65554:IMA65572 IVV65554:IVW65572 JFR65554:JFS65572 JPN65554:JPO65572 JZJ65554:JZK65572 KJF65554:KJG65572 KTB65554:KTC65572 LCX65554:LCY65572 LMT65554:LMU65572 LWP65554:LWQ65572 MGL65554:MGM65572 MQH65554:MQI65572 NAD65554:NAE65572 NJZ65554:NKA65572 NTV65554:NTW65572 ODR65554:ODS65572 ONN65554:ONO65572 OXJ65554:OXK65572 PHF65554:PHG65572 PRB65554:PRC65572 QAX65554:QAY65572 QKT65554:QKU65572 QUP65554:QUQ65572 REL65554:REM65572 ROH65554:ROI65572 RYD65554:RYE65572 SHZ65554:SIA65572 SRV65554:SRW65572 TBR65554:TBS65572 TLN65554:TLO65572 TVJ65554:TVK65572 UFF65554:UFG65572 UPB65554:UPC65572 UYX65554:UYY65572 VIT65554:VIU65572 VSP65554:VSQ65572 WCL65554:WCM65572 WMH65554:WMI65572 WWD65554:WWE65572 V131089:W131107 JR131090:JS131108 TN131090:TO131108 ADJ131090:ADK131108 ANF131090:ANG131108 AXB131090:AXC131108 BGX131090:BGY131108 BQT131090:BQU131108 CAP131090:CAQ131108 CKL131090:CKM131108 CUH131090:CUI131108 DED131090:DEE131108 DNZ131090:DOA131108 DXV131090:DXW131108 EHR131090:EHS131108 ERN131090:ERO131108 FBJ131090:FBK131108 FLF131090:FLG131108 FVB131090:FVC131108 GEX131090:GEY131108 GOT131090:GOU131108 GYP131090:GYQ131108 HIL131090:HIM131108 HSH131090:HSI131108 ICD131090:ICE131108 ILZ131090:IMA131108 IVV131090:IVW131108 JFR131090:JFS131108 JPN131090:JPO131108 JZJ131090:JZK131108 KJF131090:KJG131108 KTB131090:KTC131108 LCX131090:LCY131108 LMT131090:LMU131108 LWP131090:LWQ131108 MGL131090:MGM131108 MQH131090:MQI131108 NAD131090:NAE131108 NJZ131090:NKA131108 NTV131090:NTW131108 ODR131090:ODS131108 ONN131090:ONO131108 OXJ131090:OXK131108 PHF131090:PHG131108 PRB131090:PRC131108 QAX131090:QAY131108 QKT131090:QKU131108 QUP131090:QUQ131108 REL131090:REM131108 ROH131090:ROI131108 RYD131090:RYE131108 SHZ131090:SIA131108 SRV131090:SRW131108 TBR131090:TBS131108 TLN131090:TLO131108 TVJ131090:TVK131108 UFF131090:UFG131108 UPB131090:UPC131108 UYX131090:UYY131108 VIT131090:VIU131108 VSP131090:VSQ131108 WCL131090:WCM131108 WMH131090:WMI131108 WWD131090:WWE131108 V196625:W196643 JR196626:JS196644 TN196626:TO196644 ADJ196626:ADK196644 ANF196626:ANG196644 AXB196626:AXC196644 BGX196626:BGY196644 BQT196626:BQU196644 CAP196626:CAQ196644 CKL196626:CKM196644 CUH196626:CUI196644 DED196626:DEE196644 DNZ196626:DOA196644 DXV196626:DXW196644 EHR196626:EHS196644 ERN196626:ERO196644 FBJ196626:FBK196644 FLF196626:FLG196644 FVB196626:FVC196644 GEX196626:GEY196644 GOT196626:GOU196644 GYP196626:GYQ196644 HIL196626:HIM196644 HSH196626:HSI196644 ICD196626:ICE196644 ILZ196626:IMA196644 IVV196626:IVW196644 JFR196626:JFS196644 JPN196626:JPO196644 JZJ196626:JZK196644 KJF196626:KJG196644 KTB196626:KTC196644 LCX196626:LCY196644 LMT196626:LMU196644 LWP196626:LWQ196644 MGL196626:MGM196644 MQH196626:MQI196644 NAD196626:NAE196644 NJZ196626:NKA196644 NTV196626:NTW196644 ODR196626:ODS196644 ONN196626:ONO196644 OXJ196626:OXK196644 PHF196626:PHG196644 PRB196626:PRC196644 QAX196626:QAY196644 QKT196626:QKU196644 QUP196626:QUQ196644 REL196626:REM196644 ROH196626:ROI196644 RYD196626:RYE196644 SHZ196626:SIA196644 SRV196626:SRW196644 TBR196626:TBS196644 TLN196626:TLO196644 TVJ196626:TVK196644 UFF196626:UFG196644 UPB196626:UPC196644 UYX196626:UYY196644 VIT196626:VIU196644 VSP196626:VSQ196644 WCL196626:WCM196644 WMH196626:WMI196644 WWD196626:WWE196644 V262161:W262179 JR262162:JS262180 TN262162:TO262180 ADJ262162:ADK262180 ANF262162:ANG262180 AXB262162:AXC262180 BGX262162:BGY262180 BQT262162:BQU262180 CAP262162:CAQ262180 CKL262162:CKM262180 CUH262162:CUI262180 DED262162:DEE262180 DNZ262162:DOA262180 DXV262162:DXW262180 EHR262162:EHS262180 ERN262162:ERO262180 FBJ262162:FBK262180 FLF262162:FLG262180 FVB262162:FVC262180 GEX262162:GEY262180 GOT262162:GOU262180 GYP262162:GYQ262180 HIL262162:HIM262180 HSH262162:HSI262180 ICD262162:ICE262180 ILZ262162:IMA262180 IVV262162:IVW262180 JFR262162:JFS262180 JPN262162:JPO262180 JZJ262162:JZK262180 KJF262162:KJG262180 KTB262162:KTC262180 LCX262162:LCY262180 LMT262162:LMU262180 LWP262162:LWQ262180 MGL262162:MGM262180 MQH262162:MQI262180 NAD262162:NAE262180 NJZ262162:NKA262180 NTV262162:NTW262180 ODR262162:ODS262180 ONN262162:ONO262180 OXJ262162:OXK262180 PHF262162:PHG262180 PRB262162:PRC262180 QAX262162:QAY262180 QKT262162:QKU262180 QUP262162:QUQ262180 REL262162:REM262180 ROH262162:ROI262180 RYD262162:RYE262180 SHZ262162:SIA262180 SRV262162:SRW262180 TBR262162:TBS262180 TLN262162:TLO262180 TVJ262162:TVK262180 UFF262162:UFG262180 UPB262162:UPC262180 UYX262162:UYY262180 VIT262162:VIU262180 VSP262162:VSQ262180 WCL262162:WCM262180 WMH262162:WMI262180 WWD262162:WWE262180 V327697:W327715 JR327698:JS327716 TN327698:TO327716 ADJ327698:ADK327716 ANF327698:ANG327716 AXB327698:AXC327716 BGX327698:BGY327716 BQT327698:BQU327716 CAP327698:CAQ327716 CKL327698:CKM327716 CUH327698:CUI327716 DED327698:DEE327716 DNZ327698:DOA327716 DXV327698:DXW327716 EHR327698:EHS327716 ERN327698:ERO327716 FBJ327698:FBK327716 FLF327698:FLG327716 FVB327698:FVC327716 GEX327698:GEY327716 GOT327698:GOU327716 GYP327698:GYQ327716 HIL327698:HIM327716 HSH327698:HSI327716 ICD327698:ICE327716 ILZ327698:IMA327716 IVV327698:IVW327716 JFR327698:JFS327716 JPN327698:JPO327716 JZJ327698:JZK327716 KJF327698:KJG327716 KTB327698:KTC327716 LCX327698:LCY327716 LMT327698:LMU327716 LWP327698:LWQ327716 MGL327698:MGM327716 MQH327698:MQI327716 NAD327698:NAE327716 NJZ327698:NKA327716 NTV327698:NTW327716 ODR327698:ODS327716 ONN327698:ONO327716 OXJ327698:OXK327716 PHF327698:PHG327716 PRB327698:PRC327716 QAX327698:QAY327716 QKT327698:QKU327716 QUP327698:QUQ327716 REL327698:REM327716 ROH327698:ROI327716 RYD327698:RYE327716 SHZ327698:SIA327716 SRV327698:SRW327716 TBR327698:TBS327716 TLN327698:TLO327716 TVJ327698:TVK327716 UFF327698:UFG327716 UPB327698:UPC327716 UYX327698:UYY327716 VIT327698:VIU327716 VSP327698:VSQ327716 WCL327698:WCM327716 WMH327698:WMI327716 WWD327698:WWE327716 V393233:W393251 JR393234:JS393252 TN393234:TO393252 ADJ393234:ADK393252 ANF393234:ANG393252 AXB393234:AXC393252 BGX393234:BGY393252 BQT393234:BQU393252 CAP393234:CAQ393252 CKL393234:CKM393252 CUH393234:CUI393252 DED393234:DEE393252 DNZ393234:DOA393252 DXV393234:DXW393252 EHR393234:EHS393252 ERN393234:ERO393252 FBJ393234:FBK393252 FLF393234:FLG393252 FVB393234:FVC393252 GEX393234:GEY393252 GOT393234:GOU393252 GYP393234:GYQ393252 HIL393234:HIM393252 HSH393234:HSI393252 ICD393234:ICE393252 ILZ393234:IMA393252 IVV393234:IVW393252 JFR393234:JFS393252 JPN393234:JPO393252 JZJ393234:JZK393252 KJF393234:KJG393252 KTB393234:KTC393252 LCX393234:LCY393252 LMT393234:LMU393252 LWP393234:LWQ393252 MGL393234:MGM393252 MQH393234:MQI393252 NAD393234:NAE393252 NJZ393234:NKA393252 NTV393234:NTW393252 ODR393234:ODS393252 ONN393234:ONO393252 OXJ393234:OXK393252 PHF393234:PHG393252 PRB393234:PRC393252 QAX393234:QAY393252 QKT393234:QKU393252 QUP393234:QUQ393252 REL393234:REM393252 ROH393234:ROI393252 RYD393234:RYE393252 SHZ393234:SIA393252 SRV393234:SRW393252 TBR393234:TBS393252 TLN393234:TLO393252 TVJ393234:TVK393252 UFF393234:UFG393252 UPB393234:UPC393252 UYX393234:UYY393252 VIT393234:VIU393252 VSP393234:VSQ393252 WCL393234:WCM393252 WMH393234:WMI393252 WWD393234:WWE393252 V458769:W458787 JR458770:JS458788 TN458770:TO458788 ADJ458770:ADK458788 ANF458770:ANG458788 AXB458770:AXC458788 BGX458770:BGY458788 BQT458770:BQU458788 CAP458770:CAQ458788 CKL458770:CKM458788 CUH458770:CUI458788 DED458770:DEE458788 DNZ458770:DOA458788 DXV458770:DXW458788 EHR458770:EHS458788 ERN458770:ERO458788 FBJ458770:FBK458788 FLF458770:FLG458788 FVB458770:FVC458788 GEX458770:GEY458788 GOT458770:GOU458788 GYP458770:GYQ458788 HIL458770:HIM458788 HSH458770:HSI458788 ICD458770:ICE458788 ILZ458770:IMA458788 IVV458770:IVW458788 JFR458770:JFS458788 JPN458770:JPO458788 JZJ458770:JZK458788 KJF458770:KJG458788 KTB458770:KTC458788 LCX458770:LCY458788 LMT458770:LMU458788 LWP458770:LWQ458788 MGL458770:MGM458788 MQH458770:MQI458788 NAD458770:NAE458788 NJZ458770:NKA458788 NTV458770:NTW458788 ODR458770:ODS458788 ONN458770:ONO458788 OXJ458770:OXK458788 PHF458770:PHG458788 PRB458770:PRC458788 QAX458770:QAY458788 QKT458770:QKU458788 QUP458770:QUQ458788 REL458770:REM458788 ROH458770:ROI458788 RYD458770:RYE458788 SHZ458770:SIA458788 SRV458770:SRW458788 TBR458770:TBS458788 TLN458770:TLO458788 TVJ458770:TVK458788 UFF458770:UFG458788 UPB458770:UPC458788 UYX458770:UYY458788 VIT458770:VIU458788 VSP458770:VSQ458788 WCL458770:WCM458788 WMH458770:WMI458788 WWD458770:WWE458788 V524305:W524323 JR524306:JS524324 TN524306:TO524324 ADJ524306:ADK524324 ANF524306:ANG524324 AXB524306:AXC524324 BGX524306:BGY524324 BQT524306:BQU524324 CAP524306:CAQ524324 CKL524306:CKM524324 CUH524306:CUI524324 DED524306:DEE524324 DNZ524306:DOA524324 DXV524306:DXW524324 EHR524306:EHS524324 ERN524306:ERO524324 FBJ524306:FBK524324 FLF524306:FLG524324 FVB524306:FVC524324 GEX524306:GEY524324 GOT524306:GOU524324 GYP524306:GYQ524324 HIL524306:HIM524324 HSH524306:HSI524324 ICD524306:ICE524324 ILZ524306:IMA524324 IVV524306:IVW524324 JFR524306:JFS524324 JPN524306:JPO524324 JZJ524306:JZK524324 KJF524306:KJG524324 KTB524306:KTC524324 LCX524306:LCY524324 LMT524306:LMU524324 LWP524306:LWQ524324 MGL524306:MGM524324 MQH524306:MQI524324 NAD524306:NAE524324 NJZ524306:NKA524324 NTV524306:NTW524324 ODR524306:ODS524324 ONN524306:ONO524324 OXJ524306:OXK524324 PHF524306:PHG524324 PRB524306:PRC524324 QAX524306:QAY524324 QKT524306:QKU524324 QUP524306:QUQ524324 REL524306:REM524324 ROH524306:ROI524324 RYD524306:RYE524324 SHZ524306:SIA524324 SRV524306:SRW524324 TBR524306:TBS524324 TLN524306:TLO524324 TVJ524306:TVK524324 UFF524306:UFG524324 UPB524306:UPC524324 UYX524306:UYY524324 VIT524306:VIU524324 VSP524306:VSQ524324 WCL524306:WCM524324 WMH524306:WMI524324 WWD524306:WWE524324 V589841:W589859 JR589842:JS589860 TN589842:TO589860 ADJ589842:ADK589860 ANF589842:ANG589860 AXB589842:AXC589860 BGX589842:BGY589860 BQT589842:BQU589860 CAP589842:CAQ589860 CKL589842:CKM589860 CUH589842:CUI589860 DED589842:DEE589860 DNZ589842:DOA589860 DXV589842:DXW589860 EHR589842:EHS589860 ERN589842:ERO589860 FBJ589842:FBK589860 FLF589842:FLG589860 FVB589842:FVC589860 GEX589842:GEY589860 GOT589842:GOU589860 GYP589842:GYQ589860 HIL589842:HIM589860 HSH589842:HSI589860 ICD589842:ICE589860 ILZ589842:IMA589860 IVV589842:IVW589860 JFR589842:JFS589860 JPN589842:JPO589860 JZJ589842:JZK589860 KJF589842:KJG589860 KTB589842:KTC589860 LCX589842:LCY589860 LMT589842:LMU589860 LWP589842:LWQ589860 MGL589842:MGM589860 MQH589842:MQI589860 NAD589842:NAE589860 NJZ589842:NKA589860 NTV589842:NTW589860 ODR589842:ODS589860 ONN589842:ONO589860 OXJ589842:OXK589860 PHF589842:PHG589860 PRB589842:PRC589860 QAX589842:QAY589860 QKT589842:QKU589860 QUP589842:QUQ589860 REL589842:REM589860 ROH589842:ROI589860 RYD589842:RYE589860 SHZ589842:SIA589860 SRV589842:SRW589860 TBR589842:TBS589860 TLN589842:TLO589860 TVJ589842:TVK589860 UFF589842:UFG589860 UPB589842:UPC589860 UYX589842:UYY589860 VIT589842:VIU589860 VSP589842:VSQ589860 WCL589842:WCM589860 WMH589842:WMI589860 WWD589842:WWE589860 V655377:W655395 JR655378:JS655396 TN655378:TO655396 ADJ655378:ADK655396 ANF655378:ANG655396 AXB655378:AXC655396 BGX655378:BGY655396 BQT655378:BQU655396 CAP655378:CAQ655396 CKL655378:CKM655396 CUH655378:CUI655396 DED655378:DEE655396 DNZ655378:DOA655396 DXV655378:DXW655396 EHR655378:EHS655396 ERN655378:ERO655396 FBJ655378:FBK655396 FLF655378:FLG655396 FVB655378:FVC655396 GEX655378:GEY655396 GOT655378:GOU655396 GYP655378:GYQ655396 HIL655378:HIM655396 HSH655378:HSI655396 ICD655378:ICE655396 ILZ655378:IMA655396 IVV655378:IVW655396 JFR655378:JFS655396 JPN655378:JPO655396 JZJ655378:JZK655396 KJF655378:KJG655396 KTB655378:KTC655396 LCX655378:LCY655396 LMT655378:LMU655396 LWP655378:LWQ655396 MGL655378:MGM655396 MQH655378:MQI655396 NAD655378:NAE655396 NJZ655378:NKA655396 NTV655378:NTW655396 ODR655378:ODS655396 ONN655378:ONO655396 OXJ655378:OXK655396 PHF655378:PHG655396 PRB655378:PRC655396 QAX655378:QAY655396 QKT655378:QKU655396 QUP655378:QUQ655396 REL655378:REM655396 ROH655378:ROI655396 RYD655378:RYE655396 SHZ655378:SIA655396 SRV655378:SRW655396 TBR655378:TBS655396 TLN655378:TLO655396 TVJ655378:TVK655396 UFF655378:UFG655396 UPB655378:UPC655396 UYX655378:UYY655396 VIT655378:VIU655396 VSP655378:VSQ655396 WCL655378:WCM655396 WMH655378:WMI655396 WWD655378:WWE655396 V720913:W720931 JR720914:JS720932 TN720914:TO720932 ADJ720914:ADK720932 ANF720914:ANG720932 AXB720914:AXC720932 BGX720914:BGY720932 BQT720914:BQU720932 CAP720914:CAQ720932 CKL720914:CKM720932 CUH720914:CUI720932 DED720914:DEE720932 DNZ720914:DOA720932 DXV720914:DXW720932 EHR720914:EHS720932 ERN720914:ERO720932 FBJ720914:FBK720932 FLF720914:FLG720932 FVB720914:FVC720932 GEX720914:GEY720932 GOT720914:GOU720932 GYP720914:GYQ720932 HIL720914:HIM720932 HSH720914:HSI720932 ICD720914:ICE720932 ILZ720914:IMA720932 IVV720914:IVW720932 JFR720914:JFS720932 JPN720914:JPO720932 JZJ720914:JZK720932 KJF720914:KJG720932 KTB720914:KTC720932 LCX720914:LCY720932 LMT720914:LMU720932 LWP720914:LWQ720932 MGL720914:MGM720932 MQH720914:MQI720932 NAD720914:NAE720932 NJZ720914:NKA720932 NTV720914:NTW720932 ODR720914:ODS720932 ONN720914:ONO720932 OXJ720914:OXK720932 PHF720914:PHG720932 PRB720914:PRC720932 QAX720914:QAY720932 QKT720914:QKU720932 QUP720914:QUQ720932 REL720914:REM720932 ROH720914:ROI720932 RYD720914:RYE720932 SHZ720914:SIA720932 SRV720914:SRW720932 TBR720914:TBS720932 TLN720914:TLO720932 TVJ720914:TVK720932 UFF720914:UFG720932 UPB720914:UPC720932 UYX720914:UYY720932 VIT720914:VIU720932 VSP720914:VSQ720932 WCL720914:WCM720932 WMH720914:WMI720932 WWD720914:WWE720932 V786449:W786467 JR786450:JS786468 TN786450:TO786468 ADJ786450:ADK786468 ANF786450:ANG786468 AXB786450:AXC786468 BGX786450:BGY786468 BQT786450:BQU786468 CAP786450:CAQ786468 CKL786450:CKM786468 CUH786450:CUI786468 DED786450:DEE786468 DNZ786450:DOA786468 DXV786450:DXW786468 EHR786450:EHS786468 ERN786450:ERO786468 FBJ786450:FBK786468 FLF786450:FLG786468 FVB786450:FVC786468 GEX786450:GEY786468 GOT786450:GOU786468 GYP786450:GYQ786468 HIL786450:HIM786468 HSH786450:HSI786468 ICD786450:ICE786468 ILZ786450:IMA786468 IVV786450:IVW786468 JFR786450:JFS786468 JPN786450:JPO786468 JZJ786450:JZK786468 KJF786450:KJG786468 KTB786450:KTC786468 LCX786450:LCY786468 LMT786450:LMU786468 LWP786450:LWQ786468 MGL786450:MGM786468 MQH786450:MQI786468 NAD786450:NAE786468 NJZ786450:NKA786468 NTV786450:NTW786468 ODR786450:ODS786468 ONN786450:ONO786468 OXJ786450:OXK786468 PHF786450:PHG786468 PRB786450:PRC786468 QAX786450:QAY786468 QKT786450:QKU786468 QUP786450:QUQ786468 REL786450:REM786468 ROH786450:ROI786468 RYD786450:RYE786468 SHZ786450:SIA786468 SRV786450:SRW786468 TBR786450:TBS786468 TLN786450:TLO786468 TVJ786450:TVK786468 UFF786450:UFG786468 UPB786450:UPC786468 UYX786450:UYY786468 VIT786450:VIU786468 VSP786450:VSQ786468 WCL786450:WCM786468 WMH786450:WMI786468 WWD786450:WWE786468 V851985:W852003 JR851986:JS852004 TN851986:TO852004 ADJ851986:ADK852004 ANF851986:ANG852004 AXB851986:AXC852004 BGX851986:BGY852004 BQT851986:BQU852004 CAP851986:CAQ852004 CKL851986:CKM852004 CUH851986:CUI852004 DED851986:DEE852004 DNZ851986:DOA852004 DXV851986:DXW852004 EHR851986:EHS852004 ERN851986:ERO852004 FBJ851986:FBK852004 FLF851986:FLG852004 FVB851986:FVC852004 GEX851986:GEY852004 GOT851986:GOU852004 GYP851986:GYQ852004 HIL851986:HIM852004 HSH851986:HSI852004 ICD851986:ICE852004 ILZ851986:IMA852004 IVV851986:IVW852004 JFR851986:JFS852004 JPN851986:JPO852004 JZJ851986:JZK852004 KJF851986:KJG852004 KTB851986:KTC852004 LCX851986:LCY852004 LMT851986:LMU852004 LWP851986:LWQ852004 MGL851986:MGM852004 MQH851986:MQI852004 NAD851986:NAE852004 NJZ851986:NKA852004 NTV851986:NTW852004 ODR851986:ODS852004 ONN851986:ONO852004 OXJ851986:OXK852004 PHF851986:PHG852004 PRB851986:PRC852004 QAX851986:QAY852004 QKT851986:QKU852004 QUP851986:QUQ852004 REL851986:REM852004 ROH851986:ROI852004 RYD851986:RYE852004 SHZ851986:SIA852004 SRV851986:SRW852004 TBR851986:TBS852004 TLN851986:TLO852004 TVJ851986:TVK852004 UFF851986:UFG852004 UPB851986:UPC852004 UYX851986:UYY852004 VIT851986:VIU852004 VSP851986:VSQ852004 WCL851986:WCM852004 WMH851986:WMI852004 WWD851986:WWE852004 V917521:W917539 JR917522:JS917540 TN917522:TO917540 ADJ917522:ADK917540 ANF917522:ANG917540 AXB917522:AXC917540 BGX917522:BGY917540 BQT917522:BQU917540 CAP917522:CAQ917540 CKL917522:CKM917540 CUH917522:CUI917540 DED917522:DEE917540 DNZ917522:DOA917540 DXV917522:DXW917540 EHR917522:EHS917540 ERN917522:ERO917540 FBJ917522:FBK917540 FLF917522:FLG917540 FVB917522:FVC917540 GEX917522:GEY917540 GOT917522:GOU917540 GYP917522:GYQ917540 HIL917522:HIM917540 HSH917522:HSI917540 ICD917522:ICE917540 ILZ917522:IMA917540 IVV917522:IVW917540 JFR917522:JFS917540 JPN917522:JPO917540 JZJ917522:JZK917540 KJF917522:KJG917540 KTB917522:KTC917540 LCX917522:LCY917540 LMT917522:LMU917540 LWP917522:LWQ917540 MGL917522:MGM917540 MQH917522:MQI917540 NAD917522:NAE917540 NJZ917522:NKA917540 NTV917522:NTW917540 ODR917522:ODS917540 ONN917522:ONO917540 OXJ917522:OXK917540 PHF917522:PHG917540 PRB917522:PRC917540 QAX917522:QAY917540 QKT917522:QKU917540 QUP917522:QUQ917540 REL917522:REM917540 ROH917522:ROI917540 RYD917522:RYE917540 SHZ917522:SIA917540 SRV917522:SRW917540 TBR917522:TBS917540 TLN917522:TLO917540 TVJ917522:TVK917540 UFF917522:UFG917540 UPB917522:UPC917540 UYX917522:UYY917540 VIT917522:VIU917540 VSP917522:VSQ917540 WCL917522:WCM917540 WMH917522:WMI917540 WWD917522:WWE917540 V983057:W983075 JR983058:JS983076 TN983058:TO983076 ADJ983058:ADK983076 ANF983058:ANG983076 AXB983058:AXC983076 BGX983058:BGY983076 BQT983058:BQU983076 CAP983058:CAQ983076 CKL983058:CKM983076 CUH983058:CUI983076 DED983058:DEE983076 DNZ983058:DOA983076 DXV983058:DXW983076 EHR983058:EHS983076 ERN983058:ERO983076 FBJ983058:FBK983076 FLF983058:FLG983076 FVB983058:FVC983076 GEX983058:GEY983076 GOT983058:GOU983076 GYP983058:GYQ983076 HIL983058:HIM983076 HSH983058:HSI983076 ICD983058:ICE983076 ILZ983058:IMA983076 IVV983058:IVW983076 JFR983058:JFS983076 JPN983058:JPO983076 JZJ983058:JZK983076 KJF983058:KJG983076 KTB983058:KTC983076 LCX983058:LCY983076 LMT983058:LMU983076 LWP983058:LWQ983076 MGL983058:MGM983076 MQH983058:MQI983076 NAD983058:NAE983076 NJZ983058:NKA983076 NTV983058:NTW983076 ODR983058:ODS983076 ONN983058:ONO983076 OXJ983058:OXK983076 PHF983058:PHG983076 PRB983058:PRC983076 QAX983058:QAY983076 QKT983058:QKU983076 QUP983058:QUQ983076 REL983058:REM983076 ROH983058:ROI983076 RYD983058:RYE983076 SHZ983058:SIA983076 SRV983058:SRW983076 TBR983058:TBS983076 TLN983058:TLO983076 TVJ983058:TVK983076 UFF983058:UFG983076 UPB983058:UPC983076 UYX983058:UYY983076 VIT983058:VIU983076 VSP983058:VSQ983076 WCL983058:WCM983076 WMH983058:WMI983076 WWD983058:WWE983076 JR140:JR167 TN140:TN167 ADJ140:ADJ167 ANF140:ANF167 AXB140:AXB167 BGX140:BGX167 BQT140:BQT167 CAP140:CAP167 CKL140:CKL167 CUH140:CUH167 DED140:DED167 DNZ140:DNZ167 DXV140:DXV167 EHR140:EHR167 ERN140:ERN167 FBJ140:FBJ167 FLF140:FLF167 FVB140:FVB167 GEX140:GEX167 GOT140:GOT167 GYP140:GYP167 HIL140:HIL167 HSH140:HSH167 ICD140:ICD167 ILZ140:ILZ167 IVV140:IVV167 JFR140:JFR167 JPN140:JPN167 JZJ140:JZJ167 KJF140:KJF167 KTB140:KTB167 LCX140:LCX167 LMT140:LMT167 LWP140:LWP167 MGL140:MGL167 MQH140:MQH167 NAD140:NAD167 NJZ140:NJZ167 NTV140:NTV167 ODR140:ODR167 ONN140:ONN167 OXJ140:OXJ167 PHF140:PHF167 PRB140:PRB167 QAX140:QAX167 QKT140:QKT167 QUP140:QUP167 REL140:REL167 ROH140:ROH167 RYD140:RYD167 SHZ140:SHZ167 SRV140:SRV167 TBR140:TBR167 TLN140:TLN167 TVJ140:TVJ167 UFF140:UFF167 UPB140:UPB167 UYX140:UYX167 VIT140:VIT167 VSP140:VSP167 WCL140:WCL167 WMH140:WMH167 WWD140:WWD167 V65677:V65703 JR65678:JR65704 TN65678:TN65704 ADJ65678:ADJ65704 ANF65678:ANF65704 AXB65678:AXB65704 BGX65678:BGX65704 BQT65678:BQT65704 CAP65678:CAP65704 CKL65678:CKL65704 CUH65678:CUH65704 DED65678:DED65704 DNZ65678:DNZ65704 DXV65678:DXV65704 EHR65678:EHR65704 ERN65678:ERN65704 FBJ65678:FBJ65704 FLF65678:FLF65704 FVB65678:FVB65704 GEX65678:GEX65704 GOT65678:GOT65704 GYP65678:GYP65704 HIL65678:HIL65704 HSH65678:HSH65704 ICD65678:ICD65704 ILZ65678:ILZ65704 IVV65678:IVV65704 JFR65678:JFR65704 JPN65678:JPN65704 JZJ65678:JZJ65704 KJF65678:KJF65704 KTB65678:KTB65704 LCX65678:LCX65704 LMT65678:LMT65704 LWP65678:LWP65704 MGL65678:MGL65704 MQH65678:MQH65704 NAD65678:NAD65704 NJZ65678:NJZ65704 NTV65678:NTV65704 ODR65678:ODR65704 ONN65678:ONN65704 OXJ65678:OXJ65704 PHF65678:PHF65704 PRB65678:PRB65704 QAX65678:QAX65704 QKT65678:QKT65704 QUP65678:QUP65704 REL65678:REL65704 ROH65678:ROH65704 RYD65678:RYD65704 SHZ65678:SHZ65704 SRV65678:SRV65704 TBR65678:TBR65704 TLN65678:TLN65704 TVJ65678:TVJ65704 UFF65678:UFF65704 UPB65678:UPB65704 UYX65678:UYX65704 VIT65678:VIT65704 VSP65678:VSP65704 WCL65678:WCL65704 WMH65678:WMH65704 WWD65678:WWD65704 V131213:V131239 JR131214:JR131240 TN131214:TN131240 ADJ131214:ADJ131240 ANF131214:ANF131240 AXB131214:AXB131240 BGX131214:BGX131240 BQT131214:BQT131240 CAP131214:CAP131240 CKL131214:CKL131240 CUH131214:CUH131240 DED131214:DED131240 DNZ131214:DNZ131240 DXV131214:DXV131240 EHR131214:EHR131240 ERN131214:ERN131240 FBJ131214:FBJ131240 FLF131214:FLF131240 FVB131214:FVB131240 GEX131214:GEX131240 GOT131214:GOT131240 GYP131214:GYP131240 HIL131214:HIL131240 HSH131214:HSH131240 ICD131214:ICD131240 ILZ131214:ILZ131240 IVV131214:IVV131240 JFR131214:JFR131240 JPN131214:JPN131240 JZJ131214:JZJ131240 KJF131214:KJF131240 KTB131214:KTB131240 LCX131214:LCX131240 LMT131214:LMT131240 LWP131214:LWP131240 MGL131214:MGL131240 MQH131214:MQH131240 NAD131214:NAD131240 NJZ131214:NJZ131240 NTV131214:NTV131240 ODR131214:ODR131240 ONN131214:ONN131240 OXJ131214:OXJ131240 PHF131214:PHF131240 PRB131214:PRB131240 QAX131214:QAX131240 QKT131214:QKT131240 QUP131214:QUP131240 REL131214:REL131240 ROH131214:ROH131240 RYD131214:RYD131240 SHZ131214:SHZ131240 SRV131214:SRV131240 TBR131214:TBR131240 TLN131214:TLN131240 TVJ131214:TVJ131240 UFF131214:UFF131240 UPB131214:UPB131240 UYX131214:UYX131240 VIT131214:VIT131240 VSP131214:VSP131240 WCL131214:WCL131240 WMH131214:WMH131240 WWD131214:WWD131240 V196749:V196775 JR196750:JR196776 TN196750:TN196776 ADJ196750:ADJ196776 ANF196750:ANF196776 AXB196750:AXB196776 BGX196750:BGX196776 BQT196750:BQT196776 CAP196750:CAP196776 CKL196750:CKL196776 CUH196750:CUH196776 DED196750:DED196776 DNZ196750:DNZ196776 DXV196750:DXV196776 EHR196750:EHR196776 ERN196750:ERN196776 FBJ196750:FBJ196776 FLF196750:FLF196776 FVB196750:FVB196776 GEX196750:GEX196776 GOT196750:GOT196776 GYP196750:GYP196776 HIL196750:HIL196776 HSH196750:HSH196776 ICD196750:ICD196776 ILZ196750:ILZ196776 IVV196750:IVV196776 JFR196750:JFR196776 JPN196750:JPN196776 JZJ196750:JZJ196776 KJF196750:KJF196776 KTB196750:KTB196776 LCX196750:LCX196776 LMT196750:LMT196776 LWP196750:LWP196776 MGL196750:MGL196776 MQH196750:MQH196776 NAD196750:NAD196776 NJZ196750:NJZ196776 NTV196750:NTV196776 ODR196750:ODR196776 ONN196750:ONN196776 OXJ196750:OXJ196776 PHF196750:PHF196776 PRB196750:PRB196776 QAX196750:QAX196776 QKT196750:QKT196776 QUP196750:QUP196776 REL196750:REL196776 ROH196750:ROH196776 RYD196750:RYD196776 SHZ196750:SHZ196776 SRV196750:SRV196776 TBR196750:TBR196776 TLN196750:TLN196776 TVJ196750:TVJ196776 UFF196750:UFF196776 UPB196750:UPB196776 UYX196750:UYX196776 VIT196750:VIT196776 VSP196750:VSP196776 WCL196750:WCL196776 WMH196750:WMH196776 WWD196750:WWD196776 V262285:V262311 JR262286:JR262312 TN262286:TN262312 ADJ262286:ADJ262312 ANF262286:ANF262312 AXB262286:AXB262312 BGX262286:BGX262312 BQT262286:BQT262312 CAP262286:CAP262312 CKL262286:CKL262312 CUH262286:CUH262312 DED262286:DED262312 DNZ262286:DNZ262312 DXV262286:DXV262312 EHR262286:EHR262312 ERN262286:ERN262312 FBJ262286:FBJ262312 FLF262286:FLF262312 FVB262286:FVB262312 GEX262286:GEX262312 GOT262286:GOT262312 GYP262286:GYP262312 HIL262286:HIL262312 HSH262286:HSH262312 ICD262286:ICD262312 ILZ262286:ILZ262312 IVV262286:IVV262312 JFR262286:JFR262312 JPN262286:JPN262312 JZJ262286:JZJ262312 KJF262286:KJF262312 KTB262286:KTB262312 LCX262286:LCX262312 LMT262286:LMT262312 LWP262286:LWP262312 MGL262286:MGL262312 MQH262286:MQH262312 NAD262286:NAD262312 NJZ262286:NJZ262312 NTV262286:NTV262312 ODR262286:ODR262312 ONN262286:ONN262312 OXJ262286:OXJ262312 PHF262286:PHF262312 PRB262286:PRB262312 QAX262286:QAX262312 QKT262286:QKT262312 QUP262286:QUP262312 REL262286:REL262312 ROH262286:ROH262312 RYD262286:RYD262312 SHZ262286:SHZ262312 SRV262286:SRV262312 TBR262286:TBR262312 TLN262286:TLN262312 TVJ262286:TVJ262312 UFF262286:UFF262312 UPB262286:UPB262312 UYX262286:UYX262312 VIT262286:VIT262312 VSP262286:VSP262312 WCL262286:WCL262312 WMH262286:WMH262312 WWD262286:WWD262312 V327821:V327847 JR327822:JR327848 TN327822:TN327848 ADJ327822:ADJ327848 ANF327822:ANF327848 AXB327822:AXB327848 BGX327822:BGX327848 BQT327822:BQT327848 CAP327822:CAP327848 CKL327822:CKL327848 CUH327822:CUH327848 DED327822:DED327848 DNZ327822:DNZ327848 DXV327822:DXV327848 EHR327822:EHR327848 ERN327822:ERN327848 FBJ327822:FBJ327848 FLF327822:FLF327848 FVB327822:FVB327848 GEX327822:GEX327848 GOT327822:GOT327848 GYP327822:GYP327848 HIL327822:HIL327848 HSH327822:HSH327848 ICD327822:ICD327848 ILZ327822:ILZ327848 IVV327822:IVV327848 JFR327822:JFR327848 JPN327822:JPN327848 JZJ327822:JZJ327848 KJF327822:KJF327848 KTB327822:KTB327848 LCX327822:LCX327848 LMT327822:LMT327848 LWP327822:LWP327848 MGL327822:MGL327848 MQH327822:MQH327848 NAD327822:NAD327848 NJZ327822:NJZ327848 NTV327822:NTV327848 ODR327822:ODR327848 ONN327822:ONN327848 OXJ327822:OXJ327848 PHF327822:PHF327848 PRB327822:PRB327848 QAX327822:QAX327848 QKT327822:QKT327848 QUP327822:QUP327848 REL327822:REL327848 ROH327822:ROH327848 RYD327822:RYD327848 SHZ327822:SHZ327848 SRV327822:SRV327848 TBR327822:TBR327848 TLN327822:TLN327848 TVJ327822:TVJ327848 UFF327822:UFF327848 UPB327822:UPB327848 UYX327822:UYX327848 VIT327822:VIT327848 VSP327822:VSP327848 WCL327822:WCL327848 WMH327822:WMH327848 WWD327822:WWD327848 V393357:V393383 JR393358:JR393384 TN393358:TN393384 ADJ393358:ADJ393384 ANF393358:ANF393384 AXB393358:AXB393384 BGX393358:BGX393384 BQT393358:BQT393384 CAP393358:CAP393384 CKL393358:CKL393384 CUH393358:CUH393384 DED393358:DED393384 DNZ393358:DNZ393384 DXV393358:DXV393384 EHR393358:EHR393384 ERN393358:ERN393384 FBJ393358:FBJ393384 FLF393358:FLF393384 FVB393358:FVB393384 GEX393358:GEX393384 GOT393358:GOT393384 GYP393358:GYP393384 HIL393358:HIL393384 HSH393358:HSH393384 ICD393358:ICD393384 ILZ393358:ILZ393384 IVV393358:IVV393384 JFR393358:JFR393384 JPN393358:JPN393384 JZJ393358:JZJ393384 KJF393358:KJF393384 KTB393358:KTB393384 LCX393358:LCX393384 LMT393358:LMT393384 LWP393358:LWP393384 MGL393358:MGL393384 MQH393358:MQH393384 NAD393358:NAD393384 NJZ393358:NJZ393384 NTV393358:NTV393384 ODR393358:ODR393384 ONN393358:ONN393384 OXJ393358:OXJ393384 PHF393358:PHF393384 PRB393358:PRB393384 QAX393358:QAX393384 QKT393358:QKT393384 QUP393358:QUP393384 REL393358:REL393384 ROH393358:ROH393384 RYD393358:RYD393384 SHZ393358:SHZ393384 SRV393358:SRV393384 TBR393358:TBR393384 TLN393358:TLN393384 TVJ393358:TVJ393384 UFF393358:UFF393384 UPB393358:UPB393384 UYX393358:UYX393384 VIT393358:VIT393384 VSP393358:VSP393384 WCL393358:WCL393384 WMH393358:WMH393384 WWD393358:WWD393384 V458893:V458919 JR458894:JR458920 TN458894:TN458920 ADJ458894:ADJ458920 ANF458894:ANF458920 AXB458894:AXB458920 BGX458894:BGX458920 BQT458894:BQT458920 CAP458894:CAP458920 CKL458894:CKL458920 CUH458894:CUH458920 DED458894:DED458920 DNZ458894:DNZ458920 DXV458894:DXV458920 EHR458894:EHR458920 ERN458894:ERN458920 FBJ458894:FBJ458920 FLF458894:FLF458920 FVB458894:FVB458920 GEX458894:GEX458920 GOT458894:GOT458920 GYP458894:GYP458920 HIL458894:HIL458920 HSH458894:HSH458920 ICD458894:ICD458920 ILZ458894:ILZ458920 IVV458894:IVV458920 JFR458894:JFR458920 JPN458894:JPN458920 JZJ458894:JZJ458920 KJF458894:KJF458920 KTB458894:KTB458920 LCX458894:LCX458920 LMT458894:LMT458920 LWP458894:LWP458920 MGL458894:MGL458920 MQH458894:MQH458920 NAD458894:NAD458920 NJZ458894:NJZ458920 NTV458894:NTV458920 ODR458894:ODR458920 ONN458894:ONN458920 OXJ458894:OXJ458920 PHF458894:PHF458920 PRB458894:PRB458920 QAX458894:QAX458920 QKT458894:QKT458920 QUP458894:QUP458920 REL458894:REL458920 ROH458894:ROH458920 RYD458894:RYD458920 SHZ458894:SHZ458920 SRV458894:SRV458920 TBR458894:TBR458920 TLN458894:TLN458920 TVJ458894:TVJ458920 UFF458894:UFF458920 UPB458894:UPB458920 UYX458894:UYX458920 VIT458894:VIT458920 VSP458894:VSP458920 WCL458894:WCL458920 WMH458894:WMH458920 WWD458894:WWD458920 V524429:V524455 JR524430:JR524456 TN524430:TN524456 ADJ524430:ADJ524456 ANF524430:ANF524456 AXB524430:AXB524456 BGX524430:BGX524456 BQT524430:BQT524456 CAP524430:CAP524456 CKL524430:CKL524456 CUH524430:CUH524456 DED524430:DED524456 DNZ524430:DNZ524456 DXV524430:DXV524456 EHR524430:EHR524456 ERN524430:ERN524456 FBJ524430:FBJ524456 FLF524430:FLF524456 FVB524430:FVB524456 GEX524430:GEX524456 GOT524430:GOT524456 GYP524430:GYP524456 HIL524430:HIL524456 HSH524430:HSH524456 ICD524430:ICD524456 ILZ524430:ILZ524456 IVV524430:IVV524456 JFR524430:JFR524456 JPN524430:JPN524456 JZJ524430:JZJ524456 KJF524430:KJF524456 KTB524430:KTB524456 LCX524430:LCX524456 LMT524430:LMT524456 LWP524430:LWP524456 MGL524430:MGL524456 MQH524430:MQH524456 NAD524430:NAD524456 NJZ524430:NJZ524456 NTV524430:NTV524456 ODR524430:ODR524456 ONN524430:ONN524456 OXJ524430:OXJ524456 PHF524430:PHF524456 PRB524430:PRB524456 QAX524430:QAX524456 QKT524430:QKT524456 QUP524430:QUP524456 REL524430:REL524456 ROH524430:ROH524456 RYD524430:RYD524456 SHZ524430:SHZ524456 SRV524430:SRV524456 TBR524430:TBR524456 TLN524430:TLN524456 TVJ524430:TVJ524456 UFF524430:UFF524456 UPB524430:UPB524456 UYX524430:UYX524456 VIT524430:VIT524456 VSP524430:VSP524456 WCL524430:WCL524456 WMH524430:WMH524456 WWD524430:WWD524456 V589965:V589991 JR589966:JR589992 TN589966:TN589992 ADJ589966:ADJ589992 ANF589966:ANF589992 AXB589966:AXB589992 BGX589966:BGX589992 BQT589966:BQT589992 CAP589966:CAP589992 CKL589966:CKL589992 CUH589966:CUH589992 DED589966:DED589992 DNZ589966:DNZ589992 DXV589966:DXV589992 EHR589966:EHR589992 ERN589966:ERN589992 FBJ589966:FBJ589992 FLF589966:FLF589992 FVB589966:FVB589992 GEX589966:GEX589992 GOT589966:GOT589992 GYP589966:GYP589992 HIL589966:HIL589992 HSH589966:HSH589992 ICD589966:ICD589992 ILZ589966:ILZ589992 IVV589966:IVV589992 JFR589966:JFR589992 JPN589966:JPN589992 JZJ589966:JZJ589992 KJF589966:KJF589992 KTB589966:KTB589992 LCX589966:LCX589992 LMT589966:LMT589992 LWP589966:LWP589992 MGL589966:MGL589992 MQH589966:MQH589992 NAD589966:NAD589992 NJZ589966:NJZ589992 NTV589966:NTV589992 ODR589966:ODR589992 ONN589966:ONN589992 OXJ589966:OXJ589992 PHF589966:PHF589992 PRB589966:PRB589992 QAX589966:QAX589992 QKT589966:QKT589992 QUP589966:QUP589992 REL589966:REL589992 ROH589966:ROH589992 RYD589966:RYD589992 SHZ589966:SHZ589992 SRV589966:SRV589992 TBR589966:TBR589992 TLN589966:TLN589992 TVJ589966:TVJ589992 UFF589966:UFF589992 UPB589966:UPB589992 UYX589966:UYX589992 VIT589966:VIT589992 VSP589966:VSP589992 WCL589966:WCL589992 WMH589966:WMH589992 WWD589966:WWD589992 V655501:V655527 JR655502:JR655528 TN655502:TN655528 ADJ655502:ADJ655528 ANF655502:ANF655528 AXB655502:AXB655528 BGX655502:BGX655528 BQT655502:BQT655528 CAP655502:CAP655528 CKL655502:CKL655528 CUH655502:CUH655528 DED655502:DED655528 DNZ655502:DNZ655528 DXV655502:DXV655528 EHR655502:EHR655528 ERN655502:ERN655528 FBJ655502:FBJ655528 FLF655502:FLF655528 FVB655502:FVB655528 GEX655502:GEX655528 GOT655502:GOT655528 GYP655502:GYP655528 HIL655502:HIL655528 HSH655502:HSH655528 ICD655502:ICD655528 ILZ655502:ILZ655528 IVV655502:IVV655528 JFR655502:JFR655528 JPN655502:JPN655528 JZJ655502:JZJ655528 KJF655502:KJF655528 KTB655502:KTB655528 LCX655502:LCX655528 LMT655502:LMT655528 LWP655502:LWP655528 MGL655502:MGL655528 MQH655502:MQH655528 NAD655502:NAD655528 NJZ655502:NJZ655528 NTV655502:NTV655528 ODR655502:ODR655528 ONN655502:ONN655528 OXJ655502:OXJ655528 PHF655502:PHF655528 PRB655502:PRB655528 QAX655502:QAX655528 QKT655502:QKT655528 QUP655502:QUP655528 REL655502:REL655528 ROH655502:ROH655528 RYD655502:RYD655528 SHZ655502:SHZ655528 SRV655502:SRV655528 TBR655502:TBR655528 TLN655502:TLN655528 TVJ655502:TVJ655528 UFF655502:UFF655528 UPB655502:UPB655528 UYX655502:UYX655528 VIT655502:VIT655528 VSP655502:VSP655528 WCL655502:WCL655528 WMH655502:WMH655528 WWD655502:WWD655528 V721037:V721063 JR721038:JR721064 TN721038:TN721064 ADJ721038:ADJ721064 ANF721038:ANF721064 AXB721038:AXB721064 BGX721038:BGX721064 BQT721038:BQT721064 CAP721038:CAP721064 CKL721038:CKL721064 CUH721038:CUH721064 DED721038:DED721064 DNZ721038:DNZ721064 DXV721038:DXV721064 EHR721038:EHR721064 ERN721038:ERN721064 FBJ721038:FBJ721064 FLF721038:FLF721064 FVB721038:FVB721064 GEX721038:GEX721064 GOT721038:GOT721064 GYP721038:GYP721064 HIL721038:HIL721064 HSH721038:HSH721064 ICD721038:ICD721064 ILZ721038:ILZ721064 IVV721038:IVV721064 JFR721038:JFR721064 JPN721038:JPN721064 JZJ721038:JZJ721064 KJF721038:KJF721064 KTB721038:KTB721064 LCX721038:LCX721064 LMT721038:LMT721064 LWP721038:LWP721064 MGL721038:MGL721064 MQH721038:MQH721064 NAD721038:NAD721064 NJZ721038:NJZ721064 NTV721038:NTV721064 ODR721038:ODR721064 ONN721038:ONN721064 OXJ721038:OXJ721064 PHF721038:PHF721064 PRB721038:PRB721064 QAX721038:QAX721064 QKT721038:QKT721064 QUP721038:QUP721064 REL721038:REL721064 ROH721038:ROH721064 RYD721038:RYD721064 SHZ721038:SHZ721064 SRV721038:SRV721064 TBR721038:TBR721064 TLN721038:TLN721064 TVJ721038:TVJ721064 UFF721038:UFF721064 UPB721038:UPB721064 UYX721038:UYX721064 VIT721038:VIT721064 VSP721038:VSP721064 WCL721038:WCL721064 WMH721038:WMH721064 WWD721038:WWD721064 V786573:V786599 JR786574:JR786600 TN786574:TN786600 ADJ786574:ADJ786600 ANF786574:ANF786600 AXB786574:AXB786600 BGX786574:BGX786600 BQT786574:BQT786600 CAP786574:CAP786600 CKL786574:CKL786600 CUH786574:CUH786600 DED786574:DED786600 DNZ786574:DNZ786600 DXV786574:DXV786600 EHR786574:EHR786600 ERN786574:ERN786600 FBJ786574:FBJ786600 FLF786574:FLF786600 FVB786574:FVB786600 GEX786574:GEX786600 GOT786574:GOT786600 GYP786574:GYP786600 HIL786574:HIL786600 HSH786574:HSH786600 ICD786574:ICD786600 ILZ786574:ILZ786600 IVV786574:IVV786600 JFR786574:JFR786600 JPN786574:JPN786600 JZJ786574:JZJ786600 KJF786574:KJF786600 KTB786574:KTB786600 LCX786574:LCX786600 LMT786574:LMT786600 LWP786574:LWP786600 MGL786574:MGL786600 MQH786574:MQH786600 NAD786574:NAD786600 NJZ786574:NJZ786600 NTV786574:NTV786600 ODR786574:ODR786600 ONN786574:ONN786600 OXJ786574:OXJ786600 PHF786574:PHF786600 PRB786574:PRB786600 QAX786574:QAX786600 QKT786574:QKT786600 QUP786574:QUP786600 REL786574:REL786600 ROH786574:ROH786600 RYD786574:RYD786600 SHZ786574:SHZ786600 SRV786574:SRV786600 TBR786574:TBR786600 TLN786574:TLN786600 TVJ786574:TVJ786600 UFF786574:UFF786600 UPB786574:UPB786600 UYX786574:UYX786600 VIT786574:VIT786600 VSP786574:VSP786600 WCL786574:WCL786600 WMH786574:WMH786600 WWD786574:WWD786600 V852109:V852135 JR852110:JR852136 TN852110:TN852136 ADJ852110:ADJ852136 ANF852110:ANF852136 AXB852110:AXB852136 BGX852110:BGX852136 BQT852110:BQT852136 CAP852110:CAP852136 CKL852110:CKL852136 CUH852110:CUH852136 DED852110:DED852136 DNZ852110:DNZ852136 DXV852110:DXV852136 EHR852110:EHR852136 ERN852110:ERN852136 FBJ852110:FBJ852136 FLF852110:FLF852136 FVB852110:FVB852136 GEX852110:GEX852136 GOT852110:GOT852136 GYP852110:GYP852136 HIL852110:HIL852136 HSH852110:HSH852136 ICD852110:ICD852136 ILZ852110:ILZ852136 IVV852110:IVV852136 JFR852110:JFR852136 JPN852110:JPN852136 JZJ852110:JZJ852136 KJF852110:KJF852136 KTB852110:KTB852136 LCX852110:LCX852136 LMT852110:LMT852136 LWP852110:LWP852136 MGL852110:MGL852136 MQH852110:MQH852136 NAD852110:NAD852136 NJZ852110:NJZ852136 NTV852110:NTV852136 ODR852110:ODR852136 ONN852110:ONN852136 OXJ852110:OXJ852136 PHF852110:PHF852136 PRB852110:PRB852136 QAX852110:QAX852136 QKT852110:QKT852136 QUP852110:QUP852136 REL852110:REL852136 ROH852110:ROH852136 RYD852110:RYD852136 SHZ852110:SHZ852136 SRV852110:SRV852136 TBR852110:TBR852136 TLN852110:TLN852136 TVJ852110:TVJ852136 UFF852110:UFF852136 UPB852110:UPB852136 UYX852110:UYX852136 VIT852110:VIT852136 VSP852110:VSP852136 WCL852110:WCL852136 WMH852110:WMH852136 WWD852110:WWD852136 V917645:V917671 JR917646:JR917672 TN917646:TN917672 ADJ917646:ADJ917672 ANF917646:ANF917672 AXB917646:AXB917672 BGX917646:BGX917672 BQT917646:BQT917672 CAP917646:CAP917672 CKL917646:CKL917672 CUH917646:CUH917672 DED917646:DED917672 DNZ917646:DNZ917672 DXV917646:DXV917672 EHR917646:EHR917672 ERN917646:ERN917672 FBJ917646:FBJ917672 FLF917646:FLF917672 FVB917646:FVB917672 GEX917646:GEX917672 GOT917646:GOT917672 GYP917646:GYP917672 HIL917646:HIL917672 HSH917646:HSH917672 ICD917646:ICD917672 ILZ917646:ILZ917672 IVV917646:IVV917672 JFR917646:JFR917672 JPN917646:JPN917672 JZJ917646:JZJ917672 KJF917646:KJF917672 KTB917646:KTB917672 LCX917646:LCX917672 LMT917646:LMT917672 LWP917646:LWP917672 MGL917646:MGL917672 MQH917646:MQH917672 NAD917646:NAD917672 NJZ917646:NJZ917672 NTV917646:NTV917672 ODR917646:ODR917672 ONN917646:ONN917672 OXJ917646:OXJ917672 PHF917646:PHF917672 PRB917646:PRB917672 QAX917646:QAX917672 QKT917646:QKT917672 QUP917646:QUP917672 REL917646:REL917672 ROH917646:ROH917672 RYD917646:RYD917672 SHZ917646:SHZ917672 SRV917646:SRV917672 TBR917646:TBR917672 TLN917646:TLN917672 TVJ917646:TVJ917672 UFF917646:UFF917672 UPB917646:UPB917672 UYX917646:UYX917672 VIT917646:VIT917672 VSP917646:VSP917672 WCL917646:WCL917672 WMH917646:WMH917672 WWD917646:WWD917672 V983181:V983207 JR983182:JR983208 TN983182:TN983208 ADJ983182:ADJ983208 ANF983182:ANF983208 AXB983182:AXB983208 BGX983182:BGX983208 BQT983182:BQT983208 CAP983182:CAP983208 CKL983182:CKL983208 CUH983182:CUH983208 DED983182:DED983208 DNZ983182:DNZ983208 DXV983182:DXV983208 EHR983182:EHR983208 ERN983182:ERN983208 FBJ983182:FBJ983208 FLF983182:FLF983208 FVB983182:FVB983208 GEX983182:GEX983208 GOT983182:GOT983208 GYP983182:GYP983208 HIL983182:HIL983208 HSH983182:HSH983208 ICD983182:ICD983208 ILZ983182:ILZ983208 IVV983182:IVV983208 JFR983182:JFR983208 JPN983182:JPN983208 JZJ983182:JZJ983208 KJF983182:KJF983208 KTB983182:KTB983208 LCX983182:LCX983208 LMT983182:LMT983208 LWP983182:LWP983208 MGL983182:MGL983208 MQH983182:MQH983208 NAD983182:NAD983208 NJZ983182:NJZ983208 NTV983182:NTV983208 ODR983182:ODR983208 ONN983182:ONN983208 OXJ983182:OXJ983208 PHF983182:PHF983208 PRB983182:PRB983208 QAX983182:QAX983208 QKT983182:QKT983208 QUP983182:QUP983208 REL983182:REL983208 ROH983182:ROH983208 RYD983182:RYD983208 SHZ983182:SHZ983208 SRV983182:SRV983208 TBR983182:TBR983208 TLN983182:TLN983208 TVJ983182:TVJ983208 UFF983182:UFF983208 UPB983182:UPB983208 UYX983182:UYX983208 VIT983182:VIT983208 VSP983182:VSP983208 WCL983182:WCL983208 WMH983182:WMH983208 WWD983182:WWD983208 W65572:W65573 JS65573:JS65574 TO65573:TO65574 ADK65573:ADK65574 ANG65573:ANG65574 AXC65573:AXC65574 BGY65573:BGY65574 BQU65573:BQU65574 CAQ65573:CAQ65574 CKM65573:CKM65574 CUI65573:CUI65574 DEE65573:DEE65574 DOA65573:DOA65574 DXW65573:DXW65574 EHS65573:EHS65574 ERO65573:ERO65574 FBK65573:FBK65574 FLG65573:FLG65574 FVC65573:FVC65574 GEY65573:GEY65574 GOU65573:GOU65574 GYQ65573:GYQ65574 HIM65573:HIM65574 HSI65573:HSI65574 ICE65573:ICE65574 IMA65573:IMA65574 IVW65573:IVW65574 JFS65573:JFS65574 JPO65573:JPO65574 JZK65573:JZK65574 KJG65573:KJG65574 KTC65573:KTC65574 LCY65573:LCY65574 LMU65573:LMU65574 LWQ65573:LWQ65574 MGM65573:MGM65574 MQI65573:MQI65574 NAE65573:NAE65574 NKA65573:NKA65574 NTW65573:NTW65574 ODS65573:ODS65574 ONO65573:ONO65574 OXK65573:OXK65574 PHG65573:PHG65574 PRC65573:PRC65574 QAY65573:QAY65574 QKU65573:QKU65574 QUQ65573:QUQ65574 REM65573:REM65574 ROI65573:ROI65574 RYE65573:RYE65574 SIA65573:SIA65574 SRW65573:SRW65574 TBS65573:TBS65574 TLO65573:TLO65574 TVK65573:TVK65574 UFG65573:UFG65574 UPC65573:UPC65574 UYY65573:UYY65574 VIU65573:VIU65574 VSQ65573:VSQ65574 WCM65573:WCM65574 WMI65573:WMI65574 WWE65573:WWE65574 W131108:W131109 JS131109:JS131110 TO131109:TO131110 ADK131109:ADK131110 ANG131109:ANG131110 AXC131109:AXC131110 BGY131109:BGY131110 BQU131109:BQU131110 CAQ131109:CAQ131110 CKM131109:CKM131110 CUI131109:CUI131110 DEE131109:DEE131110 DOA131109:DOA131110 DXW131109:DXW131110 EHS131109:EHS131110 ERO131109:ERO131110 FBK131109:FBK131110 FLG131109:FLG131110 FVC131109:FVC131110 GEY131109:GEY131110 GOU131109:GOU131110 GYQ131109:GYQ131110 HIM131109:HIM131110 HSI131109:HSI131110 ICE131109:ICE131110 IMA131109:IMA131110 IVW131109:IVW131110 JFS131109:JFS131110 JPO131109:JPO131110 JZK131109:JZK131110 KJG131109:KJG131110 KTC131109:KTC131110 LCY131109:LCY131110 LMU131109:LMU131110 LWQ131109:LWQ131110 MGM131109:MGM131110 MQI131109:MQI131110 NAE131109:NAE131110 NKA131109:NKA131110 NTW131109:NTW131110 ODS131109:ODS131110 ONO131109:ONO131110 OXK131109:OXK131110 PHG131109:PHG131110 PRC131109:PRC131110 QAY131109:QAY131110 QKU131109:QKU131110 QUQ131109:QUQ131110 REM131109:REM131110 ROI131109:ROI131110 RYE131109:RYE131110 SIA131109:SIA131110 SRW131109:SRW131110 TBS131109:TBS131110 TLO131109:TLO131110 TVK131109:TVK131110 UFG131109:UFG131110 UPC131109:UPC131110 UYY131109:UYY131110 VIU131109:VIU131110 VSQ131109:VSQ131110 WCM131109:WCM131110 WMI131109:WMI131110 WWE131109:WWE131110 W196644:W196645 JS196645:JS196646 TO196645:TO196646 ADK196645:ADK196646 ANG196645:ANG196646 AXC196645:AXC196646 BGY196645:BGY196646 BQU196645:BQU196646 CAQ196645:CAQ196646 CKM196645:CKM196646 CUI196645:CUI196646 DEE196645:DEE196646 DOA196645:DOA196646 DXW196645:DXW196646 EHS196645:EHS196646 ERO196645:ERO196646 FBK196645:FBK196646 FLG196645:FLG196646 FVC196645:FVC196646 GEY196645:GEY196646 GOU196645:GOU196646 GYQ196645:GYQ196646 HIM196645:HIM196646 HSI196645:HSI196646 ICE196645:ICE196646 IMA196645:IMA196646 IVW196645:IVW196646 JFS196645:JFS196646 JPO196645:JPO196646 JZK196645:JZK196646 KJG196645:KJG196646 KTC196645:KTC196646 LCY196645:LCY196646 LMU196645:LMU196646 LWQ196645:LWQ196646 MGM196645:MGM196646 MQI196645:MQI196646 NAE196645:NAE196646 NKA196645:NKA196646 NTW196645:NTW196646 ODS196645:ODS196646 ONO196645:ONO196646 OXK196645:OXK196646 PHG196645:PHG196646 PRC196645:PRC196646 QAY196645:QAY196646 QKU196645:QKU196646 QUQ196645:QUQ196646 REM196645:REM196646 ROI196645:ROI196646 RYE196645:RYE196646 SIA196645:SIA196646 SRW196645:SRW196646 TBS196645:TBS196646 TLO196645:TLO196646 TVK196645:TVK196646 UFG196645:UFG196646 UPC196645:UPC196646 UYY196645:UYY196646 VIU196645:VIU196646 VSQ196645:VSQ196646 WCM196645:WCM196646 WMI196645:WMI196646 WWE196645:WWE196646 W262180:W262181 JS262181:JS262182 TO262181:TO262182 ADK262181:ADK262182 ANG262181:ANG262182 AXC262181:AXC262182 BGY262181:BGY262182 BQU262181:BQU262182 CAQ262181:CAQ262182 CKM262181:CKM262182 CUI262181:CUI262182 DEE262181:DEE262182 DOA262181:DOA262182 DXW262181:DXW262182 EHS262181:EHS262182 ERO262181:ERO262182 FBK262181:FBK262182 FLG262181:FLG262182 FVC262181:FVC262182 GEY262181:GEY262182 GOU262181:GOU262182 GYQ262181:GYQ262182 HIM262181:HIM262182 HSI262181:HSI262182 ICE262181:ICE262182 IMA262181:IMA262182 IVW262181:IVW262182 JFS262181:JFS262182 JPO262181:JPO262182 JZK262181:JZK262182 KJG262181:KJG262182 KTC262181:KTC262182 LCY262181:LCY262182 LMU262181:LMU262182 LWQ262181:LWQ262182 MGM262181:MGM262182 MQI262181:MQI262182 NAE262181:NAE262182 NKA262181:NKA262182 NTW262181:NTW262182 ODS262181:ODS262182 ONO262181:ONO262182 OXK262181:OXK262182 PHG262181:PHG262182 PRC262181:PRC262182 QAY262181:QAY262182 QKU262181:QKU262182 QUQ262181:QUQ262182 REM262181:REM262182 ROI262181:ROI262182 RYE262181:RYE262182 SIA262181:SIA262182 SRW262181:SRW262182 TBS262181:TBS262182 TLO262181:TLO262182 TVK262181:TVK262182 UFG262181:UFG262182 UPC262181:UPC262182 UYY262181:UYY262182 VIU262181:VIU262182 VSQ262181:VSQ262182 WCM262181:WCM262182 WMI262181:WMI262182 WWE262181:WWE262182 W327716:W327717 JS327717:JS327718 TO327717:TO327718 ADK327717:ADK327718 ANG327717:ANG327718 AXC327717:AXC327718 BGY327717:BGY327718 BQU327717:BQU327718 CAQ327717:CAQ327718 CKM327717:CKM327718 CUI327717:CUI327718 DEE327717:DEE327718 DOA327717:DOA327718 DXW327717:DXW327718 EHS327717:EHS327718 ERO327717:ERO327718 FBK327717:FBK327718 FLG327717:FLG327718 FVC327717:FVC327718 GEY327717:GEY327718 GOU327717:GOU327718 GYQ327717:GYQ327718 HIM327717:HIM327718 HSI327717:HSI327718 ICE327717:ICE327718 IMA327717:IMA327718 IVW327717:IVW327718 JFS327717:JFS327718 JPO327717:JPO327718 JZK327717:JZK327718 KJG327717:KJG327718 KTC327717:KTC327718 LCY327717:LCY327718 LMU327717:LMU327718 LWQ327717:LWQ327718 MGM327717:MGM327718 MQI327717:MQI327718 NAE327717:NAE327718 NKA327717:NKA327718 NTW327717:NTW327718 ODS327717:ODS327718 ONO327717:ONO327718 OXK327717:OXK327718 PHG327717:PHG327718 PRC327717:PRC327718 QAY327717:QAY327718 QKU327717:QKU327718 QUQ327717:QUQ327718 REM327717:REM327718 ROI327717:ROI327718 RYE327717:RYE327718 SIA327717:SIA327718 SRW327717:SRW327718 TBS327717:TBS327718 TLO327717:TLO327718 TVK327717:TVK327718 UFG327717:UFG327718 UPC327717:UPC327718 UYY327717:UYY327718 VIU327717:VIU327718 VSQ327717:VSQ327718 WCM327717:WCM327718 WMI327717:WMI327718 WWE327717:WWE327718 W393252:W393253 JS393253:JS393254 TO393253:TO393254 ADK393253:ADK393254 ANG393253:ANG393254 AXC393253:AXC393254 BGY393253:BGY393254 BQU393253:BQU393254 CAQ393253:CAQ393254 CKM393253:CKM393254 CUI393253:CUI393254 DEE393253:DEE393254 DOA393253:DOA393254 DXW393253:DXW393254 EHS393253:EHS393254 ERO393253:ERO393254 FBK393253:FBK393254 FLG393253:FLG393254 FVC393253:FVC393254 GEY393253:GEY393254 GOU393253:GOU393254 GYQ393253:GYQ393254 HIM393253:HIM393254 HSI393253:HSI393254 ICE393253:ICE393254 IMA393253:IMA393254 IVW393253:IVW393254 JFS393253:JFS393254 JPO393253:JPO393254 JZK393253:JZK393254 KJG393253:KJG393254 KTC393253:KTC393254 LCY393253:LCY393254 LMU393253:LMU393254 LWQ393253:LWQ393254 MGM393253:MGM393254 MQI393253:MQI393254 NAE393253:NAE393254 NKA393253:NKA393254 NTW393253:NTW393254 ODS393253:ODS393254 ONO393253:ONO393254 OXK393253:OXK393254 PHG393253:PHG393254 PRC393253:PRC393254 QAY393253:QAY393254 QKU393253:QKU393254 QUQ393253:QUQ393254 REM393253:REM393254 ROI393253:ROI393254 RYE393253:RYE393254 SIA393253:SIA393254 SRW393253:SRW393254 TBS393253:TBS393254 TLO393253:TLO393254 TVK393253:TVK393254 UFG393253:UFG393254 UPC393253:UPC393254 UYY393253:UYY393254 VIU393253:VIU393254 VSQ393253:VSQ393254 WCM393253:WCM393254 WMI393253:WMI393254 WWE393253:WWE393254 W458788:W458789 JS458789:JS458790 TO458789:TO458790 ADK458789:ADK458790 ANG458789:ANG458790 AXC458789:AXC458790 BGY458789:BGY458790 BQU458789:BQU458790 CAQ458789:CAQ458790 CKM458789:CKM458790 CUI458789:CUI458790 DEE458789:DEE458790 DOA458789:DOA458790 DXW458789:DXW458790 EHS458789:EHS458790 ERO458789:ERO458790 FBK458789:FBK458790 FLG458789:FLG458790 FVC458789:FVC458790 GEY458789:GEY458790 GOU458789:GOU458790 GYQ458789:GYQ458790 HIM458789:HIM458790 HSI458789:HSI458790 ICE458789:ICE458790 IMA458789:IMA458790 IVW458789:IVW458790 JFS458789:JFS458790 JPO458789:JPO458790 JZK458789:JZK458790 KJG458789:KJG458790 KTC458789:KTC458790 LCY458789:LCY458790 LMU458789:LMU458790 LWQ458789:LWQ458790 MGM458789:MGM458790 MQI458789:MQI458790 NAE458789:NAE458790 NKA458789:NKA458790 NTW458789:NTW458790 ODS458789:ODS458790 ONO458789:ONO458790 OXK458789:OXK458790 PHG458789:PHG458790 PRC458789:PRC458790 QAY458789:QAY458790 QKU458789:QKU458790 QUQ458789:QUQ458790 REM458789:REM458790 ROI458789:ROI458790 RYE458789:RYE458790 SIA458789:SIA458790 SRW458789:SRW458790 TBS458789:TBS458790 TLO458789:TLO458790 TVK458789:TVK458790 UFG458789:UFG458790 UPC458789:UPC458790 UYY458789:UYY458790 VIU458789:VIU458790 VSQ458789:VSQ458790 WCM458789:WCM458790 WMI458789:WMI458790 WWE458789:WWE458790 W524324:W524325 JS524325:JS524326 TO524325:TO524326 ADK524325:ADK524326 ANG524325:ANG524326 AXC524325:AXC524326 BGY524325:BGY524326 BQU524325:BQU524326 CAQ524325:CAQ524326 CKM524325:CKM524326 CUI524325:CUI524326 DEE524325:DEE524326 DOA524325:DOA524326 DXW524325:DXW524326 EHS524325:EHS524326 ERO524325:ERO524326 FBK524325:FBK524326 FLG524325:FLG524326 FVC524325:FVC524326 GEY524325:GEY524326 GOU524325:GOU524326 GYQ524325:GYQ524326 HIM524325:HIM524326 HSI524325:HSI524326 ICE524325:ICE524326 IMA524325:IMA524326 IVW524325:IVW524326 JFS524325:JFS524326 JPO524325:JPO524326 JZK524325:JZK524326 KJG524325:KJG524326 KTC524325:KTC524326 LCY524325:LCY524326 LMU524325:LMU524326 LWQ524325:LWQ524326 MGM524325:MGM524326 MQI524325:MQI524326 NAE524325:NAE524326 NKA524325:NKA524326 NTW524325:NTW524326 ODS524325:ODS524326 ONO524325:ONO524326 OXK524325:OXK524326 PHG524325:PHG524326 PRC524325:PRC524326 QAY524325:QAY524326 QKU524325:QKU524326 QUQ524325:QUQ524326 REM524325:REM524326 ROI524325:ROI524326 RYE524325:RYE524326 SIA524325:SIA524326 SRW524325:SRW524326 TBS524325:TBS524326 TLO524325:TLO524326 TVK524325:TVK524326 UFG524325:UFG524326 UPC524325:UPC524326 UYY524325:UYY524326 VIU524325:VIU524326 VSQ524325:VSQ524326 WCM524325:WCM524326 WMI524325:WMI524326 WWE524325:WWE524326 W589860:W589861 JS589861:JS589862 TO589861:TO589862 ADK589861:ADK589862 ANG589861:ANG589862 AXC589861:AXC589862 BGY589861:BGY589862 BQU589861:BQU589862 CAQ589861:CAQ589862 CKM589861:CKM589862 CUI589861:CUI589862 DEE589861:DEE589862 DOA589861:DOA589862 DXW589861:DXW589862 EHS589861:EHS589862 ERO589861:ERO589862 FBK589861:FBK589862 FLG589861:FLG589862 FVC589861:FVC589862 GEY589861:GEY589862 GOU589861:GOU589862 GYQ589861:GYQ589862 HIM589861:HIM589862 HSI589861:HSI589862 ICE589861:ICE589862 IMA589861:IMA589862 IVW589861:IVW589862 JFS589861:JFS589862 JPO589861:JPO589862 JZK589861:JZK589862 KJG589861:KJG589862 KTC589861:KTC589862 LCY589861:LCY589862 LMU589861:LMU589862 LWQ589861:LWQ589862 MGM589861:MGM589862 MQI589861:MQI589862 NAE589861:NAE589862 NKA589861:NKA589862 NTW589861:NTW589862 ODS589861:ODS589862 ONO589861:ONO589862 OXK589861:OXK589862 PHG589861:PHG589862 PRC589861:PRC589862 QAY589861:QAY589862 QKU589861:QKU589862 QUQ589861:QUQ589862 REM589861:REM589862 ROI589861:ROI589862 RYE589861:RYE589862 SIA589861:SIA589862 SRW589861:SRW589862 TBS589861:TBS589862 TLO589861:TLO589862 TVK589861:TVK589862 UFG589861:UFG589862 UPC589861:UPC589862 UYY589861:UYY589862 VIU589861:VIU589862 VSQ589861:VSQ589862 WCM589861:WCM589862 WMI589861:WMI589862 WWE589861:WWE589862 W655396:W655397 JS655397:JS655398 TO655397:TO655398 ADK655397:ADK655398 ANG655397:ANG655398 AXC655397:AXC655398 BGY655397:BGY655398 BQU655397:BQU655398 CAQ655397:CAQ655398 CKM655397:CKM655398 CUI655397:CUI655398 DEE655397:DEE655398 DOA655397:DOA655398 DXW655397:DXW655398 EHS655397:EHS655398 ERO655397:ERO655398 FBK655397:FBK655398 FLG655397:FLG655398 FVC655397:FVC655398 GEY655397:GEY655398 GOU655397:GOU655398 GYQ655397:GYQ655398 HIM655397:HIM655398 HSI655397:HSI655398 ICE655397:ICE655398 IMA655397:IMA655398 IVW655397:IVW655398 JFS655397:JFS655398 JPO655397:JPO655398 JZK655397:JZK655398 KJG655397:KJG655398 KTC655397:KTC655398 LCY655397:LCY655398 LMU655397:LMU655398 LWQ655397:LWQ655398 MGM655397:MGM655398 MQI655397:MQI655398 NAE655397:NAE655398 NKA655397:NKA655398 NTW655397:NTW655398 ODS655397:ODS655398 ONO655397:ONO655398 OXK655397:OXK655398 PHG655397:PHG655398 PRC655397:PRC655398 QAY655397:QAY655398 QKU655397:QKU655398 QUQ655397:QUQ655398 REM655397:REM655398 ROI655397:ROI655398 RYE655397:RYE655398 SIA655397:SIA655398 SRW655397:SRW655398 TBS655397:TBS655398 TLO655397:TLO655398 TVK655397:TVK655398 UFG655397:UFG655398 UPC655397:UPC655398 UYY655397:UYY655398 VIU655397:VIU655398 VSQ655397:VSQ655398 WCM655397:WCM655398 WMI655397:WMI655398 WWE655397:WWE655398 W720932:W720933 JS720933:JS720934 TO720933:TO720934 ADK720933:ADK720934 ANG720933:ANG720934 AXC720933:AXC720934 BGY720933:BGY720934 BQU720933:BQU720934 CAQ720933:CAQ720934 CKM720933:CKM720934 CUI720933:CUI720934 DEE720933:DEE720934 DOA720933:DOA720934 DXW720933:DXW720934 EHS720933:EHS720934 ERO720933:ERO720934 FBK720933:FBK720934 FLG720933:FLG720934 FVC720933:FVC720934 GEY720933:GEY720934 GOU720933:GOU720934 GYQ720933:GYQ720934 HIM720933:HIM720934 HSI720933:HSI720934 ICE720933:ICE720934 IMA720933:IMA720934 IVW720933:IVW720934 JFS720933:JFS720934 JPO720933:JPO720934 JZK720933:JZK720934 KJG720933:KJG720934 KTC720933:KTC720934 LCY720933:LCY720934 LMU720933:LMU720934 LWQ720933:LWQ720934 MGM720933:MGM720934 MQI720933:MQI720934 NAE720933:NAE720934 NKA720933:NKA720934 NTW720933:NTW720934 ODS720933:ODS720934 ONO720933:ONO720934 OXK720933:OXK720934 PHG720933:PHG720934 PRC720933:PRC720934 QAY720933:QAY720934 QKU720933:QKU720934 QUQ720933:QUQ720934 REM720933:REM720934 ROI720933:ROI720934 RYE720933:RYE720934 SIA720933:SIA720934 SRW720933:SRW720934 TBS720933:TBS720934 TLO720933:TLO720934 TVK720933:TVK720934 UFG720933:UFG720934 UPC720933:UPC720934 UYY720933:UYY720934 VIU720933:VIU720934 VSQ720933:VSQ720934 WCM720933:WCM720934 WMI720933:WMI720934 WWE720933:WWE720934 W786468:W786469 JS786469:JS786470 TO786469:TO786470 ADK786469:ADK786470 ANG786469:ANG786470 AXC786469:AXC786470 BGY786469:BGY786470 BQU786469:BQU786470 CAQ786469:CAQ786470 CKM786469:CKM786470 CUI786469:CUI786470 DEE786469:DEE786470 DOA786469:DOA786470 DXW786469:DXW786470 EHS786469:EHS786470 ERO786469:ERO786470 FBK786469:FBK786470 FLG786469:FLG786470 FVC786469:FVC786470 GEY786469:GEY786470 GOU786469:GOU786470 GYQ786469:GYQ786470 HIM786469:HIM786470 HSI786469:HSI786470 ICE786469:ICE786470 IMA786469:IMA786470 IVW786469:IVW786470 JFS786469:JFS786470 JPO786469:JPO786470 JZK786469:JZK786470 KJG786469:KJG786470 KTC786469:KTC786470 LCY786469:LCY786470 LMU786469:LMU786470 LWQ786469:LWQ786470 MGM786469:MGM786470 MQI786469:MQI786470 NAE786469:NAE786470 NKA786469:NKA786470 NTW786469:NTW786470 ODS786469:ODS786470 ONO786469:ONO786470 OXK786469:OXK786470 PHG786469:PHG786470 PRC786469:PRC786470 QAY786469:QAY786470 QKU786469:QKU786470 QUQ786469:QUQ786470 REM786469:REM786470 ROI786469:ROI786470 RYE786469:RYE786470 SIA786469:SIA786470 SRW786469:SRW786470 TBS786469:TBS786470 TLO786469:TLO786470 TVK786469:TVK786470 UFG786469:UFG786470 UPC786469:UPC786470 UYY786469:UYY786470 VIU786469:VIU786470 VSQ786469:VSQ786470 WCM786469:WCM786470 WMI786469:WMI786470 WWE786469:WWE786470 W852004:W852005 JS852005:JS852006 TO852005:TO852006 ADK852005:ADK852006 ANG852005:ANG852006 AXC852005:AXC852006 BGY852005:BGY852006 BQU852005:BQU852006 CAQ852005:CAQ852006 CKM852005:CKM852006 CUI852005:CUI852006 DEE852005:DEE852006 DOA852005:DOA852006 DXW852005:DXW852006 EHS852005:EHS852006 ERO852005:ERO852006 FBK852005:FBK852006 FLG852005:FLG852006 FVC852005:FVC852006 GEY852005:GEY852006 GOU852005:GOU852006 GYQ852005:GYQ852006 HIM852005:HIM852006 HSI852005:HSI852006 ICE852005:ICE852006 IMA852005:IMA852006 IVW852005:IVW852006 JFS852005:JFS852006 JPO852005:JPO852006 JZK852005:JZK852006 KJG852005:KJG852006 KTC852005:KTC852006 LCY852005:LCY852006 LMU852005:LMU852006 LWQ852005:LWQ852006 MGM852005:MGM852006 MQI852005:MQI852006 NAE852005:NAE852006 NKA852005:NKA852006 NTW852005:NTW852006 ODS852005:ODS852006 ONO852005:ONO852006 OXK852005:OXK852006 PHG852005:PHG852006 PRC852005:PRC852006 QAY852005:QAY852006 QKU852005:QKU852006 QUQ852005:QUQ852006 REM852005:REM852006 ROI852005:ROI852006 RYE852005:RYE852006 SIA852005:SIA852006 SRW852005:SRW852006 TBS852005:TBS852006 TLO852005:TLO852006 TVK852005:TVK852006 UFG852005:UFG852006 UPC852005:UPC852006 UYY852005:UYY852006 VIU852005:VIU852006 VSQ852005:VSQ852006 WCM852005:WCM852006 WMI852005:WMI852006 WWE852005:WWE852006 W917540:W917541 JS917541:JS917542 TO917541:TO917542 ADK917541:ADK917542 ANG917541:ANG917542 AXC917541:AXC917542 BGY917541:BGY917542 BQU917541:BQU917542 CAQ917541:CAQ917542 CKM917541:CKM917542 CUI917541:CUI917542 DEE917541:DEE917542 DOA917541:DOA917542 DXW917541:DXW917542 EHS917541:EHS917542 ERO917541:ERO917542 FBK917541:FBK917542 FLG917541:FLG917542 FVC917541:FVC917542 GEY917541:GEY917542 GOU917541:GOU917542 GYQ917541:GYQ917542 HIM917541:HIM917542 HSI917541:HSI917542 ICE917541:ICE917542 IMA917541:IMA917542 IVW917541:IVW917542 JFS917541:JFS917542 JPO917541:JPO917542 JZK917541:JZK917542 KJG917541:KJG917542 KTC917541:KTC917542 LCY917541:LCY917542 LMU917541:LMU917542 LWQ917541:LWQ917542 MGM917541:MGM917542 MQI917541:MQI917542 NAE917541:NAE917542 NKA917541:NKA917542 NTW917541:NTW917542 ODS917541:ODS917542 ONO917541:ONO917542 OXK917541:OXK917542 PHG917541:PHG917542 PRC917541:PRC917542 QAY917541:QAY917542 QKU917541:QKU917542 QUQ917541:QUQ917542 REM917541:REM917542 ROI917541:ROI917542 RYE917541:RYE917542 SIA917541:SIA917542 SRW917541:SRW917542 TBS917541:TBS917542 TLO917541:TLO917542 TVK917541:TVK917542 UFG917541:UFG917542 UPC917541:UPC917542 UYY917541:UYY917542 VIU917541:VIU917542 VSQ917541:VSQ917542 WCM917541:WCM917542 WMI917541:WMI917542 WWE917541:WWE917542 W983076:W983077 JS983077:JS983078 TO983077:TO983078 ADK983077:ADK983078 ANG983077:ANG983078 AXC983077:AXC983078 BGY983077:BGY983078 BQU983077:BQU983078 CAQ983077:CAQ983078 CKM983077:CKM983078 CUI983077:CUI983078 DEE983077:DEE983078 DOA983077:DOA983078 DXW983077:DXW983078 EHS983077:EHS983078 ERO983077:ERO983078 FBK983077:FBK983078 FLG983077:FLG983078 FVC983077:FVC983078 GEY983077:GEY983078 GOU983077:GOU983078 GYQ983077:GYQ983078 HIM983077:HIM983078 HSI983077:HSI983078 ICE983077:ICE983078 IMA983077:IMA983078 IVW983077:IVW983078 JFS983077:JFS983078 JPO983077:JPO983078 JZK983077:JZK983078 KJG983077:KJG983078 KTC983077:KTC983078 LCY983077:LCY983078 LMU983077:LMU983078 LWQ983077:LWQ983078 MGM983077:MGM983078 MQI983077:MQI983078 NAE983077:NAE983078 NKA983077:NKA983078 NTW983077:NTW983078 ODS983077:ODS983078 ONO983077:ONO983078 OXK983077:OXK983078 PHG983077:PHG983078 PRC983077:PRC983078 QAY983077:QAY983078 QKU983077:QKU983078 QUQ983077:QUQ983078 REM983077:REM983078 ROI983077:ROI983078 RYE983077:RYE983078 SIA983077:SIA983078 SRW983077:SRW983078 TBS983077:TBS983078 TLO983077:TLO983078 TVK983077:TVK983078 UFG983077:UFG983078 UPC983077:UPC983078 UYY983077:UYY983078 VIU983077:VIU983078 VSQ983077:VSQ983078 WCM983077:WCM983078 WMI983077:WMI983078 WWE983077:WWE983078 JR25:JR27 TN25:TN27 ADJ25:ADJ27 ANF25:ANF27 AXB25:AXB27 BGX25:BGX27 BQT25:BQT27 CAP25:CAP27 CKL25:CKL27 CUH25:CUH27 DED25:DED27 DNZ25:DNZ27 DXV25:DXV27 EHR25:EHR27 ERN25:ERN27 FBJ25:FBJ27 FLF25:FLF27 FVB25:FVB27 GEX25:GEX27 GOT25:GOT27 GYP25:GYP27 HIL25:HIL27 HSH25:HSH27 ICD25:ICD27 ILZ25:ILZ27 IVV25:IVV27 JFR25:JFR27 JPN25:JPN27 JZJ25:JZJ27 KJF25:KJF27 KTB25:KTB27 LCX25:LCX27 LMT25:LMT27 LWP25:LWP27 MGL25:MGL27 MQH25:MQH27 NAD25:NAD27 NJZ25:NJZ27 NTV25:NTV27 ODR25:ODR27 ONN25:ONN27 OXJ25:OXJ27 PHF25:PHF27 PRB25:PRB27 QAX25:QAX27 QKT25:QKT27 QUP25:QUP27 REL25:REL27 ROH25:ROH27 RYD25:RYD27 SHZ25:SHZ27 SRV25:SRV27 TBR25:TBR27 TLN25:TLN27 TVJ25:TVJ27 UFF25:UFF27 UPB25:UPB27 UYX25:UYX27 VIT25:VIT27 VSP25:VSP27 WCL25:WCL27 WMH25:WMH27 WWD25:WWD27 V65573:V65574 JR65574:JR65575 TN65574:TN65575 ADJ65574:ADJ65575 ANF65574:ANF65575 AXB65574:AXB65575 BGX65574:BGX65575 BQT65574:BQT65575 CAP65574:CAP65575 CKL65574:CKL65575 CUH65574:CUH65575 DED65574:DED65575 DNZ65574:DNZ65575 DXV65574:DXV65575 EHR65574:EHR65575 ERN65574:ERN65575 FBJ65574:FBJ65575 FLF65574:FLF65575 FVB65574:FVB65575 GEX65574:GEX65575 GOT65574:GOT65575 GYP65574:GYP65575 HIL65574:HIL65575 HSH65574:HSH65575 ICD65574:ICD65575 ILZ65574:ILZ65575 IVV65574:IVV65575 JFR65574:JFR65575 JPN65574:JPN65575 JZJ65574:JZJ65575 KJF65574:KJF65575 KTB65574:KTB65575 LCX65574:LCX65575 LMT65574:LMT65575 LWP65574:LWP65575 MGL65574:MGL65575 MQH65574:MQH65575 NAD65574:NAD65575 NJZ65574:NJZ65575 NTV65574:NTV65575 ODR65574:ODR65575 ONN65574:ONN65575 OXJ65574:OXJ65575 PHF65574:PHF65575 PRB65574:PRB65575 QAX65574:QAX65575 QKT65574:QKT65575 QUP65574:QUP65575 REL65574:REL65575 ROH65574:ROH65575 RYD65574:RYD65575 SHZ65574:SHZ65575 SRV65574:SRV65575 TBR65574:TBR65575 TLN65574:TLN65575 TVJ65574:TVJ65575 UFF65574:UFF65575 UPB65574:UPB65575 UYX65574:UYX65575 VIT65574:VIT65575 VSP65574:VSP65575 WCL65574:WCL65575 WMH65574:WMH65575 WWD65574:WWD65575 V131109:V131110 JR131110:JR131111 TN131110:TN131111 ADJ131110:ADJ131111 ANF131110:ANF131111 AXB131110:AXB131111 BGX131110:BGX131111 BQT131110:BQT131111 CAP131110:CAP131111 CKL131110:CKL131111 CUH131110:CUH131111 DED131110:DED131111 DNZ131110:DNZ131111 DXV131110:DXV131111 EHR131110:EHR131111 ERN131110:ERN131111 FBJ131110:FBJ131111 FLF131110:FLF131111 FVB131110:FVB131111 GEX131110:GEX131111 GOT131110:GOT131111 GYP131110:GYP131111 HIL131110:HIL131111 HSH131110:HSH131111 ICD131110:ICD131111 ILZ131110:ILZ131111 IVV131110:IVV131111 JFR131110:JFR131111 JPN131110:JPN131111 JZJ131110:JZJ131111 KJF131110:KJF131111 KTB131110:KTB131111 LCX131110:LCX131111 LMT131110:LMT131111 LWP131110:LWP131111 MGL131110:MGL131111 MQH131110:MQH131111 NAD131110:NAD131111 NJZ131110:NJZ131111 NTV131110:NTV131111 ODR131110:ODR131111 ONN131110:ONN131111 OXJ131110:OXJ131111 PHF131110:PHF131111 PRB131110:PRB131111 QAX131110:QAX131111 QKT131110:QKT131111 QUP131110:QUP131111 REL131110:REL131111 ROH131110:ROH131111 RYD131110:RYD131111 SHZ131110:SHZ131111 SRV131110:SRV131111 TBR131110:TBR131111 TLN131110:TLN131111 TVJ131110:TVJ131111 UFF131110:UFF131111 UPB131110:UPB131111 UYX131110:UYX131111 VIT131110:VIT131111 VSP131110:VSP131111 WCL131110:WCL131111 WMH131110:WMH131111 WWD131110:WWD131111 V196645:V196646 JR196646:JR196647 TN196646:TN196647 ADJ196646:ADJ196647 ANF196646:ANF196647 AXB196646:AXB196647 BGX196646:BGX196647 BQT196646:BQT196647 CAP196646:CAP196647 CKL196646:CKL196647 CUH196646:CUH196647 DED196646:DED196647 DNZ196646:DNZ196647 DXV196646:DXV196647 EHR196646:EHR196647 ERN196646:ERN196647 FBJ196646:FBJ196647 FLF196646:FLF196647 FVB196646:FVB196647 GEX196646:GEX196647 GOT196646:GOT196647 GYP196646:GYP196647 HIL196646:HIL196647 HSH196646:HSH196647 ICD196646:ICD196647 ILZ196646:ILZ196647 IVV196646:IVV196647 JFR196646:JFR196647 JPN196646:JPN196647 JZJ196646:JZJ196647 KJF196646:KJF196647 KTB196646:KTB196647 LCX196646:LCX196647 LMT196646:LMT196647 LWP196646:LWP196647 MGL196646:MGL196647 MQH196646:MQH196647 NAD196646:NAD196647 NJZ196646:NJZ196647 NTV196646:NTV196647 ODR196646:ODR196647 ONN196646:ONN196647 OXJ196646:OXJ196647 PHF196646:PHF196647 PRB196646:PRB196647 QAX196646:QAX196647 QKT196646:QKT196647 QUP196646:QUP196647 REL196646:REL196647 ROH196646:ROH196647 RYD196646:RYD196647 SHZ196646:SHZ196647 SRV196646:SRV196647 TBR196646:TBR196647 TLN196646:TLN196647 TVJ196646:TVJ196647 UFF196646:UFF196647 UPB196646:UPB196647 UYX196646:UYX196647 VIT196646:VIT196647 VSP196646:VSP196647 WCL196646:WCL196647 WMH196646:WMH196647 WWD196646:WWD196647 V262181:V262182 JR262182:JR262183 TN262182:TN262183 ADJ262182:ADJ262183 ANF262182:ANF262183 AXB262182:AXB262183 BGX262182:BGX262183 BQT262182:BQT262183 CAP262182:CAP262183 CKL262182:CKL262183 CUH262182:CUH262183 DED262182:DED262183 DNZ262182:DNZ262183 DXV262182:DXV262183 EHR262182:EHR262183 ERN262182:ERN262183 FBJ262182:FBJ262183 FLF262182:FLF262183 FVB262182:FVB262183 GEX262182:GEX262183 GOT262182:GOT262183 GYP262182:GYP262183 HIL262182:HIL262183 HSH262182:HSH262183 ICD262182:ICD262183 ILZ262182:ILZ262183 IVV262182:IVV262183 JFR262182:JFR262183 JPN262182:JPN262183 JZJ262182:JZJ262183 KJF262182:KJF262183 KTB262182:KTB262183 LCX262182:LCX262183 LMT262182:LMT262183 LWP262182:LWP262183 MGL262182:MGL262183 MQH262182:MQH262183 NAD262182:NAD262183 NJZ262182:NJZ262183 NTV262182:NTV262183 ODR262182:ODR262183 ONN262182:ONN262183 OXJ262182:OXJ262183 PHF262182:PHF262183 PRB262182:PRB262183 QAX262182:QAX262183 QKT262182:QKT262183 QUP262182:QUP262183 REL262182:REL262183 ROH262182:ROH262183 RYD262182:RYD262183 SHZ262182:SHZ262183 SRV262182:SRV262183 TBR262182:TBR262183 TLN262182:TLN262183 TVJ262182:TVJ262183 UFF262182:UFF262183 UPB262182:UPB262183 UYX262182:UYX262183 VIT262182:VIT262183 VSP262182:VSP262183 WCL262182:WCL262183 WMH262182:WMH262183 WWD262182:WWD262183 V327717:V327718 JR327718:JR327719 TN327718:TN327719 ADJ327718:ADJ327719 ANF327718:ANF327719 AXB327718:AXB327719 BGX327718:BGX327719 BQT327718:BQT327719 CAP327718:CAP327719 CKL327718:CKL327719 CUH327718:CUH327719 DED327718:DED327719 DNZ327718:DNZ327719 DXV327718:DXV327719 EHR327718:EHR327719 ERN327718:ERN327719 FBJ327718:FBJ327719 FLF327718:FLF327719 FVB327718:FVB327719 GEX327718:GEX327719 GOT327718:GOT327719 GYP327718:GYP327719 HIL327718:HIL327719 HSH327718:HSH327719 ICD327718:ICD327719 ILZ327718:ILZ327719 IVV327718:IVV327719 JFR327718:JFR327719 JPN327718:JPN327719 JZJ327718:JZJ327719 KJF327718:KJF327719 KTB327718:KTB327719 LCX327718:LCX327719 LMT327718:LMT327719 LWP327718:LWP327719 MGL327718:MGL327719 MQH327718:MQH327719 NAD327718:NAD327719 NJZ327718:NJZ327719 NTV327718:NTV327719 ODR327718:ODR327719 ONN327718:ONN327719 OXJ327718:OXJ327719 PHF327718:PHF327719 PRB327718:PRB327719 QAX327718:QAX327719 QKT327718:QKT327719 QUP327718:QUP327719 REL327718:REL327719 ROH327718:ROH327719 RYD327718:RYD327719 SHZ327718:SHZ327719 SRV327718:SRV327719 TBR327718:TBR327719 TLN327718:TLN327719 TVJ327718:TVJ327719 UFF327718:UFF327719 UPB327718:UPB327719 UYX327718:UYX327719 VIT327718:VIT327719 VSP327718:VSP327719 WCL327718:WCL327719 WMH327718:WMH327719 WWD327718:WWD327719 V393253:V393254 JR393254:JR393255 TN393254:TN393255 ADJ393254:ADJ393255 ANF393254:ANF393255 AXB393254:AXB393255 BGX393254:BGX393255 BQT393254:BQT393255 CAP393254:CAP393255 CKL393254:CKL393255 CUH393254:CUH393255 DED393254:DED393255 DNZ393254:DNZ393255 DXV393254:DXV393255 EHR393254:EHR393255 ERN393254:ERN393255 FBJ393254:FBJ393255 FLF393254:FLF393255 FVB393254:FVB393255 GEX393254:GEX393255 GOT393254:GOT393255 GYP393254:GYP393255 HIL393254:HIL393255 HSH393254:HSH393255 ICD393254:ICD393255 ILZ393254:ILZ393255 IVV393254:IVV393255 JFR393254:JFR393255 JPN393254:JPN393255 JZJ393254:JZJ393255 KJF393254:KJF393255 KTB393254:KTB393255 LCX393254:LCX393255 LMT393254:LMT393255 LWP393254:LWP393255 MGL393254:MGL393255 MQH393254:MQH393255 NAD393254:NAD393255 NJZ393254:NJZ393255 NTV393254:NTV393255 ODR393254:ODR393255 ONN393254:ONN393255 OXJ393254:OXJ393255 PHF393254:PHF393255 PRB393254:PRB393255 QAX393254:QAX393255 QKT393254:QKT393255 QUP393254:QUP393255 REL393254:REL393255 ROH393254:ROH393255 RYD393254:RYD393255 SHZ393254:SHZ393255 SRV393254:SRV393255 TBR393254:TBR393255 TLN393254:TLN393255 TVJ393254:TVJ393255 UFF393254:UFF393255 UPB393254:UPB393255 UYX393254:UYX393255 VIT393254:VIT393255 VSP393254:VSP393255 WCL393254:WCL393255 WMH393254:WMH393255 WWD393254:WWD393255 V458789:V458790 JR458790:JR458791 TN458790:TN458791 ADJ458790:ADJ458791 ANF458790:ANF458791 AXB458790:AXB458791 BGX458790:BGX458791 BQT458790:BQT458791 CAP458790:CAP458791 CKL458790:CKL458791 CUH458790:CUH458791 DED458790:DED458791 DNZ458790:DNZ458791 DXV458790:DXV458791 EHR458790:EHR458791 ERN458790:ERN458791 FBJ458790:FBJ458791 FLF458790:FLF458791 FVB458790:FVB458791 GEX458790:GEX458791 GOT458790:GOT458791 GYP458790:GYP458791 HIL458790:HIL458791 HSH458790:HSH458791 ICD458790:ICD458791 ILZ458790:ILZ458791 IVV458790:IVV458791 JFR458790:JFR458791 JPN458790:JPN458791 JZJ458790:JZJ458791 KJF458790:KJF458791 KTB458790:KTB458791 LCX458790:LCX458791 LMT458790:LMT458791 LWP458790:LWP458791 MGL458790:MGL458791 MQH458790:MQH458791 NAD458790:NAD458791 NJZ458790:NJZ458791 NTV458790:NTV458791 ODR458790:ODR458791 ONN458790:ONN458791 OXJ458790:OXJ458791 PHF458790:PHF458791 PRB458790:PRB458791 QAX458790:QAX458791 QKT458790:QKT458791 QUP458790:QUP458791 REL458790:REL458791 ROH458790:ROH458791 RYD458790:RYD458791 SHZ458790:SHZ458791 SRV458790:SRV458791 TBR458790:TBR458791 TLN458790:TLN458791 TVJ458790:TVJ458791 UFF458790:UFF458791 UPB458790:UPB458791 UYX458790:UYX458791 VIT458790:VIT458791 VSP458790:VSP458791 WCL458790:WCL458791 WMH458790:WMH458791 WWD458790:WWD458791 V524325:V524326 JR524326:JR524327 TN524326:TN524327 ADJ524326:ADJ524327 ANF524326:ANF524327 AXB524326:AXB524327 BGX524326:BGX524327 BQT524326:BQT524327 CAP524326:CAP524327 CKL524326:CKL524327 CUH524326:CUH524327 DED524326:DED524327 DNZ524326:DNZ524327 DXV524326:DXV524327 EHR524326:EHR524327 ERN524326:ERN524327 FBJ524326:FBJ524327 FLF524326:FLF524327 FVB524326:FVB524327 GEX524326:GEX524327 GOT524326:GOT524327 GYP524326:GYP524327 HIL524326:HIL524327 HSH524326:HSH524327 ICD524326:ICD524327 ILZ524326:ILZ524327 IVV524326:IVV524327 JFR524326:JFR524327 JPN524326:JPN524327 JZJ524326:JZJ524327 KJF524326:KJF524327 KTB524326:KTB524327 LCX524326:LCX524327 LMT524326:LMT524327 LWP524326:LWP524327 MGL524326:MGL524327 MQH524326:MQH524327 NAD524326:NAD524327 NJZ524326:NJZ524327 NTV524326:NTV524327 ODR524326:ODR524327 ONN524326:ONN524327 OXJ524326:OXJ524327 PHF524326:PHF524327 PRB524326:PRB524327 QAX524326:QAX524327 QKT524326:QKT524327 QUP524326:QUP524327 REL524326:REL524327 ROH524326:ROH524327 RYD524326:RYD524327 SHZ524326:SHZ524327 SRV524326:SRV524327 TBR524326:TBR524327 TLN524326:TLN524327 TVJ524326:TVJ524327 UFF524326:UFF524327 UPB524326:UPB524327 UYX524326:UYX524327 VIT524326:VIT524327 VSP524326:VSP524327 WCL524326:WCL524327 WMH524326:WMH524327 WWD524326:WWD524327 V589861:V589862 JR589862:JR589863 TN589862:TN589863 ADJ589862:ADJ589863 ANF589862:ANF589863 AXB589862:AXB589863 BGX589862:BGX589863 BQT589862:BQT589863 CAP589862:CAP589863 CKL589862:CKL589863 CUH589862:CUH589863 DED589862:DED589863 DNZ589862:DNZ589863 DXV589862:DXV589863 EHR589862:EHR589863 ERN589862:ERN589863 FBJ589862:FBJ589863 FLF589862:FLF589863 FVB589862:FVB589863 GEX589862:GEX589863 GOT589862:GOT589863 GYP589862:GYP589863 HIL589862:HIL589863 HSH589862:HSH589863 ICD589862:ICD589863 ILZ589862:ILZ589863 IVV589862:IVV589863 JFR589862:JFR589863 JPN589862:JPN589863 JZJ589862:JZJ589863 KJF589862:KJF589863 KTB589862:KTB589863 LCX589862:LCX589863 LMT589862:LMT589863 LWP589862:LWP589863 MGL589862:MGL589863 MQH589862:MQH589863 NAD589862:NAD589863 NJZ589862:NJZ589863 NTV589862:NTV589863 ODR589862:ODR589863 ONN589862:ONN589863 OXJ589862:OXJ589863 PHF589862:PHF589863 PRB589862:PRB589863 QAX589862:QAX589863 QKT589862:QKT589863 QUP589862:QUP589863 REL589862:REL589863 ROH589862:ROH589863 RYD589862:RYD589863 SHZ589862:SHZ589863 SRV589862:SRV589863 TBR589862:TBR589863 TLN589862:TLN589863 TVJ589862:TVJ589863 UFF589862:UFF589863 UPB589862:UPB589863 UYX589862:UYX589863 VIT589862:VIT589863 VSP589862:VSP589863 WCL589862:WCL589863 WMH589862:WMH589863 WWD589862:WWD589863 V655397:V655398 JR655398:JR655399 TN655398:TN655399 ADJ655398:ADJ655399 ANF655398:ANF655399 AXB655398:AXB655399 BGX655398:BGX655399 BQT655398:BQT655399 CAP655398:CAP655399 CKL655398:CKL655399 CUH655398:CUH655399 DED655398:DED655399 DNZ655398:DNZ655399 DXV655398:DXV655399 EHR655398:EHR655399 ERN655398:ERN655399 FBJ655398:FBJ655399 FLF655398:FLF655399 FVB655398:FVB655399 GEX655398:GEX655399 GOT655398:GOT655399 GYP655398:GYP655399 HIL655398:HIL655399 HSH655398:HSH655399 ICD655398:ICD655399 ILZ655398:ILZ655399 IVV655398:IVV655399 JFR655398:JFR655399 JPN655398:JPN655399 JZJ655398:JZJ655399 KJF655398:KJF655399 KTB655398:KTB655399 LCX655398:LCX655399 LMT655398:LMT655399 LWP655398:LWP655399 MGL655398:MGL655399 MQH655398:MQH655399 NAD655398:NAD655399 NJZ655398:NJZ655399 NTV655398:NTV655399 ODR655398:ODR655399 ONN655398:ONN655399 OXJ655398:OXJ655399 PHF655398:PHF655399 PRB655398:PRB655399 QAX655398:QAX655399 QKT655398:QKT655399 QUP655398:QUP655399 REL655398:REL655399 ROH655398:ROH655399 RYD655398:RYD655399 SHZ655398:SHZ655399 SRV655398:SRV655399 TBR655398:TBR655399 TLN655398:TLN655399 TVJ655398:TVJ655399 UFF655398:UFF655399 UPB655398:UPB655399 UYX655398:UYX655399 VIT655398:VIT655399 VSP655398:VSP655399 WCL655398:WCL655399 WMH655398:WMH655399 WWD655398:WWD655399 V720933:V720934 JR720934:JR720935 TN720934:TN720935 ADJ720934:ADJ720935 ANF720934:ANF720935 AXB720934:AXB720935 BGX720934:BGX720935 BQT720934:BQT720935 CAP720934:CAP720935 CKL720934:CKL720935 CUH720934:CUH720935 DED720934:DED720935 DNZ720934:DNZ720935 DXV720934:DXV720935 EHR720934:EHR720935 ERN720934:ERN720935 FBJ720934:FBJ720935 FLF720934:FLF720935 FVB720934:FVB720935 GEX720934:GEX720935 GOT720934:GOT720935 GYP720934:GYP720935 HIL720934:HIL720935 HSH720934:HSH720935 ICD720934:ICD720935 ILZ720934:ILZ720935 IVV720934:IVV720935 JFR720934:JFR720935 JPN720934:JPN720935 JZJ720934:JZJ720935 KJF720934:KJF720935 KTB720934:KTB720935 LCX720934:LCX720935 LMT720934:LMT720935 LWP720934:LWP720935 MGL720934:MGL720935 MQH720934:MQH720935 NAD720934:NAD720935 NJZ720934:NJZ720935 NTV720934:NTV720935 ODR720934:ODR720935 ONN720934:ONN720935 OXJ720934:OXJ720935 PHF720934:PHF720935 PRB720934:PRB720935 QAX720934:QAX720935 QKT720934:QKT720935 QUP720934:QUP720935 REL720934:REL720935 ROH720934:ROH720935 RYD720934:RYD720935 SHZ720934:SHZ720935 SRV720934:SRV720935 TBR720934:TBR720935 TLN720934:TLN720935 TVJ720934:TVJ720935 UFF720934:UFF720935 UPB720934:UPB720935 UYX720934:UYX720935 VIT720934:VIT720935 VSP720934:VSP720935 WCL720934:WCL720935 WMH720934:WMH720935 WWD720934:WWD720935 V786469:V786470 JR786470:JR786471 TN786470:TN786471 ADJ786470:ADJ786471 ANF786470:ANF786471 AXB786470:AXB786471 BGX786470:BGX786471 BQT786470:BQT786471 CAP786470:CAP786471 CKL786470:CKL786471 CUH786470:CUH786471 DED786470:DED786471 DNZ786470:DNZ786471 DXV786470:DXV786471 EHR786470:EHR786471 ERN786470:ERN786471 FBJ786470:FBJ786471 FLF786470:FLF786471 FVB786470:FVB786471 GEX786470:GEX786471 GOT786470:GOT786471 GYP786470:GYP786471 HIL786470:HIL786471 HSH786470:HSH786471 ICD786470:ICD786471 ILZ786470:ILZ786471 IVV786470:IVV786471 JFR786470:JFR786471 JPN786470:JPN786471 JZJ786470:JZJ786471 KJF786470:KJF786471 KTB786470:KTB786471 LCX786470:LCX786471 LMT786470:LMT786471 LWP786470:LWP786471 MGL786470:MGL786471 MQH786470:MQH786471 NAD786470:NAD786471 NJZ786470:NJZ786471 NTV786470:NTV786471 ODR786470:ODR786471 ONN786470:ONN786471 OXJ786470:OXJ786471 PHF786470:PHF786471 PRB786470:PRB786471 QAX786470:QAX786471 QKT786470:QKT786471 QUP786470:QUP786471 REL786470:REL786471 ROH786470:ROH786471 RYD786470:RYD786471 SHZ786470:SHZ786471 SRV786470:SRV786471 TBR786470:TBR786471 TLN786470:TLN786471 TVJ786470:TVJ786471 UFF786470:UFF786471 UPB786470:UPB786471 UYX786470:UYX786471 VIT786470:VIT786471 VSP786470:VSP786471 WCL786470:WCL786471 WMH786470:WMH786471 WWD786470:WWD786471 V852005:V852006 JR852006:JR852007 TN852006:TN852007 ADJ852006:ADJ852007 ANF852006:ANF852007 AXB852006:AXB852007 BGX852006:BGX852007 BQT852006:BQT852007 CAP852006:CAP852007 CKL852006:CKL852007 CUH852006:CUH852007 DED852006:DED852007 DNZ852006:DNZ852007 DXV852006:DXV852007 EHR852006:EHR852007 ERN852006:ERN852007 FBJ852006:FBJ852007 FLF852006:FLF852007 FVB852006:FVB852007 GEX852006:GEX852007 GOT852006:GOT852007 GYP852006:GYP852007 HIL852006:HIL852007 HSH852006:HSH852007 ICD852006:ICD852007 ILZ852006:ILZ852007 IVV852006:IVV852007 JFR852006:JFR852007 JPN852006:JPN852007 JZJ852006:JZJ852007 KJF852006:KJF852007 KTB852006:KTB852007 LCX852006:LCX852007 LMT852006:LMT852007 LWP852006:LWP852007 MGL852006:MGL852007 MQH852006:MQH852007 NAD852006:NAD852007 NJZ852006:NJZ852007 NTV852006:NTV852007 ODR852006:ODR852007 ONN852006:ONN852007 OXJ852006:OXJ852007 PHF852006:PHF852007 PRB852006:PRB852007 QAX852006:QAX852007 QKT852006:QKT852007 QUP852006:QUP852007 REL852006:REL852007 ROH852006:ROH852007 RYD852006:RYD852007 SHZ852006:SHZ852007 SRV852006:SRV852007 TBR852006:TBR852007 TLN852006:TLN852007 TVJ852006:TVJ852007 UFF852006:UFF852007 UPB852006:UPB852007 UYX852006:UYX852007 VIT852006:VIT852007 VSP852006:VSP852007 WCL852006:WCL852007 WMH852006:WMH852007 WWD852006:WWD852007 V917541:V917542 JR917542:JR917543 TN917542:TN917543 ADJ917542:ADJ917543 ANF917542:ANF917543 AXB917542:AXB917543 BGX917542:BGX917543 BQT917542:BQT917543 CAP917542:CAP917543 CKL917542:CKL917543 CUH917542:CUH917543 DED917542:DED917543 DNZ917542:DNZ917543 DXV917542:DXV917543 EHR917542:EHR917543 ERN917542:ERN917543 FBJ917542:FBJ917543 FLF917542:FLF917543 FVB917542:FVB917543 GEX917542:GEX917543 GOT917542:GOT917543 GYP917542:GYP917543 HIL917542:HIL917543 HSH917542:HSH917543 ICD917542:ICD917543 ILZ917542:ILZ917543 IVV917542:IVV917543 JFR917542:JFR917543 JPN917542:JPN917543 JZJ917542:JZJ917543 KJF917542:KJF917543 KTB917542:KTB917543 LCX917542:LCX917543 LMT917542:LMT917543 LWP917542:LWP917543 MGL917542:MGL917543 MQH917542:MQH917543 NAD917542:NAD917543 NJZ917542:NJZ917543 NTV917542:NTV917543 ODR917542:ODR917543 ONN917542:ONN917543 OXJ917542:OXJ917543 PHF917542:PHF917543 PRB917542:PRB917543 QAX917542:QAX917543 QKT917542:QKT917543 QUP917542:QUP917543 REL917542:REL917543 ROH917542:ROH917543 RYD917542:RYD917543 SHZ917542:SHZ917543 SRV917542:SRV917543 TBR917542:TBR917543 TLN917542:TLN917543 TVJ917542:TVJ917543 UFF917542:UFF917543 UPB917542:UPB917543 UYX917542:UYX917543 VIT917542:VIT917543 VSP917542:VSP917543 WCL917542:WCL917543 WMH917542:WMH917543 WWD917542:WWD917543 V983077:V983078 JR983078:JR983079 TN983078:TN983079 ADJ983078:ADJ983079 ANF983078:ANF983079 AXB983078:AXB983079 BGX983078:BGX983079 BQT983078:BQT983079 CAP983078:CAP983079 CKL983078:CKL983079 CUH983078:CUH983079 DED983078:DED983079 DNZ983078:DNZ983079 DXV983078:DXV983079 EHR983078:EHR983079 ERN983078:ERN983079 FBJ983078:FBJ983079 FLF983078:FLF983079 FVB983078:FVB983079 GEX983078:GEX983079 GOT983078:GOT983079 GYP983078:GYP983079 HIL983078:HIL983079 HSH983078:HSH983079 ICD983078:ICD983079 ILZ983078:ILZ983079 IVV983078:IVV983079 JFR983078:JFR983079 JPN983078:JPN983079 JZJ983078:JZJ983079 KJF983078:KJF983079 KTB983078:KTB983079 LCX983078:LCX983079 LMT983078:LMT983079 LWP983078:LWP983079 MGL983078:MGL983079 MQH983078:MQH983079 NAD983078:NAD983079 NJZ983078:NJZ983079 NTV983078:NTV983079 ODR983078:ODR983079 ONN983078:ONN983079 OXJ983078:OXJ983079 PHF983078:PHF983079 PRB983078:PRB983079 QAX983078:QAX983079 QKT983078:QKT983079 QUP983078:QUP983079 REL983078:REL983079 ROH983078:ROH983079 RYD983078:RYD983079 SHZ983078:SHZ983079 SRV983078:SRV983079 TBR983078:TBR983079 TLN983078:TLN983079 TVJ983078:TVJ983079 UFF983078:UFF983079 UPB983078:UPB983079 UYX983078:UYX983079 VIT983078:VIT983079 VSP983078:VSP983079 WCL983078:WCL983079 WMH983078:WMH983079 WWD983078:WWD983079 JR29:JR39 TN29:TN39 ADJ29:ADJ39 ANF29:ANF39 AXB29:AXB39 BGX29:BGX39 BQT29:BQT39 CAP29:CAP39 CKL29:CKL39 CUH29:CUH39 DED29:DED39 DNZ29:DNZ39 DXV29:DXV39 EHR29:EHR39 ERN29:ERN39 FBJ29:FBJ39 FLF29:FLF39 FVB29:FVB39 GEX29:GEX39 GOT29:GOT39 GYP29:GYP39 HIL29:HIL39 HSH29:HSH39 ICD29:ICD39 ILZ29:ILZ39 IVV29:IVV39 JFR29:JFR39 JPN29:JPN39 JZJ29:JZJ39 KJF29:KJF39 KTB29:KTB39 LCX29:LCX39 LMT29:LMT39 LWP29:LWP39 MGL29:MGL39 MQH29:MQH39 NAD29:NAD39 NJZ29:NJZ39 NTV29:NTV39 ODR29:ODR39 ONN29:ONN39 OXJ29:OXJ39 PHF29:PHF39 PRB29:PRB39 QAX29:QAX39 QKT29:QKT39 QUP29:QUP39 REL29:REL39 ROH29:ROH39 RYD29:RYD39 SHZ29:SHZ39 SRV29:SRV39 TBR29:TBR39 TLN29:TLN39 TVJ29:TVJ39 UFF29:UFF39 UPB29:UPB39 UYX29:UYX39 VIT29:VIT39 VSP29:VSP39 WCL29:WCL39 WMH29:WMH39 WWD29:WWD39 V65576:V65585 JR65577:JR65586 TN65577:TN65586 ADJ65577:ADJ65586 ANF65577:ANF65586 AXB65577:AXB65586 BGX65577:BGX65586 BQT65577:BQT65586 CAP65577:CAP65586 CKL65577:CKL65586 CUH65577:CUH65586 DED65577:DED65586 DNZ65577:DNZ65586 DXV65577:DXV65586 EHR65577:EHR65586 ERN65577:ERN65586 FBJ65577:FBJ65586 FLF65577:FLF65586 FVB65577:FVB65586 GEX65577:GEX65586 GOT65577:GOT65586 GYP65577:GYP65586 HIL65577:HIL65586 HSH65577:HSH65586 ICD65577:ICD65586 ILZ65577:ILZ65586 IVV65577:IVV65586 JFR65577:JFR65586 JPN65577:JPN65586 JZJ65577:JZJ65586 KJF65577:KJF65586 KTB65577:KTB65586 LCX65577:LCX65586 LMT65577:LMT65586 LWP65577:LWP65586 MGL65577:MGL65586 MQH65577:MQH65586 NAD65577:NAD65586 NJZ65577:NJZ65586 NTV65577:NTV65586 ODR65577:ODR65586 ONN65577:ONN65586 OXJ65577:OXJ65586 PHF65577:PHF65586 PRB65577:PRB65586 QAX65577:QAX65586 QKT65577:QKT65586 QUP65577:QUP65586 REL65577:REL65586 ROH65577:ROH65586 RYD65577:RYD65586 SHZ65577:SHZ65586 SRV65577:SRV65586 TBR65577:TBR65586 TLN65577:TLN65586 TVJ65577:TVJ65586 UFF65577:UFF65586 UPB65577:UPB65586 UYX65577:UYX65586 VIT65577:VIT65586 VSP65577:VSP65586 WCL65577:WCL65586 WMH65577:WMH65586 WWD65577:WWD65586 V131112:V131121 JR131113:JR131122 TN131113:TN131122 ADJ131113:ADJ131122 ANF131113:ANF131122 AXB131113:AXB131122 BGX131113:BGX131122 BQT131113:BQT131122 CAP131113:CAP131122 CKL131113:CKL131122 CUH131113:CUH131122 DED131113:DED131122 DNZ131113:DNZ131122 DXV131113:DXV131122 EHR131113:EHR131122 ERN131113:ERN131122 FBJ131113:FBJ131122 FLF131113:FLF131122 FVB131113:FVB131122 GEX131113:GEX131122 GOT131113:GOT131122 GYP131113:GYP131122 HIL131113:HIL131122 HSH131113:HSH131122 ICD131113:ICD131122 ILZ131113:ILZ131122 IVV131113:IVV131122 JFR131113:JFR131122 JPN131113:JPN131122 JZJ131113:JZJ131122 KJF131113:KJF131122 KTB131113:KTB131122 LCX131113:LCX131122 LMT131113:LMT131122 LWP131113:LWP131122 MGL131113:MGL131122 MQH131113:MQH131122 NAD131113:NAD131122 NJZ131113:NJZ131122 NTV131113:NTV131122 ODR131113:ODR131122 ONN131113:ONN131122 OXJ131113:OXJ131122 PHF131113:PHF131122 PRB131113:PRB131122 QAX131113:QAX131122 QKT131113:QKT131122 QUP131113:QUP131122 REL131113:REL131122 ROH131113:ROH131122 RYD131113:RYD131122 SHZ131113:SHZ131122 SRV131113:SRV131122 TBR131113:TBR131122 TLN131113:TLN131122 TVJ131113:TVJ131122 UFF131113:UFF131122 UPB131113:UPB131122 UYX131113:UYX131122 VIT131113:VIT131122 VSP131113:VSP131122 WCL131113:WCL131122 WMH131113:WMH131122 WWD131113:WWD131122 V196648:V196657 JR196649:JR196658 TN196649:TN196658 ADJ196649:ADJ196658 ANF196649:ANF196658 AXB196649:AXB196658 BGX196649:BGX196658 BQT196649:BQT196658 CAP196649:CAP196658 CKL196649:CKL196658 CUH196649:CUH196658 DED196649:DED196658 DNZ196649:DNZ196658 DXV196649:DXV196658 EHR196649:EHR196658 ERN196649:ERN196658 FBJ196649:FBJ196658 FLF196649:FLF196658 FVB196649:FVB196658 GEX196649:GEX196658 GOT196649:GOT196658 GYP196649:GYP196658 HIL196649:HIL196658 HSH196649:HSH196658 ICD196649:ICD196658 ILZ196649:ILZ196658 IVV196649:IVV196658 JFR196649:JFR196658 JPN196649:JPN196658 JZJ196649:JZJ196658 KJF196649:KJF196658 KTB196649:KTB196658 LCX196649:LCX196658 LMT196649:LMT196658 LWP196649:LWP196658 MGL196649:MGL196658 MQH196649:MQH196658 NAD196649:NAD196658 NJZ196649:NJZ196658 NTV196649:NTV196658 ODR196649:ODR196658 ONN196649:ONN196658 OXJ196649:OXJ196658 PHF196649:PHF196658 PRB196649:PRB196658 QAX196649:QAX196658 QKT196649:QKT196658 QUP196649:QUP196658 REL196649:REL196658 ROH196649:ROH196658 RYD196649:RYD196658 SHZ196649:SHZ196658 SRV196649:SRV196658 TBR196649:TBR196658 TLN196649:TLN196658 TVJ196649:TVJ196658 UFF196649:UFF196658 UPB196649:UPB196658 UYX196649:UYX196658 VIT196649:VIT196658 VSP196649:VSP196658 WCL196649:WCL196658 WMH196649:WMH196658 WWD196649:WWD196658 V262184:V262193 JR262185:JR262194 TN262185:TN262194 ADJ262185:ADJ262194 ANF262185:ANF262194 AXB262185:AXB262194 BGX262185:BGX262194 BQT262185:BQT262194 CAP262185:CAP262194 CKL262185:CKL262194 CUH262185:CUH262194 DED262185:DED262194 DNZ262185:DNZ262194 DXV262185:DXV262194 EHR262185:EHR262194 ERN262185:ERN262194 FBJ262185:FBJ262194 FLF262185:FLF262194 FVB262185:FVB262194 GEX262185:GEX262194 GOT262185:GOT262194 GYP262185:GYP262194 HIL262185:HIL262194 HSH262185:HSH262194 ICD262185:ICD262194 ILZ262185:ILZ262194 IVV262185:IVV262194 JFR262185:JFR262194 JPN262185:JPN262194 JZJ262185:JZJ262194 KJF262185:KJF262194 KTB262185:KTB262194 LCX262185:LCX262194 LMT262185:LMT262194 LWP262185:LWP262194 MGL262185:MGL262194 MQH262185:MQH262194 NAD262185:NAD262194 NJZ262185:NJZ262194 NTV262185:NTV262194 ODR262185:ODR262194 ONN262185:ONN262194 OXJ262185:OXJ262194 PHF262185:PHF262194 PRB262185:PRB262194 QAX262185:QAX262194 QKT262185:QKT262194 QUP262185:QUP262194 REL262185:REL262194 ROH262185:ROH262194 RYD262185:RYD262194 SHZ262185:SHZ262194 SRV262185:SRV262194 TBR262185:TBR262194 TLN262185:TLN262194 TVJ262185:TVJ262194 UFF262185:UFF262194 UPB262185:UPB262194 UYX262185:UYX262194 VIT262185:VIT262194 VSP262185:VSP262194 WCL262185:WCL262194 WMH262185:WMH262194 WWD262185:WWD262194 V327720:V327729 JR327721:JR327730 TN327721:TN327730 ADJ327721:ADJ327730 ANF327721:ANF327730 AXB327721:AXB327730 BGX327721:BGX327730 BQT327721:BQT327730 CAP327721:CAP327730 CKL327721:CKL327730 CUH327721:CUH327730 DED327721:DED327730 DNZ327721:DNZ327730 DXV327721:DXV327730 EHR327721:EHR327730 ERN327721:ERN327730 FBJ327721:FBJ327730 FLF327721:FLF327730 FVB327721:FVB327730 GEX327721:GEX327730 GOT327721:GOT327730 GYP327721:GYP327730 HIL327721:HIL327730 HSH327721:HSH327730 ICD327721:ICD327730 ILZ327721:ILZ327730 IVV327721:IVV327730 JFR327721:JFR327730 JPN327721:JPN327730 JZJ327721:JZJ327730 KJF327721:KJF327730 KTB327721:KTB327730 LCX327721:LCX327730 LMT327721:LMT327730 LWP327721:LWP327730 MGL327721:MGL327730 MQH327721:MQH327730 NAD327721:NAD327730 NJZ327721:NJZ327730 NTV327721:NTV327730 ODR327721:ODR327730 ONN327721:ONN327730 OXJ327721:OXJ327730 PHF327721:PHF327730 PRB327721:PRB327730 QAX327721:QAX327730 QKT327721:QKT327730 QUP327721:QUP327730 REL327721:REL327730 ROH327721:ROH327730 RYD327721:RYD327730 SHZ327721:SHZ327730 SRV327721:SRV327730 TBR327721:TBR327730 TLN327721:TLN327730 TVJ327721:TVJ327730 UFF327721:UFF327730 UPB327721:UPB327730 UYX327721:UYX327730 VIT327721:VIT327730 VSP327721:VSP327730 WCL327721:WCL327730 WMH327721:WMH327730 WWD327721:WWD327730 V393256:V393265 JR393257:JR393266 TN393257:TN393266 ADJ393257:ADJ393266 ANF393257:ANF393266 AXB393257:AXB393266 BGX393257:BGX393266 BQT393257:BQT393266 CAP393257:CAP393266 CKL393257:CKL393266 CUH393257:CUH393266 DED393257:DED393266 DNZ393257:DNZ393266 DXV393257:DXV393266 EHR393257:EHR393266 ERN393257:ERN393266 FBJ393257:FBJ393266 FLF393257:FLF393266 FVB393257:FVB393266 GEX393257:GEX393266 GOT393257:GOT393266 GYP393257:GYP393266 HIL393257:HIL393266 HSH393257:HSH393266 ICD393257:ICD393266 ILZ393257:ILZ393266 IVV393257:IVV393266 JFR393257:JFR393266 JPN393257:JPN393266 JZJ393257:JZJ393266 KJF393257:KJF393266 KTB393257:KTB393266 LCX393257:LCX393266 LMT393257:LMT393266 LWP393257:LWP393266 MGL393257:MGL393266 MQH393257:MQH393266 NAD393257:NAD393266 NJZ393257:NJZ393266 NTV393257:NTV393266 ODR393257:ODR393266 ONN393257:ONN393266 OXJ393257:OXJ393266 PHF393257:PHF393266 PRB393257:PRB393266 QAX393257:QAX393266 QKT393257:QKT393266 QUP393257:QUP393266 REL393257:REL393266 ROH393257:ROH393266 RYD393257:RYD393266 SHZ393257:SHZ393266 SRV393257:SRV393266 TBR393257:TBR393266 TLN393257:TLN393266 TVJ393257:TVJ393266 UFF393257:UFF393266 UPB393257:UPB393266 UYX393257:UYX393266 VIT393257:VIT393266 VSP393257:VSP393266 WCL393257:WCL393266 WMH393257:WMH393266 WWD393257:WWD393266 V458792:V458801 JR458793:JR458802 TN458793:TN458802 ADJ458793:ADJ458802 ANF458793:ANF458802 AXB458793:AXB458802 BGX458793:BGX458802 BQT458793:BQT458802 CAP458793:CAP458802 CKL458793:CKL458802 CUH458793:CUH458802 DED458793:DED458802 DNZ458793:DNZ458802 DXV458793:DXV458802 EHR458793:EHR458802 ERN458793:ERN458802 FBJ458793:FBJ458802 FLF458793:FLF458802 FVB458793:FVB458802 GEX458793:GEX458802 GOT458793:GOT458802 GYP458793:GYP458802 HIL458793:HIL458802 HSH458793:HSH458802 ICD458793:ICD458802 ILZ458793:ILZ458802 IVV458793:IVV458802 JFR458793:JFR458802 JPN458793:JPN458802 JZJ458793:JZJ458802 KJF458793:KJF458802 KTB458793:KTB458802 LCX458793:LCX458802 LMT458793:LMT458802 LWP458793:LWP458802 MGL458793:MGL458802 MQH458793:MQH458802 NAD458793:NAD458802 NJZ458793:NJZ458802 NTV458793:NTV458802 ODR458793:ODR458802 ONN458793:ONN458802 OXJ458793:OXJ458802 PHF458793:PHF458802 PRB458793:PRB458802 QAX458793:QAX458802 QKT458793:QKT458802 QUP458793:QUP458802 REL458793:REL458802 ROH458793:ROH458802 RYD458793:RYD458802 SHZ458793:SHZ458802 SRV458793:SRV458802 TBR458793:TBR458802 TLN458793:TLN458802 TVJ458793:TVJ458802 UFF458793:UFF458802 UPB458793:UPB458802 UYX458793:UYX458802 VIT458793:VIT458802 VSP458793:VSP458802 WCL458793:WCL458802 WMH458793:WMH458802 WWD458793:WWD458802 V524328:V524337 JR524329:JR524338 TN524329:TN524338 ADJ524329:ADJ524338 ANF524329:ANF524338 AXB524329:AXB524338 BGX524329:BGX524338 BQT524329:BQT524338 CAP524329:CAP524338 CKL524329:CKL524338 CUH524329:CUH524338 DED524329:DED524338 DNZ524329:DNZ524338 DXV524329:DXV524338 EHR524329:EHR524338 ERN524329:ERN524338 FBJ524329:FBJ524338 FLF524329:FLF524338 FVB524329:FVB524338 GEX524329:GEX524338 GOT524329:GOT524338 GYP524329:GYP524338 HIL524329:HIL524338 HSH524329:HSH524338 ICD524329:ICD524338 ILZ524329:ILZ524338 IVV524329:IVV524338 JFR524329:JFR524338 JPN524329:JPN524338 JZJ524329:JZJ524338 KJF524329:KJF524338 KTB524329:KTB524338 LCX524329:LCX524338 LMT524329:LMT524338 LWP524329:LWP524338 MGL524329:MGL524338 MQH524329:MQH524338 NAD524329:NAD524338 NJZ524329:NJZ524338 NTV524329:NTV524338 ODR524329:ODR524338 ONN524329:ONN524338 OXJ524329:OXJ524338 PHF524329:PHF524338 PRB524329:PRB524338 QAX524329:QAX524338 QKT524329:QKT524338 QUP524329:QUP524338 REL524329:REL524338 ROH524329:ROH524338 RYD524329:RYD524338 SHZ524329:SHZ524338 SRV524329:SRV524338 TBR524329:TBR524338 TLN524329:TLN524338 TVJ524329:TVJ524338 UFF524329:UFF524338 UPB524329:UPB524338 UYX524329:UYX524338 VIT524329:VIT524338 VSP524329:VSP524338 WCL524329:WCL524338 WMH524329:WMH524338 WWD524329:WWD524338 V589864:V589873 JR589865:JR589874 TN589865:TN589874 ADJ589865:ADJ589874 ANF589865:ANF589874 AXB589865:AXB589874 BGX589865:BGX589874 BQT589865:BQT589874 CAP589865:CAP589874 CKL589865:CKL589874 CUH589865:CUH589874 DED589865:DED589874 DNZ589865:DNZ589874 DXV589865:DXV589874 EHR589865:EHR589874 ERN589865:ERN589874 FBJ589865:FBJ589874 FLF589865:FLF589874 FVB589865:FVB589874 GEX589865:GEX589874 GOT589865:GOT589874 GYP589865:GYP589874 HIL589865:HIL589874 HSH589865:HSH589874 ICD589865:ICD589874 ILZ589865:ILZ589874 IVV589865:IVV589874 JFR589865:JFR589874 JPN589865:JPN589874 JZJ589865:JZJ589874 KJF589865:KJF589874 KTB589865:KTB589874 LCX589865:LCX589874 LMT589865:LMT589874 LWP589865:LWP589874 MGL589865:MGL589874 MQH589865:MQH589874 NAD589865:NAD589874 NJZ589865:NJZ589874 NTV589865:NTV589874 ODR589865:ODR589874 ONN589865:ONN589874 OXJ589865:OXJ589874 PHF589865:PHF589874 PRB589865:PRB589874 QAX589865:QAX589874 QKT589865:QKT589874 QUP589865:QUP589874 REL589865:REL589874 ROH589865:ROH589874 RYD589865:RYD589874 SHZ589865:SHZ589874 SRV589865:SRV589874 TBR589865:TBR589874 TLN589865:TLN589874 TVJ589865:TVJ589874 UFF589865:UFF589874 UPB589865:UPB589874 UYX589865:UYX589874 VIT589865:VIT589874 VSP589865:VSP589874 WCL589865:WCL589874 WMH589865:WMH589874 WWD589865:WWD589874 V655400:V655409 JR655401:JR655410 TN655401:TN655410 ADJ655401:ADJ655410 ANF655401:ANF655410 AXB655401:AXB655410 BGX655401:BGX655410 BQT655401:BQT655410 CAP655401:CAP655410 CKL655401:CKL655410 CUH655401:CUH655410 DED655401:DED655410 DNZ655401:DNZ655410 DXV655401:DXV655410 EHR655401:EHR655410 ERN655401:ERN655410 FBJ655401:FBJ655410 FLF655401:FLF655410 FVB655401:FVB655410 GEX655401:GEX655410 GOT655401:GOT655410 GYP655401:GYP655410 HIL655401:HIL655410 HSH655401:HSH655410 ICD655401:ICD655410 ILZ655401:ILZ655410 IVV655401:IVV655410 JFR655401:JFR655410 JPN655401:JPN655410 JZJ655401:JZJ655410 KJF655401:KJF655410 KTB655401:KTB655410 LCX655401:LCX655410 LMT655401:LMT655410 LWP655401:LWP655410 MGL655401:MGL655410 MQH655401:MQH655410 NAD655401:NAD655410 NJZ655401:NJZ655410 NTV655401:NTV655410 ODR655401:ODR655410 ONN655401:ONN655410 OXJ655401:OXJ655410 PHF655401:PHF655410 PRB655401:PRB655410 QAX655401:QAX655410 QKT655401:QKT655410 QUP655401:QUP655410 REL655401:REL655410 ROH655401:ROH655410 RYD655401:RYD655410 SHZ655401:SHZ655410 SRV655401:SRV655410 TBR655401:TBR655410 TLN655401:TLN655410 TVJ655401:TVJ655410 UFF655401:UFF655410 UPB655401:UPB655410 UYX655401:UYX655410 VIT655401:VIT655410 VSP655401:VSP655410 WCL655401:WCL655410 WMH655401:WMH655410 WWD655401:WWD655410 V720936:V720945 JR720937:JR720946 TN720937:TN720946 ADJ720937:ADJ720946 ANF720937:ANF720946 AXB720937:AXB720946 BGX720937:BGX720946 BQT720937:BQT720946 CAP720937:CAP720946 CKL720937:CKL720946 CUH720937:CUH720946 DED720937:DED720946 DNZ720937:DNZ720946 DXV720937:DXV720946 EHR720937:EHR720946 ERN720937:ERN720946 FBJ720937:FBJ720946 FLF720937:FLF720946 FVB720937:FVB720946 GEX720937:GEX720946 GOT720937:GOT720946 GYP720937:GYP720946 HIL720937:HIL720946 HSH720937:HSH720946 ICD720937:ICD720946 ILZ720937:ILZ720946 IVV720937:IVV720946 JFR720937:JFR720946 JPN720937:JPN720946 JZJ720937:JZJ720946 KJF720937:KJF720946 KTB720937:KTB720946 LCX720937:LCX720946 LMT720937:LMT720946 LWP720937:LWP720946 MGL720937:MGL720946 MQH720937:MQH720946 NAD720937:NAD720946 NJZ720937:NJZ720946 NTV720937:NTV720946 ODR720937:ODR720946 ONN720937:ONN720946 OXJ720937:OXJ720946 PHF720937:PHF720946 PRB720937:PRB720946 QAX720937:QAX720946 QKT720937:QKT720946 QUP720937:QUP720946 REL720937:REL720946 ROH720937:ROH720946 RYD720937:RYD720946 SHZ720937:SHZ720946 SRV720937:SRV720946 TBR720937:TBR720946 TLN720937:TLN720946 TVJ720937:TVJ720946 UFF720937:UFF720946 UPB720937:UPB720946 UYX720937:UYX720946 VIT720937:VIT720946 VSP720937:VSP720946 WCL720937:WCL720946 WMH720937:WMH720946 WWD720937:WWD720946 V786472:V786481 JR786473:JR786482 TN786473:TN786482 ADJ786473:ADJ786482 ANF786473:ANF786482 AXB786473:AXB786482 BGX786473:BGX786482 BQT786473:BQT786482 CAP786473:CAP786482 CKL786473:CKL786482 CUH786473:CUH786482 DED786473:DED786482 DNZ786473:DNZ786482 DXV786473:DXV786482 EHR786473:EHR786482 ERN786473:ERN786482 FBJ786473:FBJ786482 FLF786473:FLF786482 FVB786473:FVB786482 GEX786473:GEX786482 GOT786473:GOT786482 GYP786473:GYP786482 HIL786473:HIL786482 HSH786473:HSH786482 ICD786473:ICD786482 ILZ786473:ILZ786482 IVV786473:IVV786482 JFR786473:JFR786482 JPN786473:JPN786482 JZJ786473:JZJ786482 KJF786473:KJF786482 KTB786473:KTB786482 LCX786473:LCX786482 LMT786473:LMT786482 LWP786473:LWP786482 MGL786473:MGL786482 MQH786473:MQH786482 NAD786473:NAD786482 NJZ786473:NJZ786482 NTV786473:NTV786482 ODR786473:ODR786482 ONN786473:ONN786482 OXJ786473:OXJ786482 PHF786473:PHF786482 PRB786473:PRB786482 QAX786473:QAX786482 QKT786473:QKT786482 QUP786473:QUP786482 REL786473:REL786482 ROH786473:ROH786482 RYD786473:RYD786482 SHZ786473:SHZ786482 SRV786473:SRV786482 TBR786473:TBR786482 TLN786473:TLN786482 TVJ786473:TVJ786482 UFF786473:UFF786482 UPB786473:UPB786482 UYX786473:UYX786482 VIT786473:VIT786482 VSP786473:VSP786482 WCL786473:WCL786482 WMH786473:WMH786482 WWD786473:WWD786482 V852008:V852017 JR852009:JR852018 TN852009:TN852018 ADJ852009:ADJ852018 ANF852009:ANF852018 AXB852009:AXB852018 BGX852009:BGX852018 BQT852009:BQT852018 CAP852009:CAP852018 CKL852009:CKL852018 CUH852009:CUH852018 DED852009:DED852018 DNZ852009:DNZ852018 DXV852009:DXV852018 EHR852009:EHR852018 ERN852009:ERN852018 FBJ852009:FBJ852018 FLF852009:FLF852018 FVB852009:FVB852018 GEX852009:GEX852018 GOT852009:GOT852018 GYP852009:GYP852018 HIL852009:HIL852018 HSH852009:HSH852018 ICD852009:ICD852018 ILZ852009:ILZ852018 IVV852009:IVV852018 JFR852009:JFR852018 JPN852009:JPN852018 JZJ852009:JZJ852018 KJF852009:KJF852018 KTB852009:KTB852018 LCX852009:LCX852018 LMT852009:LMT852018 LWP852009:LWP852018 MGL852009:MGL852018 MQH852009:MQH852018 NAD852009:NAD852018 NJZ852009:NJZ852018 NTV852009:NTV852018 ODR852009:ODR852018 ONN852009:ONN852018 OXJ852009:OXJ852018 PHF852009:PHF852018 PRB852009:PRB852018 QAX852009:QAX852018 QKT852009:QKT852018 QUP852009:QUP852018 REL852009:REL852018 ROH852009:ROH852018 RYD852009:RYD852018 SHZ852009:SHZ852018 SRV852009:SRV852018 TBR852009:TBR852018 TLN852009:TLN852018 TVJ852009:TVJ852018 UFF852009:UFF852018 UPB852009:UPB852018 UYX852009:UYX852018 VIT852009:VIT852018 VSP852009:VSP852018 WCL852009:WCL852018 WMH852009:WMH852018 WWD852009:WWD852018 V917544:V917553 JR917545:JR917554 TN917545:TN917554 ADJ917545:ADJ917554 ANF917545:ANF917554 AXB917545:AXB917554 BGX917545:BGX917554 BQT917545:BQT917554 CAP917545:CAP917554 CKL917545:CKL917554 CUH917545:CUH917554 DED917545:DED917554 DNZ917545:DNZ917554 DXV917545:DXV917554 EHR917545:EHR917554 ERN917545:ERN917554 FBJ917545:FBJ917554 FLF917545:FLF917554 FVB917545:FVB917554 GEX917545:GEX917554 GOT917545:GOT917554 GYP917545:GYP917554 HIL917545:HIL917554 HSH917545:HSH917554 ICD917545:ICD917554 ILZ917545:ILZ917554 IVV917545:IVV917554 JFR917545:JFR917554 JPN917545:JPN917554 JZJ917545:JZJ917554 KJF917545:KJF917554 KTB917545:KTB917554 LCX917545:LCX917554 LMT917545:LMT917554 LWP917545:LWP917554 MGL917545:MGL917554 MQH917545:MQH917554 NAD917545:NAD917554 NJZ917545:NJZ917554 NTV917545:NTV917554 ODR917545:ODR917554 ONN917545:ONN917554 OXJ917545:OXJ917554 PHF917545:PHF917554 PRB917545:PRB917554 QAX917545:QAX917554 QKT917545:QKT917554 QUP917545:QUP917554 REL917545:REL917554 ROH917545:ROH917554 RYD917545:RYD917554 SHZ917545:SHZ917554 SRV917545:SRV917554 TBR917545:TBR917554 TLN917545:TLN917554 TVJ917545:TVJ917554 UFF917545:UFF917554 UPB917545:UPB917554 UYX917545:UYX917554 VIT917545:VIT917554 VSP917545:VSP917554 WCL917545:WCL917554 WMH917545:WMH917554 WWD917545:WWD917554 V983080:V983089 JR983081:JR983090 TN983081:TN983090 ADJ983081:ADJ983090 ANF983081:ANF983090 AXB983081:AXB983090 BGX983081:BGX983090 BQT983081:BQT983090 CAP983081:CAP983090 CKL983081:CKL983090 CUH983081:CUH983090 DED983081:DED983090 DNZ983081:DNZ983090 DXV983081:DXV983090 EHR983081:EHR983090 ERN983081:ERN983090 FBJ983081:FBJ983090 FLF983081:FLF983090 FVB983081:FVB983090 GEX983081:GEX983090 GOT983081:GOT983090 GYP983081:GYP983090 HIL983081:HIL983090 HSH983081:HSH983090 ICD983081:ICD983090 ILZ983081:ILZ983090 IVV983081:IVV983090 JFR983081:JFR983090 JPN983081:JPN983090 JZJ983081:JZJ983090 KJF983081:KJF983090 KTB983081:KTB983090 LCX983081:LCX983090 LMT983081:LMT983090 LWP983081:LWP983090 MGL983081:MGL983090 MQH983081:MQH983090 NAD983081:NAD983090 NJZ983081:NJZ983090 NTV983081:NTV983090 ODR983081:ODR983090 ONN983081:ONN983090 OXJ983081:OXJ983090 PHF983081:PHF983090 PRB983081:PRB983090 QAX983081:QAX983090 QKT983081:QKT983090 QUP983081:QUP983090 REL983081:REL983090 ROH983081:ROH983090 RYD983081:RYD983090 SHZ983081:SHZ983090 SRV983081:SRV983090 TBR983081:TBR983090 TLN983081:TLN983090 TVJ983081:TVJ983090 UFF983081:UFF983090 UPB983081:UPB983090 UYX983081:UYX983090 VIT983081:VIT983090 VSP983081:VSP983090 WCL983081:WCL983090 WMH983081:WMH983090 WWD983081:WWD983090 JS28:JS39 TO28:TO39 ADK28:ADK39 ANG28:ANG39 AXC28:AXC39 BGY28:BGY39 BQU28:BQU39 CAQ28:CAQ39 CKM28:CKM39 CUI28:CUI39 DEE28:DEE39 DOA28:DOA39 DXW28:DXW39 EHS28:EHS39 ERO28:ERO39 FBK28:FBK39 FLG28:FLG39 FVC28:FVC39 GEY28:GEY39 GOU28:GOU39 GYQ28:GYQ39 HIM28:HIM39 HSI28:HSI39 ICE28:ICE39 IMA28:IMA39 IVW28:IVW39 JFS28:JFS39 JPO28:JPO39 JZK28:JZK39 KJG28:KJG39 KTC28:KTC39 LCY28:LCY39 LMU28:LMU39 LWQ28:LWQ39 MGM28:MGM39 MQI28:MQI39 NAE28:NAE39 NKA28:NKA39 NTW28:NTW39 ODS28:ODS39 ONO28:ONO39 OXK28:OXK39 PHG28:PHG39 PRC28:PRC39 QAY28:QAY39 QKU28:QKU39 QUQ28:QUQ39 REM28:REM39 ROI28:ROI39 RYE28:RYE39 SIA28:SIA39 SRW28:SRW39 TBS28:TBS39 TLO28:TLO39 TVK28:TVK39 UFG28:UFG39 UPC28:UPC39 UYY28:UYY39 VIU28:VIU39 VSQ28:VSQ39 WCM28:WCM39 WMI28:WMI39 WWE28:WWE39 W65575:W65585 JS65576:JS65586 TO65576:TO65586 ADK65576:ADK65586 ANG65576:ANG65586 AXC65576:AXC65586 BGY65576:BGY65586 BQU65576:BQU65586 CAQ65576:CAQ65586 CKM65576:CKM65586 CUI65576:CUI65586 DEE65576:DEE65586 DOA65576:DOA65586 DXW65576:DXW65586 EHS65576:EHS65586 ERO65576:ERO65586 FBK65576:FBK65586 FLG65576:FLG65586 FVC65576:FVC65586 GEY65576:GEY65586 GOU65576:GOU65586 GYQ65576:GYQ65586 HIM65576:HIM65586 HSI65576:HSI65586 ICE65576:ICE65586 IMA65576:IMA65586 IVW65576:IVW65586 JFS65576:JFS65586 JPO65576:JPO65586 JZK65576:JZK65586 KJG65576:KJG65586 KTC65576:KTC65586 LCY65576:LCY65586 LMU65576:LMU65586 LWQ65576:LWQ65586 MGM65576:MGM65586 MQI65576:MQI65586 NAE65576:NAE65586 NKA65576:NKA65586 NTW65576:NTW65586 ODS65576:ODS65586 ONO65576:ONO65586 OXK65576:OXK65586 PHG65576:PHG65586 PRC65576:PRC65586 QAY65576:QAY65586 QKU65576:QKU65586 QUQ65576:QUQ65586 REM65576:REM65586 ROI65576:ROI65586 RYE65576:RYE65586 SIA65576:SIA65586 SRW65576:SRW65586 TBS65576:TBS65586 TLO65576:TLO65586 TVK65576:TVK65586 UFG65576:UFG65586 UPC65576:UPC65586 UYY65576:UYY65586 VIU65576:VIU65586 VSQ65576:VSQ65586 WCM65576:WCM65586 WMI65576:WMI65586 WWE65576:WWE65586 W131111:W131121 JS131112:JS131122 TO131112:TO131122 ADK131112:ADK131122 ANG131112:ANG131122 AXC131112:AXC131122 BGY131112:BGY131122 BQU131112:BQU131122 CAQ131112:CAQ131122 CKM131112:CKM131122 CUI131112:CUI131122 DEE131112:DEE131122 DOA131112:DOA131122 DXW131112:DXW131122 EHS131112:EHS131122 ERO131112:ERO131122 FBK131112:FBK131122 FLG131112:FLG131122 FVC131112:FVC131122 GEY131112:GEY131122 GOU131112:GOU131122 GYQ131112:GYQ131122 HIM131112:HIM131122 HSI131112:HSI131122 ICE131112:ICE131122 IMA131112:IMA131122 IVW131112:IVW131122 JFS131112:JFS131122 JPO131112:JPO131122 JZK131112:JZK131122 KJG131112:KJG131122 KTC131112:KTC131122 LCY131112:LCY131122 LMU131112:LMU131122 LWQ131112:LWQ131122 MGM131112:MGM131122 MQI131112:MQI131122 NAE131112:NAE131122 NKA131112:NKA131122 NTW131112:NTW131122 ODS131112:ODS131122 ONO131112:ONO131122 OXK131112:OXK131122 PHG131112:PHG131122 PRC131112:PRC131122 QAY131112:QAY131122 QKU131112:QKU131122 QUQ131112:QUQ131122 REM131112:REM131122 ROI131112:ROI131122 RYE131112:RYE131122 SIA131112:SIA131122 SRW131112:SRW131122 TBS131112:TBS131122 TLO131112:TLO131122 TVK131112:TVK131122 UFG131112:UFG131122 UPC131112:UPC131122 UYY131112:UYY131122 VIU131112:VIU131122 VSQ131112:VSQ131122 WCM131112:WCM131122 WMI131112:WMI131122 WWE131112:WWE131122 W196647:W196657 JS196648:JS196658 TO196648:TO196658 ADK196648:ADK196658 ANG196648:ANG196658 AXC196648:AXC196658 BGY196648:BGY196658 BQU196648:BQU196658 CAQ196648:CAQ196658 CKM196648:CKM196658 CUI196648:CUI196658 DEE196648:DEE196658 DOA196648:DOA196658 DXW196648:DXW196658 EHS196648:EHS196658 ERO196648:ERO196658 FBK196648:FBK196658 FLG196648:FLG196658 FVC196648:FVC196658 GEY196648:GEY196658 GOU196648:GOU196658 GYQ196648:GYQ196658 HIM196648:HIM196658 HSI196648:HSI196658 ICE196648:ICE196658 IMA196648:IMA196658 IVW196648:IVW196658 JFS196648:JFS196658 JPO196648:JPO196658 JZK196648:JZK196658 KJG196648:KJG196658 KTC196648:KTC196658 LCY196648:LCY196658 LMU196648:LMU196658 LWQ196648:LWQ196658 MGM196648:MGM196658 MQI196648:MQI196658 NAE196648:NAE196658 NKA196648:NKA196658 NTW196648:NTW196658 ODS196648:ODS196658 ONO196648:ONO196658 OXK196648:OXK196658 PHG196648:PHG196658 PRC196648:PRC196658 QAY196648:QAY196658 QKU196648:QKU196658 QUQ196648:QUQ196658 REM196648:REM196658 ROI196648:ROI196658 RYE196648:RYE196658 SIA196648:SIA196658 SRW196648:SRW196658 TBS196648:TBS196658 TLO196648:TLO196658 TVK196648:TVK196658 UFG196648:UFG196658 UPC196648:UPC196658 UYY196648:UYY196658 VIU196648:VIU196658 VSQ196648:VSQ196658 WCM196648:WCM196658 WMI196648:WMI196658 WWE196648:WWE196658 W262183:W262193 JS262184:JS262194 TO262184:TO262194 ADK262184:ADK262194 ANG262184:ANG262194 AXC262184:AXC262194 BGY262184:BGY262194 BQU262184:BQU262194 CAQ262184:CAQ262194 CKM262184:CKM262194 CUI262184:CUI262194 DEE262184:DEE262194 DOA262184:DOA262194 DXW262184:DXW262194 EHS262184:EHS262194 ERO262184:ERO262194 FBK262184:FBK262194 FLG262184:FLG262194 FVC262184:FVC262194 GEY262184:GEY262194 GOU262184:GOU262194 GYQ262184:GYQ262194 HIM262184:HIM262194 HSI262184:HSI262194 ICE262184:ICE262194 IMA262184:IMA262194 IVW262184:IVW262194 JFS262184:JFS262194 JPO262184:JPO262194 JZK262184:JZK262194 KJG262184:KJG262194 KTC262184:KTC262194 LCY262184:LCY262194 LMU262184:LMU262194 LWQ262184:LWQ262194 MGM262184:MGM262194 MQI262184:MQI262194 NAE262184:NAE262194 NKA262184:NKA262194 NTW262184:NTW262194 ODS262184:ODS262194 ONO262184:ONO262194 OXK262184:OXK262194 PHG262184:PHG262194 PRC262184:PRC262194 QAY262184:QAY262194 QKU262184:QKU262194 QUQ262184:QUQ262194 REM262184:REM262194 ROI262184:ROI262194 RYE262184:RYE262194 SIA262184:SIA262194 SRW262184:SRW262194 TBS262184:TBS262194 TLO262184:TLO262194 TVK262184:TVK262194 UFG262184:UFG262194 UPC262184:UPC262194 UYY262184:UYY262194 VIU262184:VIU262194 VSQ262184:VSQ262194 WCM262184:WCM262194 WMI262184:WMI262194 WWE262184:WWE262194 W327719:W327729 JS327720:JS327730 TO327720:TO327730 ADK327720:ADK327730 ANG327720:ANG327730 AXC327720:AXC327730 BGY327720:BGY327730 BQU327720:BQU327730 CAQ327720:CAQ327730 CKM327720:CKM327730 CUI327720:CUI327730 DEE327720:DEE327730 DOA327720:DOA327730 DXW327720:DXW327730 EHS327720:EHS327730 ERO327720:ERO327730 FBK327720:FBK327730 FLG327720:FLG327730 FVC327720:FVC327730 GEY327720:GEY327730 GOU327720:GOU327730 GYQ327720:GYQ327730 HIM327720:HIM327730 HSI327720:HSI327730 ICE327720:ICE327730 IMA327720:IMA327730 IVW327720:IVW327730 JFS327720:JFS327730 JPO327720:JPO327730 JZK327720:JZK327730 KJG327720:KJG327730 KTC327720:KTC327730 LCY327720:LCY327730 LMU327720:LMU327730 LWQ327720:LWQ327730 MGM327720:MGM327730 MQI327720:MQI327730 NAE327720:NAE327730 NKA327720:NKA327730 NTW327720:NTW327730 ODS327720:ODS327730 ONO327720:ONO327730 OXK327720:OXK327730 PHG327720:PHG327730 PRC327720:PRC327730 QAY327720:QAY327730 QKU327720:QKU327730 QUQ327720:QUQ327730 REM327720:REM327730 ROI327720:ROI327730 RYE327720:RYE327730 SIA327720:SIA327730 SRW327720:SRW327730 TBS327720:TBS327730 TLO327720:TLO327730 TVK327720:TVK327730 UFG327720:UFG327730 UPC327720:UPC327730 UYY327720:UYY327730 VIU327720:VIU327730 VSQ327720:VSQ327730 WCM327720:WCM327730 WMI327720:WMI327730 WWE327720:WWE327730 W393255:W393265 JS393256:JS393266 TO393256:TO393266 ADK393256:ADK393266 ANG393256:ANG393266 AXC393256:AXC393266 BGY393256:BGY393266 BQU393256:BQU393266 CAQ393256:CAQ393266 CKM393256:CKM393266 CUI393256:CUI393266 DEE393256:DEE393266 DOA393256:DOA393266 DXW393256:DXW393266 EHS393256:EHS393266 ERO393256:ERO393266 FBK393256:FBK393266 FLG393256:FLG393266 FVC393256:FVC393266 GEY393256:GEY393266 GOU393256:GOU393266 GYQ393256:GYQ393266 HIM393256:HIM393266 HSI393256:HSI393266 ICE393256:ICE393266 IMA393256:IMA393266 IVW393256:IVW393266 JFS393256:JFS393266 JPO393256:JPO393266 JZK393256:JZK393266 KJG393256:KJG393266 KTC393256:KTC393266 LCY393256:LCY393266 LMU393256:LMU393266 LWQ393256:LWQ393266 MGM393256:MGM393266 MQI393256:MQI393266 NAE393256:NAE393266 NKA393256:NKA393266 NTW393256:NTW393266 ODS393256:ODS393266 ONO393256:ONO393266 OXK393256:OXK393266 PHG393256:PHG393266 PRC393256:PRC393266 QAY393256:QAY393266 QKU393256:QKU393266 QUQ393256:QUQ393266 REM393256:REM393266 ROI393256:ROI393266 RYE393256:RYE393266 SIA393256:SIA393266 SRW393256:SRW393266 TBS393256:TBS393266 TLO393256:TLO393266 TVK393256:TVK393266 UFG393256:UFG393266 UPC393256:UPC393266 UYY393256:UYY393266 VIU393256:VIU393266 VSQ393256:VSQ393266 WCM393256:WCM393266 WMI393256:WMI393266 WWE393256:WWE393266 W458791:W458801 JS458792:JS458802 TO458792:TO458802 ADK458792:ADK458802 ANG458792:ANG458802 AXC458792:AXC458802 BGY458792:BGY458802 BQU458792:BQU458802 CAQ458792:CAQ458802 CKM458792:CKM458802 CUI458792:CUI458802 DEE458792:DEE458802 DOA458792:DOA458802 DXW458792:DXW458802 EHS458792:EHS458802 ERO458792:ERO458802 FBK458792:FBK458802 FLG458792:FLG458802 FVC458792:FVC458802 GEY458792:GEY458802 GOU458792:GOU458802 GYQ458792:GYQ458802 HIM458792:HIM458802 HSI458792:HSI458802 ICE458792:ICE458802 IMA458792:IMA458802 IVW458792:IVW458802 JFS458792:JFS458802 JPO458792:JPO458802 JZK458792:JZK458802 KJG458792:KJG458802 KTC458792:KTC458802 LCY458792:LCY458802 LMU458792:LMU458802 LWQ458792:LWQ458802 MGM458792:MGM458802 MQI458792:MQI458802 NAE458792:NAE458802 NKA458792:NKA458802 NTW458792:NTW458802 ODS458792:ODS458802 ONO458792:ONO458802 OXK458792:OXK458802 PHG458792:PHG458802 PRC458792:PRC458802 QAY458792:QAY458802 QKU458792:QKU458802 QUQ458792:QUQ458802 REM458792:REM458802 ROI458792:ROI458802 RYE458792:RYE458802 SIA458792:SIA458802 SRW458792:SRW458802 TBS458792:TBS458802 TLO458792:TLO458802 TVK458792:TVK458802 UFG458792:UFG458802 UPC458792:UPC458802 UYY458792:UYY458802 VIU458792:VIU458802 VSQ458792:VSQ458802 WCM458792:WCM458802 WMI458792:WMI458802 WWE458792:WWE458802 W524327:W524337 JS524328:JS524338 TO524328:TO524338 ADK524328:ADK524338 ANG524328:ANG524338 AXC524328:AXC524338 BGY524328:BGY524338 BQU524328:BQU524338 CAQ524328:CAQ524338 CKM524328:CKM524338 CUI524328:CUI524338 DEE524328:DEE524338 DOA524328:DOA524338 DXW524328:DXW524338 EHS524328:EHS524338 ERO524328:ERO524338 FBK524328:FBK524338 FLG524328:FLG524338 FVC524328:FVC524338 GEY524328:GEY524338 GOU524328:GOU524338 GYQ524328:GYQ524338 HIM524328:HIM524338 HSI524328:HSI524338 ICE524328:ICE524338 IMA524328:IMA524338 IVW524328:IVW524338 JFS524328:JFS524338 JPO524328:JPO524338 JZK524328:JZK524338 KJG524328:KJG524338 KTC524328:KTC524338 LCY524328:LCY524338 LMU524328:LMU524338 LWQ524328:LWQ524338 MGM524328:MGM524338 MQI524328:MQI524338 NAE524328:NAE524338 NKA524328:NKA524338 NTW524328:NTW524338 ODS524328:ODS524338 ONO524328:ONO524338 OXK524328:OXK524338 PHG524328:PHG524338 PRC524328:PRC524338 QAY524328:QAY524338 QKU524328:QKU524338 QUQ524328:QUQ524338 REM524328:REM524338 ROI524328:ROI524338 RYE524328:RYE524338 SIA524328:SIA524338 SRW524328:SRW524338 TBS524328:TBS524338 TLO524328:TLO524338 TVK524328:TVK524338 UFG524328:UFG524338 UPC524328:UPC524338 UYY524328:UYY524338 VIU524328:VIU524338 VSQ524328:VSQ524338 WCM524328:WCM524338 WMI524328:WMI524338 WWE524328:WWE524338 W589863:W589873 JS589864:JS589874 TO589864:TO589874 ADK589864:ADK589874 ANG589864:ANG589874 AXC589864:AXC589874 BGY589864:BGY589874 BQU589864:BQU589874 CAQ589864:CAQ589874 CKM589864:CKM589874 CUI589864:CUI589874 DEE589864:DEE589874 DOA589864:DOA589874 DXW589864:DXW589874 EHS589864:EHS589874 ERO589864:ERO589874 FBK589864:FBK589874 FLG589864:FLG589874 FVC589864:FVC589874 GEY589864:GEY589874 GOU589864:GOU589874 GYQ589864:GYQ589874 HIM589864:HIM589874 HSI589864:HSI589874 ICE589864:ICE589874 IMA589864:IMA589874 IVW589864:IVW589874 JFS589864:JFS589874 JPO589864:JPO589874 JZK589864:JZK589874 KJG589864:KJG589874 KTC589864:KTC589874 LCY589864:LCY589874 LMU589864:LMU589874 LWQ589864:LWQ589874 MGM589864:MGM589874 MQI589864:MQI589874 NAE589864:NAE589874 NKA589864:NKA589874 NTW589864:NTW589874 ODS589864:ODS589874 ONO589864:ONO589874 OXK589864:OXK589874 PHG589864:PHG589874 PRC589864:PRC589874 QAY589864:QAY589874 QKU589864:QKU589874 QUQ589864:QUQ589874 REM589864:REM589874 ROI589864:ROI589874 RYE589864:RYE589874 SIA589864:SIA589874 SRW589864:SRW589874 TBS589864:TBS589874 TLO589864:TLO589874 TVK589864:TVK589874 UFG589864:UFG589874 UPC589864:UPC589874 UYY589864:UYY589874 VIU589864:VIU589874 VSQ589864:VSQ589874 WCM589864:WCM589874 WMI589864:WMI589874 WWE589864:WWE589874 W655399:W655409 JS655400:JS655410 TO655400:TO655410 ADK655400:ADK655410 ANG655400:ANG655410 AXC655400:AXC655410 BGY655400:BGY655410 BQU655400:BQU655410 CAQ655400:CAQ655410 CKM655400:CKM655410 CUI655400:CUI655410 DEE655400:DEE655410 DOA655400:DOA655410 DXW655400:DXW655410 EHS655400:EHS655410 ERO655400:ERO655410 FBK655400:FBK655410 FLG655400:FLG655410 FVC655400:FVC655410 GEY655400:GEY655410 GOU655400:GOU655410 GYQ655400:GYQ655410 HIM655400:HIM655410 HSI655400:HSI655410 ICE655400:ICE655410 IMA655400:IMA655410 IVW655400:IVW655410 JFS655400:JFS655410 JPO655400:JPO655410 JZK655400:JZK655410 KJG655400:KJG655410 KTC655400:KTC655410 LCY655400:LCY655410 LMU655400:LMU655410 LWQ655400:LWQ655410 MGM655400:MGM655410 MQI655400:MQI655410 NAE655400:NAE655410 NKA655400:NKA655410 NTW655400:NTW655410 ODS655400:ODS655410 ONO655400:ONO655410 OXK655400:OXK655410 PHG655400:PHG655410 PRC655400:PRC655410 QAY655400:QAY655410 QKU655400:QKU655410 QUQ655400:QUQ655410 REM655400:REM655410 ROI655400:ROI655410 RYE655400:RYE655410 SIA655400:SIA655410 SRW655400:SRW655410 TBS655400:TBS655410 TLO655400:TLO655410 TVK655400:TVK655410 UFG655400:UFG655410 UPC655400:UPC655410 UYY655400:UYY655410 VIU655400:VIU655410 VSQ655400:VSQ655410 WCM655400:WCM655410 WMI655400:WMI655410 WWE655400:WWE655410 W720935:W720945 JS720936:JS720946 TO720936:TO720946 ADK720936:ADK720946 ANG720936:ANG720946 AXC720936:AXC720946 BGY720936:BGY720946 BQU720936:BQU720946 CAQ720936:CAQ720946 CKM720936:CKM720946 CUI720936:CUI720946 DEE720936:DEE720946 DOA720936:DOA720946 DXW720936:DXW720946 EHS720936:EHS720946 ERO720936:ERO720946 FBK720936:FBK720946 FLG720936:FLG720946 FVC720936:FVC720946 GEY720936:GEY720946 GOU720936:GOU720946 GYQ720936:GYQ720946 HIM720936:HIM720946 HSI720936:HSI720946 ICE720936:ICE720946 IMA720936:IMA720946 IVW720936:IVW720946 JFS720936:JFS720946 JPO720936:JPO720946 JZK720936:JZK720946 KJG720936:KJG720946 KTC720936:KTC720946 LCY720936:LCY720946 LMU720936:LMU720946 LWQ720936:LWQ720946 MGM720936:MGM720946 MQI720936:MQI720946 NAE720936:NAE720946 NKA720936:NKA720946 NTW720936:NTW720946 ODS720936:ODS720946 ONO720936:ONO720946 OXK720936:OXK720946 PHG720936:PHG720946 PRC720936:PRC720946 QAY720936:QAY720946 QKU720936:QKU720946 QUQ720936:QUQ720946 REM720936:REM720946 ROI720936:ROI720946 RYE720936:RYE720946 SIA720936:SIA720946 SRW720936:SRW720946 TBS720936:TBS720946 TLO720936:TLO720946 TVK720936:TVK720946 UFG720936:UFG720946 UPC720936:UPC720946 UYY720936:UYY720946 VIU720936:VIU720946 VSQ720936:VSQ720946 WCM720936:WCM720946 WMI720936:WMI720946 WWE720936:WWE720946 W786471:W786481 JS786472:JS786482 TO786472:TO786482 ADK786472:ADK786482 ANG786472:ANG786482 AXC786472:AXC786482 BGY786472:BGY786482 BQU786472:BQU786482 CAQ786472:CAQ786482 CKM786472:CKM786482 CUI786472:CUI786482 DEE786472:DEE786482 DOA786472:DOA786482 DXW786472:DXW786482 EHS786472:EHS786482 ERO786472:ERO786482 FBK786472:FBK786482 FLG786472:FLG786482 FVC786472:FVC786482 GEY786472:GEY786482 GOU786472:GOU786482 GYQ786472:GYQ786482 HIM786472:HIM786482 HSI786472:HSI786482 ICE786472:ICE786482 IMA786472:IMA786482 IVW786472:IVW786482 JFS786472:JFS786482 JPO786472:JPO786482 JZK786472:JZK786482 KJG786472:KJG786482 KTC786472:KTC786482 LCY786472:LCY786482 LMU786472:LMU786482 LWQ786472:LWQ786482 MGM786472:MGM786482 MQI786472:MQI786482 NAE786472:NAE786482 NKA786472:NKA786482 NTW786472:NTW786482 ODS786472:ODS786482 ONO786472:ONO786482 OXK786472:OXK786482 PHG786472:PHG786482 PRC786472:PRC786482 QAY786472:QAY786482 QKU786472:QKU786482 QUQ786472:QUQ786482 REM786472:REM786482 ROI786472:ROI786482 RYE786472:RYE786482 SIA786472:SIA786482 SRW786472:SRW786482 TBS786472:TBS786482 TLO786472:TLO786482 TVK786472:TVK786482 UFG786472:UFG786482 UPC786472:UPC786482 UYY786472:UYY786482 VIU786472:VIU786482 VSQ786472:VSQ786482 WCM786472:WCM786482 WMI786472:WMI786482 WWE786472:WWE786482 W852007:W852017 JS852008:JS852018 TO852008:TO852018 ADK852008:ADK852018 ANG852008:ANG852018 AXC852008:AXC852018 BGY852008:BGY852018 BQU852008:BQU852018 CAQ852008:CAQ852018 CKM852008:CKM852018 CUI852008:CUI852018 DEE852008:DEE852018 DOA852008:DOA852018 DXW852008:DXW852018 EHS852008:EHS852018 ERO852008:ERO852018 FBK852008:FBK852018 FLG852008:FLG852018 FVC852008:FVC852018 GEY852008:GEY852018 GOU852008:GOU852018 GYQ852008:GYQ852018 HIM852008:HIM852018 HSI852008:HSI852018 ICE852008:ICE852018 IMA852008:IMA852018 IVW852008:IVW852018 JFS852008:JFS852018 JPO852008:JPO852018 JZK852008:JZK852018 KJG852008:KJG852018 KTC852008:KTC852018 LCY852008:LCY852018 LMU852008:LMU852018 LWQ852008:LWQ852018 MGM852008:MGM852018 MQI852008:MQI852018 NAE852008:NAE852018 NKA852008:NKA852018 NTW852008:NTW852018 ODS852008:ODS852018 ONO852008:ONO852018 OXK852008:OXK852018 PHG852008:PHG852018 PRC852008:PRC852018 QAY852008:QAY852018 QKU852008:QKU852018 QUQ852008:QUQ852018 REM852008:REM852018 ROI852008:ROI852018 RYE852008:RYE852018 SIA852008:SIA852018 SRW852008:SRW852018 TBS852008:TBS852018 TLO852008:TLO852018 TVK852008:TVK852018 UFG852008:UFG852018 UPC852008:UPC852018 UYY852008:UYY852018 VIU852008:VIU852018 VSQ852008:VSQ852018 WCM852008:WCM852018 WMI852008:WMI852018 WWE852008:WWE852018 W917543:W917553 JS917544:JS917554 TO917544:TO917554 ADK917544:ADK917554 ANG917544:ANG917554 AXC917544:AXC917554 BGY917544:BGY917554 BQU917544:BQU917554 CAQ917544:CAQ917554 CKM917544:CKM917554 CUI917544:CUI917554 DEE917544:DEE917554 DOA917544:DOA917554 DXW917544:DXW917554 EHS917544:EHS917554 ERO917544:ERO917554 FBK917544:FBK917554 FLG917544:FLG917554 FVC917544:FVC917554 GEY917544:GEY917554 GOU917544:GOU917554 GYQ917544:GYQ917554 HIM917544:HIM917554 HSI917544:HSI917554 ICE917544:ICE917554 IMA917544:IMA917554 IVW917544:IVW917554 JFS917544:JFS917554 JPO917544:JPO917554 JZK917544:JZK917554 KJG917544:KJG917554 KTC917544:KTC917554 LCY917544:LCY917554 LMU917544:LMU917554 LWQ917544:LWQ917554 MGM917544:MGM917554 MQI917544:MQI917554 NAE917544:NAE917554 NKA917544:NKA917554 NTW917544:NTW917554 ODS917544:ODS917554 ONO917544:ONO917554 OXK917544:OXK917554 PHG917544:PHG917554 PRC917544:PRC917554 QAY917544:QAY917554 QKU917544:QKU917554 QUQ917544:QUQ917554 REM917544:REM917554 ROI917544:ROI917554 RYE917544:RYE917554 SIA917544:SIA917554 SRW917544:SRW917554 TBS917544:TBS917554 TLO917544:TLO917554 TVK917544:TVK917554 UFG917544:UFG917554 UPC917544:UPC917554 UYY917544:UYY917554 VIU917544:VIU917554 VSQ917544:VSQ917554 WCM917544:WCM917554 WMI917544:WMI917554 WWE917544:WWE917554 W983079:W983089 JS983080:JS983090 TO983080:TO983090 ADK983080:ADK983090 ANG983080:ANG983090 AXC983080:AXC983090 BGY983080:BGY983090 BQU983080:BQU983090 CAQ983080:CAQ983090 CKM983080:CKM983090 CUI983080:CUI983090 DEE983080:DEE983090 DOA983080:DOA983090 DXW983080:DXW983090 EHS983080:EHS983090 ERO983080:ERO983090 FBK983080:FBK983090 FLG983080:FLG983090 FVC983080:FVC983090 GEY983080:GEY983090 GOU983080:GOU983090 GYQ983080:GYQ983090 HIM983080:HIM983090 HSI983080:HSI983090 ICE983080:ICE983090 IMA983080:IMA983090 IVW983080:IVW983090 JFS983080:JFS983090 JPO983080:JPO983090 JZK983080:JZK983090 KJG983080:KJG983090 KTC983080:KTC983090 LCY983080:LCY983090 LMU983080:LMU983090 LWQ983080:LWQ983090 MGM983080:MGM983090 MQI983080:MQI983090 NAE983080:NAE983090 NKA983080:NKA983090 NTW983080:NTW983090 ODS983080:ODS983090 ONO983080:ONO983090 OXK983080:OXK983090 PHG983080:PHG983090 PRC983080:PRC983090 QAY983080:QAY983090 QKU983080:QKU983090 QUQ983080:QUQ983090 REM983080:REM983090 ROI983080:ROI983090 RYE983080:RYE983090 SIA983080:SIA983090 SRW983080:SRW983090 TBS983080:TBS983090 TLO983080:TLO983090 TVK983080:TVK983090 UFG983080:UFG983090 UPC983080:UPC983090 UYY983080:UYY983090 VIU983080:VIU983090 VSQ983080:VSQ983090 WCM983080:WCM983090 WMI983080:WMI983090 WWE983080:WWE983090 V6:W24 V65586:W65676 JR65587:JS65677 TN65587:TO65677 ADJ65587:ADK65677 ANF65587:ANG65677 AXB65587:AXC65677 BGX65587:BGY65677 BQT65587:BQU65677 CAP65587:CAQ65677 CKL65587:CKM65677 CUH65587:CUI65677 DED65587:DEE65677 DNZ65587:DOA65677 DXV65587:DXW65677 EHR65587:EHS65677 ERN65587:ERO65677 FBJ65587:FBK65677 FLF65587:FLG65677 FVB65587:FVC65677 GEX65587:GEY65677 GOT65587:GOU65677 GYP65587:GYQ65677 HIL65587:HIM65677 HSH65587:HSI65677 ICD65587:ICE65677 ILZ65587:IMA65677 IVV65587:IVW65677 JFR65587:JFS65677 JPN65587:JPO65677 JZJ65587:JZK65677 KJF65587:KJG65677 KTB65587:KTC65677 LCX65587:LCY65677 LMT65587:LMU65677 LWP65587:LWQ65677 MGL65587:MGM65677 MQH65587:MQI65677 NAD65587:NAE65677 NJZ65587:NKA65677 NTV65587:NTW65677 ODR65587:ODS65677 ONN65587:ONO65677 OXJ65587:OXK65677 PHF65587:PHG65677 PRB65587:PRC65677 QAX65587:QAY65677 QKT65587:QKU65677 QUP65587:QUQ65677 REL65587:REM65677 ROH65587:ROI65677 RYD65587:RYE65677 SHZ65587:SIA65677 SRV65587:SRW65677 TBR65587:TBS65677 TLN65587:TLO65677 TVJ65587:TVK65677 UFF65587:UFG65677 UPB65587:UPC65677 UYX65587:UYY65677 VIT65587:VIU65677 VSP65587:VSQ65677 WCL65587:WCM65677 WMH65587:WMI65677 WWD65587:WWE65677 V131122:W131212 JR131123:JS131213 TN131123:TO131213 ADJ131123:ADK131213 ANF131123:ANG131213 AXB131123:AXC131213 BGX131123:BGY131213 BQT131123:BQU131213 CAP131123:CAQ131213 CKL131123:CKM131213 CUH131123:CUI131213 DED131123:DEE131213 DNZ131123:DOA131213 DXV131123:DXW131213 EHR131123:EHS131213 ERN131123:ERO131213 FBJ131123:FBK131213 FLF131123:FLG131213 FVB131123:FVC131213 GEX131123:GEY131213 GOT131123:GOU131213 GYP131123:GYQ131213 HIL131123:HIM131213 HSH131123:HSI131213 ICD131123:ICE131213 ILZ131123:IMA131213 IVV131123:IVW131213 JFR131123:JFS131213 JPN131123:JPO131213 JZJ131123:JZK131213 KJF131123:KJG131213 KTB131123:KTC131213 LCX131123:LCY131213 LMT131123:LMU131213 LWP131123:LWQ131213 MGL131123:MGM131213 MQH131123:MQI131213 NAD131123:NAE131213 NJZ131123:NKA131213 NTV131123:NTW131213 ODR131123:ODS131213 ONN131123:ONO131213 OXJ131123:OXK131213 PHF131123:PHG131213 PRB131123:PRC131213 QAX131123:QAY131213 QKT131123:QKU131213 QUP131123:QUQ131213 REL131123:REM131213 ROH131123:ROI131213 RYD131123:RYE131213 SHZ131123:SIA131213 SRV131123:SRW131213 TBR131123:TBS131213 TLN131123:TLO131213 TVJ131123:TVK131213 UFF131123:UFG131213 UPB131123:UPC131213 UYX131123:UYY131213 VIT131123:VIU131213 VSP131123:VSQ131213 WCL131123:WCM131213 WMH131123:WMI131213 WWD131123:WWE131213 V196658:W196748 JR196659:JS196749 TN196659:TO196749 ADJ196659:ADK196749 ANF196659:ANG196749 AXB196659:AXC196749 BGX196659:BGY196749 BQT196659:BQU196749 CAP196659:CAQ196749 CKL196659:CKM196749 CUH196659:CUI196749 DED196659:DEE196749 DNZ196659:DOA196749 DXV196659:DXW196749 EHR196659:EHS196749 ERN196659:ERO196749 FBJ196659:FBK196749 FLF196659:FLG196749 FVB196659:FVC196749 GEX196659:GEY196749 GOT196659:GOU196749 GYP196659:GYQ196749 HIL196659:HIM196749 HSH196659:HSI196749 ICD196659:ICE196749 ILZ196659:IMA196749 IVV196659:IVW196749 JFR196659:JFS196749 JPN196659:JPO196749 JZJ196659:JZK196749 KJF196659:KJG196749 KTB196659:KTC196749 LCX196659:LCY196749 LMT196659:LMU196749 LWP196659:LWQ196749 MGL196659:MGM196749 MQH196659:MQI196749 NAD196659:NAE196749 NJZ196659:NKA196749 NTV196659:NTW196749 ODR196659:ODS196749 ONN196659:ONO196749 OXJ196659:OXK196749 PHF196659:PHG196749 PRB196659:PRC196749 QAX196659:QAY196749 QKT196659:QKU196749 QUP196659:QUQ196749 REL196659:REM196749 ROH196659:ROI196749 RYD196659:RYE196749 SHZ196659:SIA196749 SRV196659:SRW196749 TBR196659:TBS196749 TLN196659:TLO196749 TVJ196659:TVK196749 UFF196659:UFG196749 UPB196659:UPC196749 UYX196659:UYY196749 VIT196659:VIU196749 VSP196659:VSQ196749 WCL196659:WCM196749 WMH196659:WMI196749 WWD196659:WWE196749 V262194:W262284 JR262195:JS262285 TN262195:TO262285 ADJ262195:ADK262285 ANF262195:ANG262285 AXB262195:AXC262285 BGX262195:BGY262285 BQT262195:BQU262285 CAP262195:CAQ262285 CKL262195:CKM262285 CUH262195:CUI262285 DED262195:DEE262285 DNZ262195:DOA262285 DXV262195:DXW262285 EHR262195:EHS262285 ERN262195:ERO262285 FBJ262195:FBK262285 FLF262195:FLG262285 FVB262195:FVC262285 GEX262195:GEY262285 GOT262195:GOU262285 GYP262195:GYQ262285 HIL262195:HIM262285 HSH262195:HSI262285 ICD262195:ICE262285 ILZ262195:IMA262285 IVV262195:IVW262285 JFR262195:JFS262285 JPN262195:JPO262285 JZJ262195:JZK262285 KJF262195:KJG262285 KTB262195:KTC262285 LCX262195:LCY262285 LMT262195:LMU262285 LWP262195:LWQ262285 MGL262195:MGM262285 MQH262195:MQI262285 NAD262195:NAE262285 NJZ262195:NKA262285 NTV262195:NTW262285 ODR262195:ODS262285 ONN262195:ONO262285 OXJ262195:OXK262285 PHF262195:PHG262285 PRB262195:PRC262285 QAX262195:QAY262285 QKT262195:QKU262285 QUP262195:QUQ262285 REL262195:REM262285 ROH262195:ROI262285 RYD262195:RYE262285 SHZ262195:SIA262285 SRV262195:SRW262285 TBR262195:TBS262285 TLN262195:TLO262285 TVJ262195:TVK262285 UFF262195:UFG262285 UPB262195:UPC262285 UYX262195:UYY262285 VIT262195:VIU262285 VSP262195:VSQ262285 WCL262195:WCM262285 WMH262195:WMI262285 WWD262195:WWE262285 V327730:W327820 JR327731:JS327821 TN327731:TO327821 ADJ327731:ADK327821 ANF327731:ANG327821 AXB327731:AXC327821 BGX327731:BGY327821 BQT327731:BQU327821 CAP327731:CAQ327821 CKL327731:CKM327821 CUH327731:CUI327821 DED327731:DEE327821 DNZ327731:DOA327821 DXV327731:DXW327821 EHR327731:EHS327821 ERN327731:ERO327821 FBJ327731:FBK327821 FLF327731:FLG327821 FVB327731:FVC327821 GEX327731:GEY327821 GOT327731:GOU327821 GYP327731:GYQ327821 HIL327731:HIM327821 HSH327731:HSI327821 ICD327731:ICE327821 ILZ327731:IMA327821 IVV327731:IVW327821 JFR327731:JFS327821 JPN327731:JPO327821 JZJ327731:JZK327821 KJF327731:KJG327821 KTB327731:KTC327821 LCX327731:LCY327821 LMT327731:LMU327821 LWP327731:LWQ327821 MGL327731:MGM327821 MQH327731:MQI327821 NAD327731:NAE327821 NJZ327731:NKA327821 NTV327731:NTW327821 ODR327731:ODS327821 ONN327731:ONO327821 OXJ327731:OXK327821 PHF327731:PHG327821 PRB327731:PRC327821 QAX327731:QAY327821 QKT327731:QKU327821 QUP327731:QUQ327821 REL327731:REM327821 ROH327731:ROI327821 RYD327731:RYE327821 SHZ327731:SIA327821 SRV327731:SRW327821 TBR327731:TBS327821 TLN327731:TLO327821 TVJ327731:TVK327821 UFF327731:UFG327821 UPB327731:UPC327821 UYX327731:UYY327821 VIT327731:VIU327821 VSP327731:VSQ327821 WCL327731:WCM327821 WMH327731:WMI327821 WWD327731:WWE327821 V393266:W393356 JR393267:JS393357 TN393267:TO393357 ADJ393267:ADK393357 ANF393267:ANG393357 AXB393267:AXC393357 BGX393267:BGY393357 BQT393267:BQU393357 CAP393267:CAQ393357 CKL393267:CKM393357 CUH393267:CUI393357 DED393267:DEE393357 DNZ393267:DOA393357 DXV393267:DXW393357 EHR393267:EHS393357 ERN393267:ERO393357 FBJ393267:FBK393357 FLF393267:FLG393357 FVB393267:FVC393357 GEX393267:GEY393357 GOT393267:GOU393357 GYP393267:GYQ393357 HIL393267:HIM393357 HSH393267:HSI393357 ICD393267:ICE393357 ILZ393267:IMA393357 IVV393267:IVW393357 JFR393267:JFS393357 JPN393267:JPO393357 JZJ393267:JZK393357 KJF393267:KJG393357 KTB393267:KTC393357 LCX393267:LCY393357 LMT393267:LMU393357 LWP393267:LWQ393357 MGL393267:MGM393357 MQH393267:MQI393357 NAD393267:NAE393357 NJZ393267:NKA393357 NTV393267:NTW393357 ODR393267:ODS393357 ONN393267:ONO393357 OXJ393267:OXK393357 PHF393267:PHG393357 PRB393267:PRC393357 QAX393267:QAY393357 QKT393267:QKU393357 QUP393267:QUQ393357 REL393267:REM393357 ROH393267:ROI393357 RYD393267:RYE393357 SHZ393267:SIA393357 SRV393267:SRW393357 TBR393267:TBS393357 TLN393267:TLO393357 TVJ393267:TVK393357 UFF393267:UFG393357 UPB393267:UPC393357 UYX393267:UYY393357 VIT393267:VIU393357 VSP393267:VSQ393357 WCL393267:WCM393357 WMH393267:WMI393357 WWD393267:WWE393357 V458802:W458892 JR458803:JS458893 TN458803:TO458893 ADJ458803:ADK458893 ANF458803:ANG458893 AXB458803:AXC458893 BGX458803:BGY458893 BQT458803:BQU458893 CAP458803:CAQ458893 CKL458803:CKM458893 CUH458803:CUI458893 DED458803:DEE458893 DNZ458803:DOA458893 DXV458803:DXW458893 EHR458803:EHS458893 ERN458803:ERO458893 FBJ458803:FBK458893 FLF458803:FLG458893 FVB458803:FVC458893 GEX458803:GEY458893 GOT458803:GOU458893 GYP458803:GYQ458893 HIL458803:HIM458893 HSH458803:HSI458893 ICD458803:ICE458893 ILZ458803:IMA458893 IVV458803:IVW458893 JFR458803:JFS458893 JPN458803:JPO458893 JZJ458803:JZK458893 KJF458803:KJG458893 KTB458803:KTC458893 LCX458803:LCY458893 LMT458803:LMU458893 LWP458803:LWQ458893 MGL458803:MGM458893 MQH458803:MQI458893 NAD458803:NAE458893 NJZ458803:NKA458893 NTV458803:NTW458893 ODR458803:ODS458893 ONN458803:ONO458893 OXJ458803:OXK458893 PHF458803:PHG458893 PRB458803:PRC458893 QAX458803:QAY458893 QKT458803:QKU458893 QUP458803:QUQ458893 REL458803:REM458893 ROH458803:ROI458893 RYD458803:RYE458893 SHZ458803:SIA458893 SRV458803:SRW458893 TBR458803:TBS458893 TLN458803:TLO458893 TVJ458803:TVK458893 UFF458803:UFG458893 UPB458803:UPC458893 UYX458803:UYY458893 VIT458803:VIU458893 VSP458803:VSQ458893 WCL458803:WCM458893 WMH458803:WMI458893 WWD458803:WWE458893 V524338:W524428 JR524339:JS524429 TN524339:TO524429 ADJ524339:ADK524429 ANF524339:ANG524429 AXB524339:AXC524429 BGX524339:BGY524429 BQT524339:BQU524429 CAP524339:CAQ524429 CKL524339:CKM524429 CUH524339:CUI524429 DED524339:DEE524429 DNZ524339:DOA524429 DXV524339:DXW524429 EHR524339:EHS524429 ERN524339:ERO524429 FBJ524339:FBK524429 FLF524339:FLG524429 FVB524339:FVC524429 GEX524339:GEY524429 GOT524339:GOU524429 GYP524339:GYQ524429 HIL524339:HIM524429 HSH524339:HSI524429 ICD524339:ICE524429 ILZ524339:IMA524429 IVV524339:IVW524429 JFR524339:JFS524429 JPN524339:JPO524429 JZJ524339:JZK524429 KJF524339:KJG524429 KTB524339:KTC524429 LCX524339:LCY524429 LMT524339:LMU524429 LWP524339:LWQ524429 MGL524339:MGM524429 MQH524339:MQI524429 NAD524339:NAE524429 NJZ524339:NKA524429 NTV524339:NTW524429 ODR524339:ODS524429 ONN524339:ONO524429 OXJ524339:OXK524429 PHF524339:PHG524429 PRB524339:PRC524429 QAX524339:QAY524429 QKT524339:QKU524429 QUP524339:QUQ524429 REL524339:REM524429 ROH524339:ROI524429 RYD524339:RYE524429 SHZ524339:SIA524429 SRV524339:SRW524429 TBR524339:TBS524429 TLN524339:TLO524429 TVJ524339:TVK524429 UFF524339:UFG524429 UPB524339:UPC524429 UYX524339:UYY524429 VIT524339:VIU524429 VSP524339:VSQ524429 WCL524339:WCM524429 WMH524339:WMI524429 WWD524339:WWE524429 V589874:W589964 JR589875:JS589965 TN589875:TO589965 ADJ589875:ADK589965 ANF589875:ANG589965 AXB589875:AXC589965 BGX589875:BGY589965 BQT589875:BQU589965 CAP589875:CAQ589965 CKL589875:CKM589965 CUH589875:CUI589965 DED589875:DEE589965 DNZ589875:DOA589965 DXV589875:DXW589965 EHR589875:EHS589965 ERN589875:ERO589965 FBJ589875:FBK589965 FLF589875:FLG589965 FVB589875:FVC589965 GEX589875:GEY589965 GOT589875:GOU589965 GYP589875:GYQ589965 HIL589875:HIM589965 HSH589875:HSI589965 ICD589875:ICE589965 ILZ589875:IMA589965 IVV589875:IVW589965 JFR589875:JFS589965 JPN589875:JPO589965 JZJ589875:JZK589965 KJF589875:KJG589965 KTB589875:KTC589965 LCX589875:LCY589965 LMT589875:LMU589965 LWP589875:LWQ589965 MGL589875:MGM589965 MQH589875:MQI589965 NAD589875:NAE589965 NJZ589875:NKA589965 NTV589875:NTW589965 ODR589875:ODS589965 ONN589875:ONO589965 OXJ589875:OXK589965 PHF589875:PHG589965 PRB589875:PRC589965 QAX589875:QAY589965 QKT589875:QKU589965 QUP589875:QUQ589965 REL589875:REM589965 ROH589875:ROI589965 RYD589875:RYE589965 SHZ589875:SIA589965 SRV589875:SRW589965 TBR589875:TBS589965 TLN589875:TLO589965 TVJ589875:TVK589965 UFF589875:UFG589965 UPB589875:UPC589965 UYX589875:UYY589965 VIT589875:VIU589965 VSP589875:VSQ589965 WCL589875:WCM589965 WMH589875:WMI589965 WWD589875:WWE589965 V655410:W655500 JR655411:JS655501 TN655411:TO655501 ADJ655411:ADK655501 ANF655411:ANG655501 AXB655411:AXC655501 BGX655411:BGY655501 BQT655411:BQU655501 CAP655411:CAQ655501 CKL655411:CKM655501 CUH655411:CUI655501 DED655411:DEE655501 DNZ655411:DOA655501 DXV655411:DXW655501 EHR655411:EHS655501 ERN655411:ERO655501 FBJ655411:FBK655501 FLF655411:FLG655501 FVB655411:FVC655501 GEX655411:GEY655501 GOT655411:GOU655501 GYP655411:GYQ655501 HIL655411:HIM655501 HSH655411:HSI655501 ICD655411:ICE655501 ILZ655411:IMA655501 IVV655411:IVW655501 JFR655411:JFS655501 JPN655411:JPO655501 JZJ655411:JZK655501 KJF655411:KJG655501 KTB655411:KTC655501 LCX655411:LCY655501 LMT655411:LMU655501 LWP655411:LWQ655501 MGL655411:MGM655501 MQH655411:MQI655501 NAD655411:NAE655501 NJZ655411:NKA655501 NTV655411:NTW655501 ODR655411:ODS655501 ONN655411:ONO655501 OXJ655411:OXK655501 PHF655411:PHG655501 PRB655411:PRC655501 QAX655411:QAY655501 QKT655411:QKU655501 QUP655411:QUQ655501 REL655411:REM655501 ROH655411:ROI655501 RYD655411:RYE655501 SHZ655411:SIA655501 SRV655411:SRW655501 TBR655411:TBS655501 TLN655411:TLO655501 TVJ655411:TVK655501 UFF655411:UFG655501 UPB655411:UPC655501 UYX655411:UYY655501 VIT655411:VIU655501 VSP655411:VSQ655501 WCL655411:WCM655501 WMH655411:WMI655501 WWD655411:WWE655501 V720946:W721036 JR720947:JS721037 TN720947:TO721037 ADJ720947:ADK721037 ANF720947:ANG721037 AXB720947:AXC721037 BGX720947:BGY721037 BQT720947:BQU721037 CAP720947:CAQ721037 CKL720947:CKM721037 CUH720947:CUI721037 DED720947:DEE721037 DNZ720947:DOA721037 DXV720947:DXW721037 EHR720947:EHS721037 ERN720947:ERO721037 FBJ720947:FBK721037 FLF720947:FLG721037 FVB720947:FVC721037 GEX720947:GEY721037 GOT720947:GOU721037 GYP720947:GYQ721037 HIL720947:HIM721037 HSH720947:HSI721037 ICD720947:ICE721037 ILZ720947:IMA721037 IVV720947:IVW721037 JFR720947:JFS721037 JPN720947:JPO721037 JZJ720947:JZK721037 KJF720947:KJG721037 KTB720947:KTC721037 LCX720947:LCY721037 LMT720947:LMU721037 LWP720947:LWQ721037 MGL720947:MGM721037 MQH720947:MQI721037 NAD720947:NAE721037 NJZ720947:NKA721037 NTV720947:NTW721037 ODR720947:ODS721037 ONN720947:ONO721037 OXJ720947:OXK721037 PHF720947:PHG721037 PRB720947:PRC721037 QAX720947:QAY721037 QKT720947:QKU721037 QUP720947:QUQ721037 REL720947:REM721037 ROH720947:ROI721037 RYD720947:RYE721037 SHZ720947:SIA721037 SRV720947:SRW721037 TBR720947:TBS721037 TLN720947:TLO721037 TVJ720947:TVK721037 UFF720947:UFG721037 UPB720947:UPC721037 UYX720947:UYY721037 VIT720947:VIU721037 VSP720947:VSQ721037 WCL720947:WCM721037 WMH720947:WMI721037 WWD720947:WWE721037 V786482:W786572 JR786483:JS786573 TN786483:TO786573 ADJ786483:ADK786573 ANF786483:ANG786573 AXB786483:AXC786573 BGX786483:BGY786573 BQT786483:BQU786573 CAP786483:CAQ786573 CKL786483:CKM786573 CUH786483:CUI786573 DED786483:DEE786573 DNZ786483:DOA786573 DXV786483:DXW786573 EHR786483:EHS786573 ERN786483:ERO786573 FBJ786483:FBK786573 FLF786483:FLG786573 FVB786483:FVC786573 GEX786483:GEY786573 GOT786483:GOU786573 GYP786483:GYQ786573 HIL786483:HIM786573 HSH786483:HSI786573 ICD786483:ICE786573 ILZ786483:IMA786573 IVV786483:IVW786573 JFR786483:JFS786573 JPN786483:JPO786573 JZJ786483:JZK786573 KJF786483:KJG786573 KTB786483:KTC786573 LCX786483:LCY786573 LMT786483:LMU786573 LWP786483:LWQ786573 MGL786483:MGM786573 MQH786483:MQI786573 NAD786483:NAE786573 NJZ786483:NKA786573 NTV786483:NTW786573 ODR786483:ODS786573 ONN786483:ONO786573 OXJ786483:OXK786573 PHF786483:PHG786573 PRB786483:PRC786573 QAX786483:QAY786573 QKT786483:QKU786573 QUP786483:QUQ786573 REL786483:REM786573 ROH786483:ROI786573 RYD786483:RYE786573 SHZ786483:SIA786573 SRV786483:SRW786573 TBR786483:TBS786573 TLN786483:TLO786573 TVJ786483:TVK786573 UFF786483:UFG786573 UPB786483:UPC786573 UYX786483:UYY786573 VIT786483:VIU786573 VSP786483:VSQ786573 WCL786483:WCM786573 WMH786483:WMI786573 WWD786483:WWE786573 V852018:W852108 JR852019:JS852109 TN852019:TO852109 ADJ852019:ADK852109 ANF852019:ANG852109 AXB852019:AXC852109 BGX852019:BGY852109 BQT852019:BQU852109 CAP852019:CAQ852109 CKL852019:CKM852109 CUH852019:CUI852109 DED852019:DEE852109 DNZ852019:DOA852109 DXV852019:DXW852109 EHR852019:EHS852109 ERN852019:ERO852109 FBJ852019:FBK852109 FLF852019:FLG852109 FVB852019:FVC852109 GEX852019:GEY852109 GOT852019:GOU852109 GYP852019:GYQ852109 HIL852019:HIM852109 HSH852019:HSI852109 ICD852019:ICE852109 ILZ852019:IMA852109 IVV852019:IVW852109 JFR852019:JFS852109 JPN852019:JPO852109 JZJ852019:JZK852109 KJF852019:KJG852109 KTB852019:KTC852109 LCX852019:LCY852109 LMT852019:LMU852109 LWP852019:LWQ852109 MGL852019:MGM852109 MQH852019:MQI852109 NAD852019:NAE852109 NJZ852019:NKA852109 NTV852019:NTW852109 ODR852019:ODS852109 ONN852019:ONO852109 OXJ852019:OXK852109 PHF852019:PHG852109 PRB852019:PRC852109 QAX852019:QAY852109 QKT852019:QKU852109 QUP852019:QUQ852109 REL852019:REM852109 ROH852019:ROI852109 RYD852019:RYE852109 SHZ852019:SIA852109 SRV852019:SRW852109 TBR852019:TBS852109 TLN852019:TLO852109 TVJ852019:TVK852109 UFF852019:UFG852109 UPB852019:UPC852109 UYX852019:UYY852109 VIT852019:VIU852109 VSP852019:VSQ852109 WCL852019:WCM852109 WMH852019:WMI852109 WWD852019:WWE852109 V917554:W917644 JR917555:JS917645 TN917555:TO917645 ADJ917555:ADK917645 ANF917555:ANG917645 AXB917555:AXC917645 BGX917555:BGY917645 BQT917555:BQU917645 CAP917555:CAQ917645 CKL917555:CKM917645 CUH917555:CUI917645 DED917555:DEE917645 DNZ917555:DOA917645 DXV917555:DXW917645 EHR917555:EHS917645 ERN917555:ERO917645 FBJ917555:FBK917645 FLF917555:FLG917645 FVB917555:FVC917645 GEX917555:GEY917645 GOT917555:GOU917645 GYP917555:GYQ917645 HIL917555:HIM917645 HSH917555:HSI917645 ICD917555:ICE917645 ILZ917555:IMA917645 IVV917555:IVW917645 JFR917555:JFS917645 JPN917555:JPO917645 JZJ917555:JZK917645 KJF917555:KJG917645 KTB917555:KTC917645 LCX917555:LCY917645 LMT917555:LMU917645 LWP917555:LWQ917645 MGL917555:MGM917645 MQH917555:MQI917645 NAD917555:NAE917645 NJZ917555:NKA917645 NTV917555:NTW917645 ODR917555:ODS917645 ONN917555:ONO917645 OXJ917555:OXK917645 PHF917555:PHG917645 PRB917555:PRC917645 QAX917555:QAY917645 QKT917555:QKU917645 QUP917555:QUQ917645 REL917555:REM917645 ROH917555:ROI917645 RYD917555:RYE917645 SHZ917555:SIA917645 SRV917555:SRW917645 TBR917555:TBS917645 TLN917555:TLO917645 TVJ917555:TVK917645 UFF917555:UFG917645 UPB917555:UPC917645 UYX917555:UYY917645 VIT917555:VIU917645 VSP917555:VSQ917645 WCL917555:WCM917645 WMH917555:WMI917645 WWD917555:WWE917645 V983090:W983180 JR983091:JS983181 TN983091:TO983181 ADJ983091:ADK983181 ANF983091:ANG983181 AXB983091:AXC983181 BGX983091:BGY983181 BQT983091:BQU983181 CAP983091:CAQ983181 CKL983091:CKM983181 CUH983091:CUI983181 DED983091:DEE983181 DNZ983091:DOA983181 DXV983091:DXW983181 EHR983091:EHS983181 ERN983091:ERO983181 FBJ983091:FBK983181 FLF983091:FLG983181 FVB983091:FVC983181 GEX983091:GEY983181 GOT983091:GOU983181 GYP983091:GYQ983181 HIL983091:HIM983181 HSH983091:HSI983181 ICD983091:ICE983181 ILZ983091:IMA983181 IVV983091:IVW983181 JFR983091:JFS983181 JPN983091:JPO983181 JZJ983091:JZK983181 KJF983091:KJG983181 KTB983091:KTC983181 LCX983091:LCY983181 LMT983091:LMU983181 LWP983091:LWQ983181 MGL983091:MGM983181 MQH983091:MQI983181 NAD983091:NAE983181 NJZ983091:NKA983181 NTV983091:NTW983181 ODR983091:ODS983181 ONN983091:ONO983181 OXJ983091:OXK983181 PHF983091:PHG983181 PRB983091:PRC983181 QAX983091:QAY983181 QKT983091:QKU983181 QUP983091:QUQ983181 REL983091:REM983181 ROH983091:ROI983181 RYD983091:RYE983181 SHZ983091:SIA983181 SRV983091:SRW983181 TBR983091:TBS983181 TLN983091:TLO983181 TVJ983091:TVK983181 UFF983091:UFG983181 UPB983091:UPC983181 UYX983091:UYY983181 VIT983091:VIU983181 VSP983091:VSQ983181 WCL983091:WCM983181 WMH983091:WMI983181 V25:V26 V27:W27 V176:W206 V88:V166 W88:W175 V29:V86 TN40:TO139 ADJ40:ADK139 ANF40:ANG139 AXB40:AXC139 BGX40:BGY139 BQT40:BQU139 CAP40:CAQ139 CKL40:CKM139 CUH40:CUI139 DED40:DEE139 DNZ40:DOA139 DXV40:DXW139 EHR40:EHS139 ERN40:ERO139 FBJ40:FBK139 FLF40:FLG139 FVB40:FVC139 GEX40:GEY139 GOT40:GOU139 GYP40:GYQ139 HIL40:HIM139 HSH40:HSI139 ICD40:ICE139 ILZ40:IMA139 IVV40:IVW139 JFR40:JFS139 JPN40:JPO139 JZJ40:JZK139 KJF40:KJG139 KTB40:KTC139 LCX40:LCY139 LMT40:LMU139 LWP40:LWQ139 MGL40:MGM139 MQH40:MQI139 NAD40:NAE139 NJZ40:NKA139 NTV40:NTW139 ODR40:ODS139 ONN40:ONO139 OXJ40:OXK139 PHF40:PHG139 PRB40:PRC139 QAX40:QAY139 QKT40:QKU139 QUP40:QUQ139 REL40:REM139 ROH40:ROI139 RYD40:RYE139 SHZ40:SIA139 SRV40:SRW139 TBR40:TBS139 TLN40:TLO139 TVJ40:TVK139 UFF40:UFG139 UPB40:UPC139 UYX40:UYY139 VIT40:VIU139 VSP40:VSQ139 WCL40:WCM139 WMH40:WMI139 WWD40:WWE139 JR40:JS139 WWC205:WWD205 WWD177:WWE204 WWD206:WWE207 WMG205:WMH205 WMH177:WMI204 WMH206:WMI207 WCK205:WCL205 WCL177:WCM204 WCL206:WCM207 VSO205:VSP205 VSP177:VSQ204 VSP206:VSQ207 VIS205:VIT205 VIT177:VIU204 VIT206:VIU207 UYW205:UYX205 UYX177:UYY204 UYX206:UYY207 UPA205:UPB205 UPB177:UPC204 UPB206:UPC207 UFE205:UFF205 UFF177:UFG204 UFF206:UFG207 TVI205:TVJ205 TVJ177:TVK204 TVJ206:TVK207 TLM205:TLN205 TLN177:TLO204 TLN206:TLO207 TBQ205:TBR205 TBR177:TBS204 TBR206:TBS207 SRU205:SRV205 SRV177:SRW204 SRV206:SRW207 SHY205:SHZ205 SHZ177:SIA204 SHZ206:SIA207 RYC205:RYD205 RYD177:RYE204 RYD206:RYE207 ROG205:ROH205 ROH177:ROI204 ROH206:ROI207 REK205:REL205 REL177:REM204 REL206:REM207 QUO205:QUP205 QUP177:QUQ204 QUP206:QUQ207 QKS205:QKT205 QKT177:QKU204 QKT206:QKU207 QAW205:QAX205 QAX177:QAY204 QAX206:QAY207 PRA205:PRB205 PRB177:PRC204 PRB206:PRC207 PHE205:PHF205 PHF177:PHG204 PHF206:PHG207 OXI205:OXJ205 OXJ177:OXK204 OXJ206:OXK207 ONM205:ONN205 ONN177:ONO204 ONN206:ONO207 ODQ205:ODR205 ODR177:ODS204 ODR206:ODS207 NTU205:NTV205 NTV177:NTW204 NTV206:NTW207 NJY205:NJZ205 NJZ177:NKA204 NJZ206:NKA207 NAC205:NAD205 NAD177:NAE204 NAD206:NAE207 MQG205:MQH205 MQH177:MQI204 MQH206:MQI207 MGK205:MGL205 MGL177:MGM204 MGL206:MGM207 LWO205:LWP205 LWP177:LWQ204 LWP206:LWQ207 LMS205:LMT205 LMT177:LMU204 LMT206:LMU207 LCW205:LCX205 LCX177:LCY204 LCX206:LCY207 KTA205:KTB205 KTB177:KTC204 KTB206:KTC207 KJE205:KJF205 KJF177:KJG204 KJF206:KJG207 JZI205:JZJ205 JZJ177:JZK204 JZJ206:JZK207 JPM205:JPN205 JPN177:JPO204 JPN206:JPO207 JFQ205:JFR205 JFR177:JFS204 JFR206:JFS207 IVU205:IVV205 IVV177:IVW204 IVV206:IVW207 ILY205:ILZ205 ILZ177:IMA204 ILZ206:IMA207 ICC205:ICD205 ICD177:ICE204 ICD206:ICE207 HSG205:HSH205 HSH177:HSI204 HSH206:HSI207 HIK205:HIL205 HIL177:HIM204 HIL206:HIM207 GYO205:GYP205 GYP177:GYQ204 GYP206:GYQ207 GOS205:GOT205 GOT177:GOU204 GOT206:GOU207 GEW205:GEX205 GEX177:GEY204 GEX206:GEY207 FVA205:FVB205 FVB177:FVC204 FVB206:FVC207 FLE205:FLF205 FLF177:FLG204 FLF206:FLG207 FBI205:FBJ205 FBJ177:FBK204 FBJ206:FBK207 ERM205:ERN205 ERN177:ERO204 ERN206:ERO207 EHQ205:EHR205 EHR177:EHS204 EHR206:EHS207 DXU205:DXV205 DXV177:DXW204 DXV206:DXW207 DNY205:DNZ205 DNZ177:DOA204 DNZ206:DOA207 DEC205:DED205 DED177:DEE204 DED206:DEE207 CUG205:CUH205 CUH177:CUI204 CUH206:CUI207 CKK205:CKL205 CKL177:CKM204 CKL206:CKM207 CAO205:CAP205 CAP177:CAQ204 CAP206:CAQ207 BQS205:BQT205 BQT177:BQU204 BQT206:BQU207 BGW205:BGX205 BGX177:BGY204 BGX206:BGY207 AXA205:AXB205 AXB177:AXC204 AXB206:AXC207 ANE205:ANF205 ANF177:ANG204 ANF206:ANG207 ADI205:ADJ205 ADJ177:ADK204 ADJ206:ADK207 TM205:TN205 TN177:TO204 TN206:TO207 JQ205:JR205 JR177:JS204 JR206:JS207 W25:W86 WWE25 WMI25 WCM25 VSQ25 VIU25 UYY25 UPC25 UFG25 TVK25 TLO25 TBS25 SRW25 SIA25 RYE25 ROI25 REM25 QUQ25 QKU25 QAY25 PRC25 PHG25 OXK25 ONO25 ODS25 NTW25 NKA25 NAE25 MQI25 MGM25 LWQ25 LMU25 LCY25 KTC25 KJG25 JZK25 JPO25 JFS25 IVW25 IMA25 ICE25 HSI25 HIM25 GYQ25 GOU25 GEY25 FVC25 FLG25 FBK25 ERO25 EHS25 DXW25 DOA25 DEE25 CUI25 CKM25 CAQ25 BQU25 BGY25 AXC25 ANG25 ADK25 TO25 JS25</xm:sqref>
        </x14:dataValidation>
        <x14:dataValidation allowBlank="1" showInputMessage="1" showErrorMessage="1" promptTitle="対象事業について" prompt="「ソフト対策」_x000a_イベント・フォーラム等の開催，各種調査・研究事業等への助成，人材派遣，人材育成支援，ボランティアグループの活動への助成など_x000a__x000a_「ハード対策」_x000a_施設等の建設，補修など" xr:uid="{00000000-0002-0000-0000-000018000000}">
          <xm:sqref>WVN983079:WVO983079 JB51:JC55 SX51:SY55 ACT51:ACU55 AMP51:AMQ55 AWL51:AWM55 BGH51:BGI55 BQD51:BQE55 BZZ51:CAA55 CJV51:CJW55 CTR51:CTS55 DDN51:DDO55 DNJ51:DNK55 DXF51:DXG55 EHB51:EHC55 EQX51:EQY55 FAT51:FAU55 FKP51:FKQ55 FUL51:FUM55 GEH51:GEI55 GOD51:GOE55 GXZ51:GYA55 HHV51:HHW55 HRR51:HRS55 IBN51:IBO55 ILJ51:ILK55 IVF51:IVG55 JFB51:JFC55 JOX51:JOY55 JYT51:JYU55 KIP51:KIQ55 KSL51:KSM55 LCH51:LCI55 LMD51:LME55 LVZ51:LWA55 MFV51:MFW55 MPR51:MPS55 MZN51:MZO55 NJJ51:NJK55 NTF51:NTG55 ODB51:ODC55 OMX51:OMY55 OWT51:OWU55 PGP51:PGQ55 PQL51:PQM55 QAH51:QAI55 QKD51:QKE55 QTZ51:QUA55 RDV51:RDW55 RNR51:RNS55 RXN51:RXO55 SHJ51:SHK55 SRF51:SRG55 TBB51:TBC55 TKX51:TKY55 TUT51:TUU55 UEP51:UEQ55 UOL51:UOM55 UYH51:UYI55 VID51:VIE55 VRZ51:VSA55 WBV51:WBW55 WLR51:WLS55 WVN51:WVO55 F65595:G65595 JB65596:JC65596 SX65596:SY65596 ACT65596:ACU65596 AMP65596:AMQ65596 AWL65596:AWM65596 BGH65596:BGI65596 BQD65596:BQE65596 BZZ65596:CAA65596 CJV65596:CJW65596 CTR65596:CTS65596 DDN65596:DDO65596 DNJ65596:DNK65596 DXF65596:DXG65596 EHB65596:EHC65596 EQX65596:EQY65596 FAT65596:FAU65596 FKP65596:FKQ65596 FUL65596:FUM65596 GEH65596:GEI65596 GOD65596:GOE65596 GXZ65596:GYA65596 HHV65596:HHW65596 HRR65596:HRS65596 IBN65596:IBO65596 ILJ65596:ILK65596 IVF65596:IVG65596 JFB65596:JFC65596 JOX65596:JOY65596 JYT65596:JYU65596 KIP65596:KIQ65596 KSL65596:KSM65596 LCH65596:LCI65596 LMD65596:LME65596 LVZ65596:LWA65596 MFV65596:MFW65596 MPR65596:MPS65596 MZN65596:MZO65596 NJJ65596:NJK65596 NTF65596:NTG65596 ODB65596:ODC65596 OMX65596:OMY65596 OWT65596:OWU65596 PGP65596:PGQ65596 PQL65596:PQM65596 QAH65596:QAI65596 QKD65596:QKE65596 QTZ65596:QUA65596 RDV65596:RDW65596 RNR65596:RNS65596 RXN65596:RXO65596 SHJ65596:SHK65596 SRF65596:SRG65596 TBB65596:TBC65596 TKX65596:TKY65596 TUT65596:TUU65596 UEP65596:UEQ65596 UOL65596:UOM65596 UYH65596:UYI65596 VID65596:VIE65596 VRZ65596:VSA65596 WBV65596:WBW65596 WLR65596:WLS65596 WVN65596:WVO65596 F131131:G131131 JB131132:JC131132 SX131132:SY131132 ACT131132:ACU131132 AMP131132:AMQ131132 AWL131132:AWM131132 BGH131132:BGI131132 BQD131132:BQE131132 BZZ131132:CAA131132 CJV131132:CJW131132 CTR131132:CTS131132 DDN131132:DDO131132 DNJ131132:DNK131132 DXF131132:DXG131132 EHB131132:EHC131132 EQX131132:EQY131132 FAT131132:FAU131132 FKP131132:FKQ131132 FUL131132:FUM131132 GEH131132:GEI131132 GOD131132:GOE131132 GXZ131132:GYA131132 HHV131132:HHW131132 HRR131132:HRS131132 IBN131132:IBO131132 ILJ131132:ILK131132 IVF131132:IVG131132 JFB131132:JFC131132 JOX131132:JOY131132 JYT131132:JYU131132 KIP131132:KIQ131132 KSL131132:KSM131132 LCH131132:LCI131132 LMD131132:LME131132 LVZ131132:LWA131132 MFV131132:MFW131132 MPR131132:MPS131132 MZN131132:MZO131132 NJJ131132:NJK131132 NTF131132:NTG131132 ODB131132:ODC131132 OMX131132:OMY131132 OWT131132:OWU131132 PGP131132:PGQ131132 PQL131132:PQM131132 QAH131132:QAI131132 QKD131132:QKE131132 QTZ131132:QUA131132 RDV131132:RDW131132 RNR131132:RNS131132 RXN131132:RXO131132 SHJ131132:SHK131132 SRF131132:SRG131132 TBB131132:TBC131132 TKX131132:TKY131132 TUT131132:TUU131132 UEP131132:UEQ131132 UOL131132:UOM131132 UYH131132:UYI131132 VID131132:VIE131132 VRZ131132:VSA131132 WBV131132:WBW131132 WLR131132:WLS131132 WVN131132:WVO131132 F196667:G196667 JB196668:JC196668 SX196668:SY196668 ACT196668:ACU196668 AMP196668:AMQ196668 AWL196668:AWM196668 BGH196668:BGI196668 BQD196668:BQE196668 BZZ196668:CAA196668 CJV196668:CJW196668 CTR196668:CTS196668 DDN196668:DDO196668 DNJ196668:DNK196668 DXF196668:DXG196668 EHB196668:EHC196668 EQX196668:EQY196668 FAT196668:FAU196668 FKP196668:FKQ196668 FUL196668:FUM196668 GEH196668:GEI196668 GOD196668:GOE196668 GXZ196668:GYA196668 HHV196668:HHW196668 HRR196668:HRS196668 IBN196668:IBO196668 ILJ196668:ILK196668 IVF196668:IVG196668 JFB196668:JFC196668 JOX196668:JOY196668 JYT196668:JYU196668 KIP196668:KIQ196668 KSL196668:KSM196668 LCH196668:LCI196668 LMD196668:LME196668 LVZ196668:LWA196668 MFV196668:MFW196668 MPR196668:MPS196668 MZN196668:MZO196668 NJJ196668:NJK196668 NTF196668:NTG196668 ODB196668:ODC196668 OMX196668:OMY196668 OWT196668:OWU196668 PGP196668:PGQ196668 PQL196668:PQM196668 QAH196668:QAI196668 QKD196668:QKE196668 QTZ196668:QUA196668 RDV196668:RDW196668 RNR196668:RNS196668 RXN196668:RXO196668 SHJ196668:SHK196668 SRF196668:SRG196668 TBB196668:TBC196668 TKX196668:TKY196668 TUT196668:TUU196668 UEP196668:UEQ196668 UOL196668:UOM196668 UYH196668:UYI196668 VID196668:VIE196668 VRZ196668:VSA196668 WBV196668:WBW196668 WLR196668:WLS196668 WVN196668:WVO196668 F262203:G262203 JB262204:JC262204 SX262204:SY262204 ACT262204:ACU262204 AMP262204:AMQ262204 AWL262204:AWM262204 BGH262204:BGI262204 BQD262204:BQE262204 BZZ262204:CAA262204 CJV262204:CJW262204 CTR262204:CTS262204 DDN262204:DDO262204 DNJ262204:DNK262204 DXF262204:DXG262204 EHB262204:EHC262204 EQX262204:EQY262204 FAT262204:FAU262204 FKP262204:FKQ262204 FUL262204:FUM262204 GEH262204:GEI262204 GOD262204:GOE262204 GXZ262204:GYA262204 HHV262204:HHW262204 HRR262204:HRS262204 IBN262204:IBO262204 ILJ262204:ILK262204 IVF262204:IVG262204 JFB262204:JFC262204 JOX262204:JOY262204 JYT262204:JYU262204 KIP262204:KIQ262204 KSL262204:KSM262204 LCH262204:LCI262204 LMD262204:LME262204 LVZ262204:LWA262204 MFV262204:MFW262204 MPR262204:MPS262204 MZN262204:MZO262204 NJJ262204:NJK262204 NTF262204:NTG262204 ODB262204:ODC262204 OMX262204:OMY262204 OWT262204:OWU262204 PGP262204:PGQ262204 PQL262204:PQM262204 QAH262204:QAI262204 QKD262204:QKE262204 QTZ262204:QUA262204 RDV262204:RDW262204 RNR262204:RNS262204 RXN262204:RXO262204 SHJ262204:SHK262204 SRF262204:SRG262204 TBB262204:TBC262204 TKX262204:TKY262204 TUT262204:TUU262204 UEP262204:UEQ262204 UOL262204:UOM262204 UYH262204:UYI262204 VID262204:VIE262204 VRZ262204:VSA262204 WBV262204:WBW262204 WLR262204:WLS262204 WVN262204:WVO262204 F327739:G327739 JB327740:JC327740 SX327740:SY327740 ACT327740:ACU327740 AMP327740:AMQ327740 AWL327740:AWM327740 BGH327740:BGI327740 BQD327740:BQE327740 BZZ327740:CAA327740 CJV327740:CJW327740 CTR327740:CTS327740 DDN327740:DDO327740 DNJ327740:DNK327740 DXF327740:DXG327740 EHB327740:EHC327740 EQX327740:EQY327740 FAT327740:FAU327740 FKP327740:FKQ327740 FUL327740:FUM327740 GEH327740:GEI327740 GOD327740:GOE327740 GXZ327740:GYA327740 HHV327740:HHW327740 HRR327740:HRS327740 IBN327740:IBO327740 ILJ327740:ILK327740 IVF327740:IVG327740 JFB327740:JFC327740 JOX327740:JOY327740 JYT327740:JYU327740 KIP327740:KIQ327740 KSL327740:KSM327740 LCH327740:LCI327740 LMD327740:LME327740 LVZ327740:LWA327740 MFV327740:MFW327740 MPR327740:MPS327740 MZN327740:MZO327740 NJJ327740:NJK327740 NTF327740:NTG327740 ODB327740:ODC327740 OMX327740:OMY327740 OWT327740:OWU327740 PGP327740:PGQ327740 PQL327740:PQM327740 QAH327740:QAI327740 QKD327740:QKE327740 QTZ327740:QUA327740 RDV327740:RDW327740 RNR327740:RNS327740 RXN327740:RXO327740 SHJ327740:SHK327740 SRF327740:SRG327740 TBB327740:TBC327740 TKX327740:TKY327740 TUT327740:TUU327740 UEP327740:UEQ327740 UOL327740:UOM327740 UYH327740:UYI327740 VID327740:VIE327740 VRZ327740:VSA327740 WBV327740:WBW327740 WLR327740:WLS327740 WVN327740:WVO327740 F393275:G393275 JB393276:JC393276 SX393276:SY393276 ACT393276:ACU393276 AMP393276:AMQ393276 AWL393276:AWM393276 BGH393276:BGI393276 BQD393276:BQE393276 BZZ393276:CAA393276 CJV393276:CJW393276 CTR393276:CTS393276 DDN393276:DDO393276 DNJ393276:DNK393276 DXF393276:DXG393276 EHB393276:EHC393276 EQX393276:EQY393276 FAT393276:FAU393276 FKP393276:FKQ393276 FUL393276:FUM393276 GEH393276:GEI393276 GOD393276:GOE393276 GXZ393276:GYA393276 HHV393276:HHW393276 HRR393276:HRS393276 IBN393276:IBO393276 ILJ393276:ILK393276 IVF393276:IVG393276 JFB393276:JFC393276 JOX393276:JOY393276 JYT393276:JYU393276 KIP393276:KIQ393276 KSL393276:KSM393276 LCH393276:LCI393276 LMD393276:LME393276 LVZ393276:LWA393276 MFV393276:MFW393276 MPR393276:MPS393276 MZN393276:MZO393276 NJJ393276:NJK393276 NTF393276:NTG393276 ODB393276:ODC393276 OMX393276:OMY393276 OWT393276:OWU393276 PGP393276:PGQ393276 PQL393276:PQM393276 QAH393276:QAI393276 QKD393276:QKE393276 QTZ393276:QUA393276 RDV393276:RDW393276 RNR393276:RNS393276 RXN393276:RXO393276 SHJ393276:SHK393276 SRF393276:SRG393276 TBB393276:TBC393276 TKX393276:TKY393276 TUT393276:TUU393276 UEP393276:UEQ393276 UOL393276:UOM393276 UYH393276:UYI393276 VID393276:VIE393276 VRZ393276:VSA393276 WBV393276:WBW393276 WLR393276:WLS393276 WVN393276:WVO393276 F458811:G458811 JB458812:JC458812 SX458812:SY458812 ACT458812:ACU458812 AMP458812:AMQ458812 AWL458812:AWM458812 BGH458812:BGI458812 BQD458812:BQE458812 BZZ458812:CAA458812 CJV458812:CJW458812 CTR458812:CTS458812 DDN458812:DDO458812 DNJ458812:DNK458812 DXF458812:DXG458812 EHB458812:EHC458812 EQX458812:EQY458812 FAT458812:FAU458812 FKP458812:FKQ458812 FUL458812:FUM458812 GEH458812:GEI458812 GOD458812:GOE458812 GXZ458812:GYA458812 HHV458812:HHW458812 HRR458812:HRS458812 IBN458812:IBO458812 ILJ458812:ILK458812 IVF458812:IVG458812 JFB458812:JFC458812 JOX458812:JOY458812 JYT458812:JYU458812 KIP458812:KIQ458812 KSL458812:KSM458812 LCH458812:LCI458812 LMD458812:LME458812 LVZ458812:LWA458812 MFV458812:MFW458812 MPR458812:MPS458812 MZN458812:MZO458812 NJJ458812:NJK458812 NTF458812:NTG458812 ODB458812:ODC458812 OMX458812:OMY458812 OWT458812:OWU458812 PGP458812:PGQ458812 PQL458812:PQM458812 QAH458812:QAI458812 QKD458812:QKE458812 QTZ458812:QUA458812 RDV458812:RDW458812 RNR458812:RNS458812 RXN458812:RXO458812 SHJ458812:SHK458812 SRF458812:SRG458812 TBB458812:TBC458812 TKX458812:TKY458812 TUT458812:TUU458812 UEP458812:UEQ458812 UOL458812:UOM458812 UYH458812:UYI458812 VID458812:VIE458812 VRZ458812:VSA458812 WBV458812:WBW458812 WLR458812:WLS458812 WVN458812:WVO458812 F524347:G524347 JB524348:JC524348 SX524348:SY524348 ACT524348:ACU524348 AMP524348:AMQ524348 AWL524348:AWM524348 BGH524348:BGI524348 BQD524348:BQE524348 BZZ524348:CAA524348 CJV524348:CJW524348 CTR524348:CTS524348 DDN524348:DDO524348 DNJ524348:DNK524348 DXF524348:DXG524348 EHB524348:EHC524348 EQX524348:EQY524348 FAT524348:FAU524348 FKP524348:FKQ524348 FUL524348:FUM524348 GEH524348:GEI524348 GOD524348:GOE524348 GXZ524348:GYA524348 HHV524348:HHW524348 HRR524348:HRS524348 IBN524348:IBO524348 ILJ524348:ILK524348 IVF524348:IVG524348 JFB524348:JFC524348 JOX524348:JOY524348 JYT524348:JYU524348 KIP524348:KIQ524348 KSL524348:KSM524348 LCH524348:LCI524348 LMD524348:LME524348 LVZ524348:LWA524348 MFV524348:MFW524348 MPR524348:MPS524348 MZN524348:MZO524348 NJJ524348:NJK524348 NTF524348:NTG524348 ODB524348:ODC524348 OMX524348:OMY524348 OWT524348:OWU524348 PGP524348:PGQ524348 PQL524348:PQM524348 QAH524348:QAI524348 QKD524348:QKE524348 QTZ524348:QUA524348 RDV524348:RDW524348 RNR524348:RNS524348 RXN524348:RXO524348 SHJ524348:SHK524348 SRF524348:SRG524348 TBB524348:TBC524348 TKX524348:TKY524348 TUT524348:TUU524348 UEP524348:UEQ524348 UOL524348:UOM524348 UYH524348:UYI524348 VID524348:VIE524348 VRZ524348:VSA524348 WBV524348:WBW524348 WLR524348:WLS524348 WVN524348:WVO524348 F589883:G589883 JB589884:JC589884 SX589884:SY589884 ACT589884:ACU589884 AMP589884:AMQ589884 AWL589884:AWM589884 BGH589884:BGI589884 BQD589884:BQE589884 BZZ589884:CAA589884 CJV589884:CJW589884 CTR589884:CTS589884 DDN589884:DDO589884 DNJ589884:DNK589884 DXF589884:DXG589884 EHB589884:EHC589884 EQX589884:EQY589884 FAT589884:FAU589884 FKP589884:FKQ589884 FUL589884:FUM589884 GEH589884:GEI589884 GOD589884:GOE589884 GXZ589884:GYA589884 HHV589884:HHW589884 HRR589884:HRS589884 IBN589884:IBO589884 ILJ589884:ILK589884 IVF589884:IVG589884 JFB589884:JFC589884 JOX589884:JOY589884 JYT589884:JYU589884 KIP589884:KIQ589884 KSL589884:KSM589884 LCH589884:LCI589884 LMD589884:LME589884 LVZ589884:LWA589884 MFV589884:MFW589884 MPR589884:MPS589884 MZN589884:MZO589884 NJJ589884:NJK589884 NTF589884:NTG589884 ODB589884:ODC589884 OMX589884:OMY589884 OWT589884:OWU589884 PGP589884:PGQ589884 PQL589884:PQM589884 QAH589884:QAI589884 QKD589884:QKE589884 QTZ589884:QUA589884 RDV589884:RDW589884 RNR589884:RNS589884 RXN589884:RXO589884 SHJ589884:SHK589884 SRF589884:SRG589884 TBB589884:TBC589884 TKX589884:TKY589884 TUT589884:TUU589884 UEP589884:UEQ589884 UOL589884:UOM589884 UYH589884:UYI589884 VID589884:VIE589884 VRZ589884:VSA589884 WBV589884:WBW589884 WLR589884:WLS589884 WVN589884:WVO589884 F655419:G655419 JB655420:JC655420 SX655420:SY655420 ACT655420:ACU655420 AMP655420:AMQ655420 AWL655420:AWM655420 BGH655420:BGI655420 BQD655420:BQE655420 BZZ655420:CAA655420 CJV655420:CJW655420 CTR655420:CTS655420 DDN655420:DDO655420 DNJ655420:DNK655420 DXF655420:DXG655420 EHB655420:EHC655420 EQX655420:EQY655420 FAT655420:FAU655420 FKP655420:FKQ655420 FUL655420:FUM655420 GEH655420:GEI655420 GOD655420:GOE655420 GXZ655420:GYA655420 HHV655420:HHW655420 HRR655420:HRS655420 IBN655420:IBO655420 ILJ655420:ILK655420 IVF655420:IVG655420 JFB655420:JFC655420 JOX655420:JOY655420 JYT655420:JYU655420 KIP655420:KIQ655420 KSL655420:KSM655420 LCH655420:LCI655420 LMD655420:LME655420 LVZ655420:LWA655420 MFV655420:MFW655420 MPR655420:MPS655420 MZN655420:MZO655420 NJJ655420:NJK655420 NTF655420:NTG655420 ODB655420:ODC655420 OMX655420:OMY655420 OWT655420:OWU655420 PGP655420:PGQ655420 PQL655420:PQM655420 QAH655420:QAI655420 QKD655420:QKE655420 QTZ655420:QUA655420 RDV655420:RDW655420 RNR655420:RNS655420 RXN655420:RXO655420 SHJ655420:SHK655420 SRF655420:SRG655420 TBB655420:TBC655420 TKX655420:TKY655420 TUT655420:TUU655420 UEP655420:UEQ655420 UOL655420:UOM655420 UYH655420:UYI655420 VID655420:VIE655420 VRZ655420:VSA655420 WBV655420:WBW655420 WLR655420:WLS655420 WVN655420:WVO655420 F720955:G720955 JB720956:JC720956 SX720956:SY720956 ACT720956:ACU720956 AMP720956:AMQ720956 AWL720956:AWM720956 BGH720956:BGI720956 BQD720956:BQE720956 BZZ720956:CAA720956 CJV720956:CJW720956 CTR720956:CTS720956 DDN720956:DDO720956 DNJ720956:DNK720956 DXF720956:DXG720956 EHB720956:EHC720956 EQX720956:EQY720956 FAT720956:FAU720956 FKP720956:FKQ720956 FUL720956:FUM720956 GEH720956:GEI720956 GOD720956:GOE720956 GXZ720956:GYA720956 HHV720956:HHW720956 HRR720956:HRS720956 IBN720956:IBO720956 ILJ720956:ILK720956 IVF720956:IVG720956 JFB720956:JFC720956 JOX720956:JOY720956 JYT720956:JYU720956 KIP720956:KIQ720956 KSL720956:KSM720956 LCH720956:LCI720956 LMD720956:LME720956 LVZ720956:LWA720956 MFV720956:MFW720956 MPR720956:MPS720956 MZN720956:MZO720956 NJJ720956:NJK720956 NTF720956:NTG720956 ODB720956:ODC720956 OMX720956:OMY720956 OWT720956:OWU720956 PGP720956:PGQ720956 PQL720956:PQM720956 QAH720956:QAI720956 QKD720956:QKE720956 QTZ720956:QUA720956 RDV720956:RDW720956 RNR720956:RNS720956 RXN720956:RXO720956 SHJ720956:SHK720956 SRF720956:SRG720956 TBB720956:TBC720956 TKX720956:TKY720956 TUT720956:TUU720956 UEP720956:UEQ720956 UOL720956:UOM720956 UYH720956:UYI720956 VID720956:VIE720956 VRZ720956:VSA720956 WBV720956:WBW720956 WLR720956:WLS720956 WVN720956:WVO720956 F786491:G786491 JB786492:JC786492 SX786492:SY786492 ACT786492:ACU786492 AMP786492:AMQ786492 AWL786492:AWM786492 BGH786492:BGI786492 BQD786492:BQE786492 BZZ786492:CAA786492 CJV786492:CJW786492 CTR786492:CTS786492 DDN786492:DDO786492 DNJ786492:DNK786492 DXF786492:DXG786492 EHB786492:EHC786492 EQX786492:EQY786492 FAT786492:FAU786492 FKP786492:FKQ786492 FUL786492:FUM786492 GEH786492:GEI786492 GOD786492:GOE786492 GXZ786492:GYA786492 HHV786492:HHW786492 HRR786492:HRS786492 IBN786492:IBO786492 ILJ786492:ILK786492 IVF786492:IVG786492 JFB786492:JFC786492 JOX786492:JOY786492 JYT786492:JYU786492 KIP786492:KIQ786492 KSL786492:KSM786492 LCH786492:LCI786492 LMD786492:LME786492 LVZ786492:LWA786492 MFV786492:MFW786492 MPR786492:MPS786492 MZN786492:MZO786492 NJJ786492:NJK786492 NTF786492:NTG786492 ODB786492:ODC786492 OMX786492:OMY786492 OWT786492:OWU786492 PGP786492:PGQ786492 PQL786492:PQM786492 QAH786492:QAI786492 QKD786492:QKE786492 QTZ786492:QUA786492 RDV786492:RDW786492 RNR786492:RNS786492 RXN786492:RXO786492 SHJ786492:SHK786492 SRF786492:SRG786492 TBB786492:TBC786492 TKX786492:TKY786492 TUT786492:TUU786492 UEP786492:UEQ786492 UOL786492:UOM786492 UYH786492:UYI786492 VID786492:VIE786492 VRZ786492:VSA786492 WBV786492:WBW786492 WLR786492:WLS786492 WVN786492:WVO786492 F852027:G852027 JB852028:JC852028 SX852028:SY852028 ACT852028:ACU852028 AMP852028:AMQ852028 AWL852028:AWM852028 BGH852028:BGI852028 BQD852028:BQE852028 BZZ852028:CAA852028 CJV852028:CJW852028 CTR852028:CTS852028 DDN852028:DDO852028 DNJ852028:DNK852028 DXF852028:DXG852028 EHB852028:EHC852028 EQX852028:EQY852028 FAT852028:FAU852028 FKP852028:FKQ852028 FUL852028:FUM852028 GEH852028:GEI852028 GOD852028:GOE852028 GXZ852028:GYA852028 HHV852028:HHW852028 HRR852028:HRS852028 IBN852028:IBO852028 ILJ852028:ILK852028 IVF852028:IVG852028 JFB852028:JFC852028 JOX852028:JOY852028 JYT852028:JYU852028 KIP852028:KIQ852028 KSL852028:KSM852028 LCH852028:LCI852028 LMD852028:LME852028 LVZ852028:LWA852028 MFV852028:MFW852028 MPR852028:MPS852028 MZN852028:MZO852028 NJJ852028:NJK852028 NTF852028:NTG852028 ODB852028:ODC852028 OMX852028:OMY852028 OWT852028:OWU852028 PGP852028:PGQ852028 PQL852028:PQM852028 QAH852028:QAI852028 QKD852028:QKE852028 QTZ852028:QUA852028 RDV852028:RDW852028 RNR852028:RNS852028 RXN852028:RXO852028 SHJ852028:SHK852028 SRF852028:SRG852028 TBB852028:TBC852028 TKX852028:TKY852028 TUT852028:TUU852028 UEP852028:UEQ852028 UOL852028:UOM852028 UYH852028:UYI852028 VID852028:VIE852028 VRZ852028:VSA852028 WBV852028:WBW852028 WLR852028:WLS852028 WVN852028:WVO852028 F917563:G917563 JB917564:JC917564 SX917564:SY917564 ACT917564:ACU917564 AMP917564:AMQ917564 AWL917564:AWM917564 BGH917564:BGI917564 BQD917564:BQE917564 BZZ917564:CAA917564 CJV917564:CJW917564 CTR917564:CTS917564 DDN917564:DDO917564 DNJ917564:DNK917564 DXF917564:DXG917564 EHB917564:EHC917564 EQX917564:EQY917564 FAT917564:FAU917564 FKP917564:FKQ917564 FUL917564:FUM917564 GEH917564:GEI917564 GOD917564:GOE917564 GXZ917564:GYA917564 HHV917564:HHW917564 HRR917564:HRS917564 IBN917564:IBO917564 ILJ917564:ILK917564 IVF917564:IVG917564 JFB917564:JFC917564 JOX917564:JOY917564 JYT917564:JYU917564 KIP917564:KIQ917564 KSL917564:KSM917564 LCH917564:LCI917564 LMD917564:LME917564 LVZ917564:LWA917564 MFV917564:MFW917564 MPR917564:MPS917564 MZN917564:MZO917564 NJJ917564:NJK917564 NTF917564:NTG917564 ODB917564:ODC917564 OMX917564:OMY917564 OWT917564:OWU917564 PGP917564:PGQ917564 PQL917564:PQM917564 QAH917564:QAI917564 QKD917564:QKE917564 QTZ917564:QUA917564 RDV917564:RDW917564 RNR917564:RNS917564 RXN917564:RXO917564 SHJ917564:SHK917564 SRF917564:SRG917564 TBB917564:TBC917564 TKX917564:TKY917564 TUT917564:TUU917564 UEP917564:UEQ917564 UOL917564:UOM917564 UYH917564:UYI917564 VID917564:VIE917564 VRZ917564:VSA917564 WBV917564:WBW917564 WLR917564:WLS917564 WVN917564:WVO917564 F983099:G983099 JB983100:JC983100 SX983100:SY983100 ACT983100:ACU983100 AMP983100:AMQ983100 AWL983100:AWM983100 BGH983100:BGI983100 BQD983100:BQE983100 BZZ983100:CAA983100 CJV983100:CJW983100 CTR983100:CTS983100 DDN983100:DDO983100 DNJ983100:DNK983100 DXF983100:DXG983100 EHB983100:EHC983100 EQX983100:EQY983100 FAT983100:FAU983100 FKP983100:FKQ983100 FUL983100:FUM983100 GEH983100:GEI983100 GOD983100:GOE983100 GXZ983100:GYA983100 HHV983100:HHW983100 HRR983100:HRS983100 IBN983100:IBO983100 ILJ983100:ILK983100 IVF983100:IVG983100 JFB983100:JFC983100 JOX983100:JOY983100 JYT983100:JYU983100 KIP983100:KIQ983100 KSL983100:KSM983100 LCH983100:LCI983100 LMD983100:LME983100 LVZ983100:LWA983100 MFV983100:MFW983100 MPR983100:MPS983100 MZN983100:MZO983100 NJJ983100:NJK983100 NTF983100:NTG983100 ODB983100:ODC983100 OMX983100:OMY983100 OWT983100:OWU983100 PGP983100:PGQ983100 PQL983100:PQM983100 QAH983100:QAI983100 QKD983100:QKE983100 QTZ983100:QUA983100 RDV983100:RDW983100 RNR983100:RNS983100 RXN983100:RXO983100 SHJ983100:SHK983100 SRF983100:SRG983100 TBB983100:TBC983100 TKX983100:TKY983100 TUT983100:TUU983100 UEP983100:UEQ983100 UOL983100:UOM983100 UYH983100:UYI983100 VID983100:VIE983100 VRZ983100:VSA983100 WBV983100:WBW983100 WLR983100:WLS983100 WVN983100:WVO983100 F34:G34 JB34:JC34 SX34:SY34 ACT34:ACU34 AMP34:AMQ34 AWL34:AWM34 BGH34:BGI34 BQD34:BQE34 BZZ34:CAA34 CJV34:CJW34 CTR34:CTS34 DDN34:DDO34 DNJ34:DNK34 DXF34:DXG34 EHB34:EHC34 EQX34:EQY34 FAT34:FAU34 FKP34:FKQ34 FUL34:FUM34 GEH34:GEI34 GOD34:GOE34 GXZ34:GYA34 HHV34:HHW34 HRR34:HRS34 IBN34:IBO34 ILJ34:ILK34 IVF34:IVG34 JFB34:JFC34 JOX34:JOY34 JYT34:JYU34 KIP34:KIQ34 KSL34:KSM34 LCH34:LCI34 LMD34:LME34 LVZ34:LWA34 MFV34:MFW34 MPR34:MPS34 MZN34:MZO34 NJJ34:NJK34 NTF34:NTG34 ODB34:ODC34 OMX34:OMY34 OWT34:OWU34 PGP34:PGQ34 PQL34:PQM34 QAH34:QAI34 QKD34:QKE34 QTZ34:QUA34 RDV34:RDW34 RNR34:RNS34 RXN34:RXO34 SHJ34:SHK34 SRF34:SRG34 TBB34:TBC34 TKX34:TKY34 TUT34:TUU34 UEP34:UEQ34 UOL34:UOM34 UYH34:UYI34 VID34:VIE34 VRZ34:VSA34 WBV34:WBW34 WLR34:WLS34 WVN34:WVO34 F65580:G65580 JB65581:JC65581 SX65581:SY65581 ACT65581:ACU65581 AMP65581:AMQ65581 AWL65581:AWM65581 BGH65581:BGI65581 BQD65581:BQE65581 BZZ65581:CAA65581 CJV65581:CJW65581 CTR65581:CTS65581 DDN65581:DDO65581 DNJ65581:DNK65581 DXF65581:DXG65581 EHB65581:EHC65581 EQX65581:EQY65581 FAT65581:FAU65581 FKP65581:FKQ65581 FUL65581:FUM65581 GEH65581:GEI65581 GOD65581:GOE65581 GXZ65581:GYA65581 HHV65581:HHW65581 HRR65581:HRS65581 IBN65581:IBO65581 ILJ65581:ILK65581 IVF65581:IVG65581 JFB65581:JFC65581 JOX65581:JOY65581 JYT65581:JYU65581 KIP65581:KIQ65581 KSL65581:KSM65581 LCH65581:LCI65581 LMD65581:LME65581 LVZ65581:LWA65581 MFV65581:MFW65581 MPR65581:MPS65581 MZN65581:MZO65581 NJJ65581:NJK65581 NTF65581:NTG65581 ODB65581:ODC65581 OMX65581:OMY65581 OWT65581:OWU65581 PGP65581:PGQ65581 PQL65581:PQM65581 QAH65581:QAI65581 QKD65581:QKE65581 QTZ65581:QUA65581 RDV65581:RDW65581 RNR65581:RNS65581 RXN65581:RXO65581 SHJ65581:SHK65581 SRF65581:SRG65581 TBB65581:TBC65581 TKX65581:TKY65581 TUT65581:TUU65581 UEP65581:UEQ65581 UOL65581:UOM65581 UYH65581:UYI65581 VID65581:VIE65581 VRZ65581:VSA65581 WBV65581:WBW65581 WLR65581:WLS65581 WVN65581:WVO65581 F131116:G131116 JB131117:JC131117 SX131117:SY131117 ACT131117:ACU131117 AMP131117:AMQ131117 AWL131117:AWM131117 BGH131117:BGI131117 BQD131117:BQE131117 BZZ131117:CAA131117 CJV131117:CJW131117 CTR131117:CTS131117 DDN131117:DDO131117 DNJ131117:DNK131117 DXF131117:DXG131117 EHB131117:EHC131117 EQX131117:EQY131117 FAT131117:FAU131117 FKP131117:FKQ131117 FUL131117:FUM131117 GEH131117:GEI131117 GOD131117:GOE131117 GXZ131117:GYA131117 HHV131117:HHW131117 HRR131117:HRS131117 IBN131117:IBO131117 ILJ131117:ILK131117 IVF131117:IVG131117 JFB131117:JFC131117 JOX131117:JOY131117 JYT131117:JYU131117 KIP131117:KIQ131117 KSL131117:KSM131117 LCH131117:LCI131117 LMD131117:LME131117 LVZ131117:LWA131117 MFV131117:MFW131117 MPR131117:MPS131117 MZN131117:MZO131117 NJJ131117:NJK131117 NTF131117:NTG131117 ODB131117:ODC131117 OMX131117:OMY131117 OWT131117:OWU131117 PGP131117:PGQ131117 PQL131117:PQM131117 QAH131117:QAI131117 QKD131117:QKE131117 QTZ131117:QUA131117 RDV131117:RDW131117 RNR131117:RNS131117 RXN131117:RXO131117 SHJ131117:SHK131117 SRF131117:SRG131117 TBB131117:TBC131117 TKX131117:TKY131117 TUT131117:TUU131117 UEP131117:UEQ131117 UOL131117:UOM131117 UYH131117:UYI131117 VID131117:VIE131117 VRZ131117:VSA131117 WBV131117:WBW131117 WLR131117:WLS131117 WVN131117:WVO131117 F196652:G196652 JB196653:JC196653 SX196653:SY196653 ACT196653:ACU196653 AMP196653:AMQ196653 AWL196653:AWM196653 BGH196653:BGI196653 BQD196653:BQE196653 BZZ196653:CAA196653 CJV196653:CJW196653 CTR196653:CTS196653 DDN196653:DDO196653 DNJ196653:DNK196653 DXF196653:DXG196653 EHB196653:EHC196653 EQX196653:EQY196653 FAT196653:FAU196653 FKP196653:FKQ196653 FUL196653:FUM196653 GEH196653:GEI196653 GOD196653:GOE196653 GXZ196653:GYA196653 HHV196653:HHW196653 HRR196653:HRS196653 IBN196653:IBO196653 ILJ196653:ILK196653 IVF196653:IVG196653 JFB196653:JFC196653 JOX196653:JOY196653 JYT196653:JYU196653 KIP196653:KIQ196653 KSL196653:KSM196653 LCH196653:LCI196653 LMD196653:LME196653 LVZ196653:LWA196653 MFV196653:MFW196653 MPR196653:MPS196653 MZN196653:MZO196653 NJJ196653:NJK196653 NTF196653:NTG196653 ODB196653:ODC196653 OMX196653:OMY196653 OWT196653:OWU196653 PGP196653:PGQ196653 PQL196653:PQM196653 QAH196653:QAI196653 QKD196653:QKE196653 QTZ196653:QUA196653 RDV196653:RDW196653 RNR196653:RNS196653 RXN196653:RXO196653 SHJ196653:SHK196653 SRF196653:SRG196653 TBB196653:TBC196653 TKX196653:TKY196653 TUT196653:TUU196653 UEP196653:UEQ196653 UOL196653:UOM196653 UYH196653:UYI196653 VID196653:VIE196653 VRZ196653:VSA196653 WBV196653:WBW196653 WLR196653:WLS196653 WVN196653:WVO196653 F262188:G262188 JB262189:JC262189 SX262189:SY262189 ACT262189:ACU262189 AMP262189:AMQ262189 AWL262189:AWM262189 BGH262189:BGI262189 BQD262189:BQE262189 BZZ262189:CAA262189 CJV262189:CJW262189 CTR262189:CTS262189 DDN262189:DDO262189 DNJ262189:DNK262189 DXF262189:DXG262189 EHB262189:EHC262189 EQX262189:EQY262189 FAT262189:FAU262189 FKP262189:FKQ262189 FUL262189:FUM262189 GEH262189:GEI262189 GOD262189:GOE262189 GXZ262189:GYA262189 HHV262189:HHW262189 HRR262189:HRS262189 IBN262189:IBO262189 ILJ262189:ILK262189 IVF262189:IVG262189 JFB262189:JFC262189 JOX262189:JOY262189 JYT262189:JYU262189 KIP262189:KIQ262189 KSL262189:KSM262189 LCH262189:LCI262189 LMD262189:LME262189 LVZ262189:LWA262189 MFV262189:MFW262189 MPR262189:MPS262189 MZN262189:MZO262189 NJJ262189:NJK262189 NTF262189:NTG262189 ODB262189:ODC262189 OMX262189:OMY262189 OWT262189:OWU262189 PGP262189:PGQ262189 PQL262189:PQM262189 QAH262189:QAI262189 QKD262189:QKE262189 QTZ262189:QUA262189 RDV262189:RDW262189 RNR262189:RNS262189 RXN262189:RXO262189 SHJ262189:SHK262189 SRF262189:SRG262189 TBB262189:TBC262189 TKX262189:TKY262189 TUT262189:TUU262189 UEP262189:UEQ262189 UOL262189:UOM262189 UYH262189:UYI262189 VID262189:VIE262189 VRZ262189:VSA262189 WBV262189:WBW262189 WLR262189:WLS262189 WVN262189:WVO262189 F327724:G327724 JB327725:JC327725 SX327725:SY327725 ACT327725:ACU327725 AMP327725:AMQ327725 AWL327725:AWM327725 BGH327725:BGI327725 BQD327725:BQE327725 BZZ327725:CAA327725 CJV327725:CJW327725 CTR327725:CTS327725 DDN327725:DDO327725 DNJ327725:DNK327725 DXF327725:DXG327725 EHB327725:EHC327725 EQX327725:EQY327725 FAT327725:FAU327725 FKP327725:FKQ327725 FUL327725:FUM327725 GEH327725:GEI327725 GOD327725:GOE327725 GXZ327725:GYA327725 HHV327725:HHW327725 HRR327725:HRS327725 IBN327725:IBO327725 ILJ327725:ILK327725 IVF327725:IVG327725 JFB327725:JFC327725 JOX327725:JOY327725 JYT327725:JYU327725 KIP327725:KIQ327725 KSL327725:KSM327725 LCH327725:LCI327725 LMD327725:LME327725 LVZ327725:LWA327725 MFV327725:MFW327725 MPR327725:MPS327725 MZN327725:MZO327725 NJJ327725:NJK327725 NTF327725:NTG327725 ODB327725:ODC327725 OMX327725:OMY327725 OWT327725:OWU327725 PGP327725:PGQ327725 PQL327725:PQM327725 QAH327725:QAI327725 QKD327725:QKE327725 QTZ327725:QUA327725 RDV327725:RDW327725 RNR327725:RNS327725 RXN327725:RXO327725 SHJ327725:SHK327725 SRF327725:SRG327725 TBB327725:TBC327725 TKX327725:TKY327725 TUT327725:TUU327725 UEP327725:UEQ327725 UOL327725:UOM327725 UYH327725:UYI327725 VID327725:VIE327725 VRZ327725:VSA327725 WBV327725:WBW327725 WLR327725:WLS327725 WVN327725:WVO327725 F393260:G393260 JB393261:JC393261 SX393261:SY393261 ACT393261:ACU393261 AMP393261:AMQ393261 AWL393261:AWM393261 BGH393261:BGI393261 BQD393261:BQE393261 BZZ393261:CAA393261 CJV393261:CJW393261 CTR393261:CTS393261 DDN393261:DDO393261 DNJ393261:DNK393261 DXF393261:DXG393261 EHB393261:EHC393261 EQX393261:EQY393261 FAT393261:FAU393261 FKP393261:FKQ393261 FUL393261:FUM393261 GEH393261:GEI393261 GOD393261:GOE393261 GXZ393261:GYA393261 HHV393261:HHW393261 HRR393261:HRS393261 IBN393261:IBO393261 ILJ393261:ILK393261 IVF393261:IVG393261 JFB393261:JFC393261 JOX393261:JOY393261 JYT393261:JYU393261 KIP393261:KIQ393261 KSL393261:KSM393261 LCH393261:LCI393261 LMD393261:LME393261 LVZ393261:LWA393261 MFV393261:MFW393261 MPR393261:MPS393261 MZN393261:MZO393261 NJJ393261:NJK393261 NTF393261:NTG393261 ODB393261:ODC393261 OMX393261:OMY393261 OWT393261:OWU393261 PGP393261:PGQ393261 PQL393261:PQM393261 QAH393261:QAI393261 QKD393261:QKE393261 QTZ393261:QUA393261 RDV393261:RDW393261 RNR393261:RNS393261 RXN393261:RXO393261 SHJ393261:SHK393261 SRF393261:SRG393261 TBB393261:TBC393261 TKX393261:TKY393261 TUT393261:TUU393261 UEP393261:UEQ393261 UOL393261:UOM393261 UYH393261:UYI393261 VID393261:VIE393261 VRZ393261:VSA393261 WBV393261:WBW393261 WLR393261:WLS393261 WVN393261:WVO393261 F458796:G458796 JB458797:JC458797 SX458797:SY458797 ACT458797:ACU458797 AMP458797:AMQ458797 AWL458797:AWM458797 BGH458797:BGI458797 BQD458797:BQE458797 BZZ458797:CAA458797 CJV458797:CJW458797 CTR458797:CTS458797 DDN458797:DDO458797 DNJ458797:DNK458797 DXF458797:DXG458797 EHB458797:EHC458797 EQX458797:EQY458797 FAT458797:FAU458797 FKP458797:FKQ458797 FUL458797:FUM458797 GEH458797:GEI458797 GOD458797:GOE458797 GXZ458797:GYA458797 HHV458797:HHW458797 HRR458797:HRS458797 IBN458797:IBO458797 ILJ458797:ILK458797 IVF458797:IVG458797 JFB458797:JFC458797 JOX458797:JOY458797 JYT458797:JYU458797 KIP458797:KIQ458797 KSL458797:KSM458797 LCH458797:LCI458797 LMD458797:LME458797 LVZ458797:LWA458797 MFV458797:MFW458797 MPR458797:MPS458797 MZN458797:MZO458797 NJJ458797:NJK458797 NTF458797:NTG458797 ODB458797:ODC458797 OMX458797:OMY458797 OWT458797:OWU458797 PGP458797:PGQ458797 PQL458797:PQM458797 QAH458797:QAI458797 QKD458797:QKE458797 QTZ458797:QUA458797 RDV458797:RDW458797 RNR458797:RNS458797 RXN458797:RXO458797 SHJ458797:SHK458797 SRF458797:SRG458797 TBB458797:TBC458797 TKX458797:TKY458797 TUT458797:TUU458797 UEP458797:UEQ458797 UOL458797:UOM458797 UYH458797:UYI458797 VID458797:VIE458797 VRZ458797:VSA458797 WBV458797:WBW458797 WLR458797:WLS458797 WVN458797:WVO458797 F524332:G524332 JB524333:JC524333 SX524333:SY524333 ACT524333:ACU524333 AMP524333:AMQ524333 AWL524333:AWM524333 BGH524333:BGI524333 BQD524333:BQE524333 BZZ524333:CAA524333 CJV524333:CJW524333 CTR524333:CTS524333 DDN524333:DDO524333 DNJ524333:DNK524333 DXF524333:DXG524333 EHB524333:EHC524333 EQX524333:EQY524333 FAT524333:FAU524333 FKP524333:FKQ524333 FUL524333:FUM524333 GEH524333:GEI524333 GOD524333:GOE524333 GXZ524333:GYA524333 HHV524333:HHW524333 HRR524333:HRS524333 IBN524333:IBO524333 ILJ524333:ILK524333 IVF524333:IVG524333 JFB524333:JFC524333 JOX524333:JOY524333 JYT524333:JYU524333 KIP524333:KIQ524333 KSL524333:KSM524333 LCH524333:LCI524333 LMD524333:LME524333 LVZ524333:LWA524333 MFV524333:MFW524333 MPR524333:MPS524333 MZN524333:MZO524333 NJJ524333:NJK524333 NTF524333:NTG524333 ODB524333:ODC524333 OMX524333:OMY524333 OWT524333:OWU524333 PGP524333:PGQ524333 PQL524333:PQM524333 QAH524333:QAI524333 QKD524333:QKE524333 QTZ524333:QUA524333 RDV524333:RDW524333 RNR524333:RNS524333 RXN524333:RXO524333 SHJ524333:SHK524333 SRF524333:SRG524333 TBB524333:TBC524333 TKX524333:TKY524333 TUT524333:TUU524333 UEP524333:UEQ524333 UOL524333:UOM524333 UYH524333:UYI524333 VID524333:VIE524333 VRZ524333:VSA524333 WBV524333:WBW524333 WLR524333:WLS524333 WVN524333:WVO524333 F589868:G589868 JB589869:JC589869 SX589869:SY589869 ACT589869:ACU589869 AMP589869:AMQ589869 AWL589869:AWM589869 BGH589869:BGI589869 BQD589869:BQE589869 BZZ589869:CAA589869 CJV589869:CJW589869 CTR589869:CTS589869 DDN589869:DDO589869 DNJ589869:DNK589869 DXF589869:DXG589869 EHB589869:EHC589869 EQX589869:EQY589869 FAT589869:FAU589869 FKP589869:FKQ589869 FUL589869:FUM589869 GEH589869:GEI589869 GOD589869:GOE589869 GXZ589869:GYA589869 HHV589869:HHW589869 HRR589869:HRS589869 IBN589869:IBO589869 ILJ589869:ILK589869 IVF589869:IVG589869 JFB589869:JFC589869 JOX589869:JOY589869 JYT589869:JYU589869 KIP589869:KIQ589869 KSL589869:KSM589869 LCH589869:LCI589869 LMD589869:LME589869 LVZ589869:LWA589869 MFV589869:MFW589869 MPR589869:MPS589869 MZN589869:MZO589869 NJJ589869:NJK589869 NTF589869:NTG589869 ODB589869:ODC589869 OMX589869:OMY589869 OWT589869:OWU589869 PGP589869:PGQ589869 PQL589869:PQM589869 QAH589869:QAI589869 QKD589869:QKE589869 QTZ589869:QUA589869 RDV589869:RDW589869 RNR589869:RNS589869 RXN589869:RXO589869 SHJ589869:SHK589869 SRF589869:SRG589869 TBB589869:TBC589869 TKX589869:TKY589869 TUT589869:TUU589869 UEP589869:UEQ589869 UOL589869:UOM589869 UYH589869:UYI589869 VID589869:VIE589869 VRZ589869:VSA589869 WBV589869:WBW589869 WLR589869:WLS589869 WVN589869:WVO589869 F655404:G655404 JB655405:JC655405 SX655405:SY655405 ACT655405:ACU655405 AMP655405:AMQ655405 AWL655405:AWM655405 BGH655405:BGI655405 BQD655405:BQE655405 BZZ655405:CAA655405 CJV655405:CJW655405 CTR655405:CTS655405 DDN655405:DDO655405 DNJ655405:DNK655405 DXF655405:DXG655405 EHB655405:EHC655405 EQX655405:EQY655405 FAT655405:FAU655405 FKP655405:FKQ655405 FUL655405:FUM655405 GEH655405:GEI655405 GOD655405:GOE655405 GXZ655405:GYA655405 HHV655405:HHW655405 HRR655405:HRS655405 IBN655405:IBO655405 ILJ655405:ILK655405 IVF655405:IVG655405 JFB655405:JFC655405 JOX655405:JOY655405 JYT655405:JYU655405 KIP655405:KIQ655405 KSL655405:KSM655405 LCH655405:LCI655405 LMD655405:LME655405 LVZ655405:LWA655405 MFV655405:MFW655405 MPR655405:MPS655405 MZN655405:MZO655405 NJJ655405:NJK655405 NTF655405:NTG655405 ODB655405:ODC655405 OMX655405:OMY655405 OWT655405:OWU655405 PGP655405:PGQ655405 PQL655405:PQM655405 QAH655405:QAI655405 QKD655405:QKE655405 QTZ655405:QUA655405 RDV655405:RDW655405 RNR655405:RNS655405 RXN655405:RXO655405 SHJ655405:SHK655405 SRF655405:SRG655405 TBB655405:TBC655405 TKX655405:TKY655405 TUT655405:TUU655405 UEP655405:UEQ655405 UOL655405:UOM655405 UYH655405:UYI655405 VID655405:VIE655405 VRZ655405:VSA655405 WBV655405:WBW655405 WLR655405:WLS655405 WVN655405:WVO655405 F720940:G720940 JB720941:JC720941 SX720941:SY720941 ACT720941:ACU720941 AMP720941:AMQ720941 AWL720941:AWM720941 BGH720941:BGI720941 BQD720941:BQE720941 BZZ720941:CAA720941 CJV720941:CJW720941 CTR720941:CTS720941 DDN720941:DDO720941 DNJ720941:DNK720941 DXF720941:DXG720941 EHB720941:EHC720941 EQX720941:EQY720941 FAT720941:FAU720941 FKP720941:FKQ720941 FUL720941:FUM720941 GEH720941:GEI720941 GOD720941:GOE720941 GXZ720941:GYA720941 HHV720941:HHW720941 HRR720941:HRS720941 IBN720941:IBO720941 ILJ720941:ILK720941 IVF720941:IVG720941 JFB720941:JFC720941 JOX720941:JOY720941 JYT720941:JYU720941 KIP720941:KIQ720941 KSL720941:KSM720941 LCH720941:LCI720941 LMD720941:LME720941 LVZ720941:LWA720941 MFV720941:MFW720941 MPR720941:MPS720941 MZN720941:MZO720941 NJJ720941:NJK720941 NTF720941:NTG720941 ODB720941:ODC720941 OMX720941:OMY720941 OWT720941:OWU720941 PGP720941:PGQ720941 PQL720941:PQM720941 QAH720941:QAI720941 QKD720941:QKE720941 QTZ720941:QUA720941 RDV720941:RDW720941 RNR720941:RNS720941 RXN720941:RXO720941 SHJ720941:SHK720941 SRF720941:SRG720941 TBB720941:TBC720941 TKX720941:TKY720941 TUT720941:TUU720941 UEP720941:UEQ720941 UOL720941:UOM720941 UYH720941:UYI720941 VID720941:VIE720941 VRZ720941:VSA720941 WBV720941:WBW720941 WLR720941:WLS720941 WVN720941:WVO720941 F786476:G786476 JB786477:JC786477 SX786477:SY786477 ACT786477:ACU786477 AMP786477:AMQ786477 AWL786477:AWM786477 BGH786477:BGI786477 BQD786477:BQE786477 BZZ786477:CAA786477 CJV786477:CJW786477 CTR786477:CTS786477 DDN786477:DDO786477 DNJ786477:DNK786477 DXF786477:DXG786477 EHB786477:EHC786477 EQX786477:EQY786477 FAT786477:FAU786477 FKP786477:FKQ786477 FUL786477:FUM786477 GEH786477:GEI786477 GOD786477:GOE786477 GXZ786477:GYA786477 HHV786477:HHW786477 HRR786477:HRS786477 IBN786477:IBO786477 ILJ786477:ILK786477 IVF786477:IVG786477 JFB786477:JFC786477 JOX786477:JOY786477 JYT786477:JYU786477 KIP786477:KIQ786477 KSL786477:KSM786477 LCH786477:LCI786477 LMD786477:LME786477 LVZ786477:LWA786477 MFV786477:MFW786477 MPR786477:MPS786477 MZN786477:MZO786477 NJJ786477:NJK786477 NTF786477:NTG786477 ODB786477:ODC786477 OMX786477:OMY786477 OWT786477:OWU786477 PGP786477:PGQ786477 PQL786477:PQM786477 QAH786477:QAI786477 QKD786477:QKE786477 QTZ786477:QUA786477 RDV786477:RDW786477 RNR786477:RNS786477 RXN786477:RXO786477 SHJ786477:SHK786477 SRF786477:SRG786477 TBB786477:TBC786477 TKX786477:TKY786477 TUT786477:TUU786477 UEP786477:UEQ786477 UOL786477:UOM786477 UYH786477:UYI786477 VID786477:VIE786477 VRZ786477:VSA786477 WBV786477:WBW786477 WLR786477:WLS786477 WVN786477:WVO786477 F852012:G852012 JB852013:JC852013 SX852013:SY852013 ACT852013:ACU852013 AMP852013:AMQ852013 AWL852013:AWM852013 BGH852013:BGI852013 BQD852013:BQE852013 BZZ852013:CAA852013 CJV852013:CJW852013 CTR852013:CTS852013 DDN852013:DDO852013 DNJ852013:DNK852013 DXF852013:DXG852013 EHB852013:EHC852013 EQX852013:EQY852013 FAT852013:FAU852013 FKP852013:FKQ852013 FUL852013:FUM852013 GEH852013:GEI852013 GOD852013:GOE852013 GXZ852013:GYA852013 HHV852013:HHW852013 HRR852013:HRS852013 IBN852013:IBO852013 ILJ852013:ILK852013 IVF852013:IVG852013 JFB852013:JFC852013 JOX852013:JOY852013 JYT852013:JYU852013 KIP852013:KIQ852013 KSL852013:KSM852013 LCH852013:LCI852013 LMD852013:LME852013 LVZ852013:LWA852013 MFV852013:MFW852013 MPR852013:MPS852013 MZN852013:MZO852013 NJJ852013:NJK852013 NTF852013:NTG852013 ODB852013:ODC852013 OMX852013:OMY852013 OWT852013:OWU852013 PGP852013:PGQ852013 PQL852013:PQM852013 QAH852013:QAI852013 QKD852013:QKE852013 QTZ852013:QUA852013 RDV852013:RDW852013 RNR852013:RNS852013 RXN852013:RXO852013 SHJ852013:SHK852013 SRF852013:SRG852013 TBB852013:TBC852013 TKX852013:TKY852013 TUT852013:TUU852013 UEP852013:UEQ852013 UOL852013:UOM852013 UYH852013:UYI852013 VID852013:VIE852013 VRZ852013:VSA852013 WBV852013:WBW852013 WLR852013:WLS852013 WVN852013:WVO852013 F917548:G917548 JB917549:JC917549 SX917549:SY917549 ACT917549:ACU917549 AMP917549:AMQ917549 AWL917549:AWM917549 BGH917549:BGI917549 BQD917549:BQE917549 BZZ917549:CAA917549 CJV917549:CJW917549 CTR917549:CTS917549 DDN917549:DDO917549 DNJ917549:DNK917549 DXF917549:DXG917549 EHB917549:EHC917549 EQX917549:EQY917549 FAT917549:FAU917549 FKP917549:FKQ917549 FUL917549:FUM917549 GEH917549:GEI917549 GOD917549:GOE917549 GXZ917549:GYA917549 HHV917549:HHW917549 HRR917549:HRS917549 IBN917549:IBO917549 ILJ917549:ILK917549 IVF917549:IVG917549 JFB917549:JFC917549 JOX917549:JOY917549 JYT917549:JYU917549 KIP917549:KIQ917549 KSL917549:KSM917549 LCH917549:LCI917549 LMD917549:LME917549 LVZ917549:LWA917549 MFV917549:MFW917549 MPR917549:MPS917549 MZN917549:MZO917549 NJJ917549:NJK917549 NTF917549:NTG917549 ODB917549:ODC917549 OMX917549:OMY917549 OWT917549:OWU917549 PGP917549:PGQ917549 PQL917549:PQM917549 QAH917549:QAI917549 QKD917549:QKE917549 QTZ917549:QUA917549 RDV917549:RDW917549 RNR917549:RNS917549 RXN917549:RXO917549 SHJ917549:SHK917549 SRF917549:SRG917549 TBB917549:TBC917549 TKX917549:TKY917549 TUT917549:TUU917549 UEP917549:UEQ917549 UOL917549:UOM917549 UYH917549:UYI917549 VID917549:VIE917549 VRZ917549:VSA917549 WBV917549:WBW917549 WLR917549:WLS917549 WVN917549:WVO917549 F983084:G983084 JB983085:JC983085 SX983085:SY983085 ACT983085:ACU983085 AMP983085:AMQ983085 AWL983085:AWM983085 BGH983085:BGI983085 BQD983085:BQE983085 BZZ983085:CAA983085 CJV983085:CJW983085 CTR983085:CTS983085 DDN983085:DDO983085 DNJ983085:DNK983085 DXF983085:DXG983085 EHB983085:EHC983085 EQX983085:EQY983085 FAT983085:FAU983085 FKP983085:FKQ983085 FUL983085:FUM983085 GEH983085:GEI983085 GOD983085:GOE983085 GXZ983085:GYA983085 HHV983085:HHW983085 HRR983085:HRS983085 IBN983085:IBO983085 ILJ983085:ILK983085 IVF983085:IVG983085 JFB983085:JFC983085 JOX983085:JOY983085 JYT983085:JYU983085 KIP983085:KIQ983085 KSL983085:KSM983085 LCH983085:LCI983085 LMD983085:LME983085 LVZ983085:LWA983085 MFV983085:MFW983085 MPR983085:MPS983085 MZN983085:MZO983085 NJJ983085:NJK983085 NTF983085:NTG983085 ODB983085:ODC983085 OMX983085:OMY983085 OWT983085:OWU983085 PGP983085:PGQ983085 PQL983085:PQM983085 QAH983085:QAI983085 QKD983085:QKE983085 QTZ983085:QUA983085 RDV983085:RDW983085 RNR983085:RNS983085 RXN983085:RXO983085 SHJ983085:SHK983085 SRF983085:SRG983085 TBB983085:TBC983085 TKX983085:TKY983085 TUT983085:TUU983085 UEP983085:UEQ983085 UOL983085:UOM983085 UYH983085:UYI983085 VID983085:VIE983085 VRZ983085:VSA983085 WBV983085:WBW983085 WLR983085:WLS983085 WVN983085:WVO983085 F202 JB203 SX203 ACT203 AMP203 AWL203 BGH203 BQD203 BZZ203 CJV203 CTR203 DDN203 DNJ203 DXF203 EHB203 EQX203 FAT203 FKP203 FUL203 GEH203 GOD203 GXZ203 HHV203 HRR203 IBN203 ILJ203 IVF203 JFB203 JOX203 JYT203 KIP203 KSL203 LCH203 LMD203 LVZ203 MFV203 MPR203 MZN203 NJJ203 NTF203 ODB203 OMX203 OWT203 PGP203 PQL203 QAH203 QKD203 QTZ203 RDV203 RNR203 RXN203 SHJ203 SRF203 TBB203 TKX203 TUT203 UEP203 UOL203 UYH203 VID203 VRZ203 WBV203 WLR203 WVN203 F65738 JB65739 SX65739 ACT65739 AMP65739 AWL65739 BGH65739 BQD65739 BZZ65739 CJV65739 CTR65739 DDN65739 DNJ65739 DXF65739 EHB65739 EQX65739 FAT65739 FKP65739 FUL65739 GEH65739 GOD65739 GXZ65739 HHV65739 HRR65739 IBN65739 ILJ65739 IVF65739 JFB65739 JOX65739 JYT65739 KIP65739 KSL65739 LCH65739 LMD65739 LVZ65739 MFV65739 MPR65739 MZN65739 NJJ65739 NTF65739 ODB65739 OMX65739 OWT65739 PGP65739 PQL65739 QAH65739 QKD65739 QTZ65739 RDV65739 RNR65739 RXN65739 SHJ65739 SRF65739 TBB65739 TKX65739 TUT65739 UEP65739 UOL65739 UYH65739 VID65739 VRZ65739 WBV65739 WLR65739 WVN65739 F131274 JB131275 SX131275 ACT131275 AMP131275 AWL131275 BGH131275 BQD131275 BZZ131275 CJV131275 CTR131275 DDN131275 DNJ131275 DXF131275 EHB131275 EQX131275 FAT131275 FKP131275 FUL131275 GEH131275 GOD131275 GXZ131275 HHV131275 HRR131275 IBN131275 ILJ131275 IVF131275 JFB131275 JOX131275 JYT131275 KIP131275 KSL131275 LCH131275 LMD131275 LVZ131275 MFV131275 MPR131275 MZN131275 NJJ131275 NTF131275 ODB131275 OMX131275 OWT131275 PGP131275 PQL131275 QAH131275 QKD131275 QTZ131275 RDV131275 RNR131275 RXN131275 SHJ131275 SRF131275 TBB131275 TKX131275 TUT131275 UEP131275 UOL131275 UYH131275 VID131275 VRZ131275 WBV131275 WLR131275 WVN131275 F196810 JB196811 SX196811 ACT196811 AMP196811 AWL196811 BGH196811 BQD196811 BZZ196811 CJV196811 CTR196811 DDN196811 DNJ196811 DXF196811 EHB196811 EQX196811 FAT196811 FKP196811 FUL196811 GEH196811 GOD196811 GXZ196811 HHV196811 HRR196811 IBN196811 ILJ196811 IVF196811 JFB196811 JOX196811 JYT196811 KIP196811 KSL196811 LCH196811 LMD196811 LVZ196811 MFV196811 MPR196811 MZN196811 NJJ196811 NTF196811 ODB196811 OMX196811 OWT196811 PGP196811 PQL196811 QAH196811 QKD196811 QTZ196811 RDV196811 RNR196811 RXN196811 SHJ196811 SRF196811 TBB196811 TKX196811 TUT196811 UEP196811 UOL196811 UYH196811 VID196811 VRZ196811 WBV196811 WLR196811 WVN196811 F262346 JB262347 SX262347 ACT262347 AMP262347 AWL262347 BGH262347 BQD262347 BZZ262347 CJV262347 CTR262347 DDN262347 DNJ262347 DXF262347 EHB262347 EQX262347 FAT262347 FKP262347 FUL262347 GEH262347 GOD262347 GXZ262347 HHV262347 HRR262347 IBN262347 ILJ262347 IVF262347 JFB262347 JOX262347 JYT262347 KIP262347 KSL262347 LCH262347 LMD262347 LVZ262347 MFV262347 MPR262347 MZN262347 NJJ262347 NTF262347 ODB262347 OMX262347 OWT262347 PGP262347 PQL262347 QAH262347 QKD262347 QTZ262347 RDV262347 RNR262347 RXN262347 SHJ262347 SRF262347 TBB262347 TKX262347 TUT262347 UEP262347 UOL262347 UYH262347 VID262347 VRZ262347 WBV262347 WLR262347 WVN262347 F327882 JB327883 SX327883 ACT327883 AMP327883 AWL327883 BGH327883 BQD327883 BZZ327883 CJV327883 CTR327883 DDN327883 DNJ327883 DXF327883 EHB327883 EQX327883 FAT327883 FKP327883 FUL327883 GEH327883 GOD327883 GXZ327883 HHV327883 HRR327883 IBN327883 ILJ327883 IVF327883 JFB327883 JOX327883 JYT327883 KIP327883 KSL327883 LCH327883 LMD327883 LVZ327883 MFV327883 MPR327883 MZN327883 NJJ327883 NTF327883 ODB327883 OMX327883 OWT327883 PGP327883 PQL327883 QAH327883 QKD327883 QTZ327883 RDV327883 RNR327883 RXN327883 SHJ327883 SRF327883 TBB327883 TKX327883 TUT327883 UEP327883 UOL327883 UYH327883 VID327883 VRZ327883 WBV327883 WLR327883 WVN327883 F393418 JB393419 SX393419 ACT393419 AMP393419 AWL393419 BGH393419 BQD393419 BZZ393419 CJV393419 CTR393419 DDN393419 DNJ393419 DXF393419 EHB393419 EQX393419 FAT393419 FKP393419 FUL393419 GEH393419 GOD393419 GXZ393419 HHV393419 HRR393419 IBN393419 ILJ393419 IVF393419 JFB393419 JOX393419 JYT393419 KIP393419 KSL393419 LCH393419 LMD393419 LVZ393419 MFV393419 MPR393419 MZN393419 NJJ393419 NTF393419 ODB393419 OMX393419 OWT393419 PGP393419 PQL393419 QAH393419 QKD393419 QTZ393419 RDV393419 RNR393419 RXN393419 SHJ393419 SRF393419 TBB393419 TKX393419 TUT393419 UEP393419 UOL393419 UYH393419 VID393419 VRZ393419 WBV393419 WLR393419 WVN393419 F458954 JB458955 SX458955 ACT458955 AMP458955 AWL458955 BGH458955 BQD458955 BZZ458955 CJV458955 CTR458955 DDN458955 DNJ458955 DXF458955 EHB458955 EQX458955 FAT458955 FKP458955 FUL458955 GEH458955 GOD458955 GXZ458955 HHV458955 HRR458955 IBN458955 ILJ458955 IVF458955 JFB458955 JOX458955 JYT458955 KIP458955 KSL458955 LCH458955 LMD458955 LVZ458955 MFV458955 MPR458955 MZN458955 NJJ458955 NTF458955 ODB458955 OMX458955 OWT458955 PGP458955 PQL458955 QAH458955 QKD458955 QTZ458955 RDV458955 RNR458955 RXN458955 SHJ458955 SRF458955 TBB458955 TKX458955 TUT458955 UEP458955 UOL458955 UYH458955 VID458955 VRZ458955 WBV458955 WLR458955 WVN458955 F524490 JB524491 SX524491 ACT524491 AMP524491 AWL524491 BGH524491 BQD524491 BZZ524491 CJV524491 CTR524491 DDN524491 DNJ524491 DXF524491 EHB524491 EQX524491 FAT524491 FKP524491 FUL524491 GEH524491 GOD524491 GXZ524491 HHV524491 HRR524491 IBN524491 ILJ524491 IVF524491 JFB524491 JOX524491 JYT524491 KIP524491 KSL524491 LCH524491 LMD524491 LVZ524491 MFV524491 MPR524491 MZN524491 NJJ524491 NTF524491 ODB524491 OMX524491 OWT524491 PGP524491 PQL524491 QAH524491 QKD524491 QTZ524491 RDV524491 RNR524491 RXN524491 SHJ524491 SRF524491 TBB524491 TKX524491 TUT524491 UEP524491 UOL524491 UYH524491 VID524491 VRZ524491 WBV524491 WLR524491 WVN524491 F590026 JB590027 SX590027 ACT590027 AMP590027 AWL590027 BGH590027 BQD590027 BZZ590027 CJV590027 CTR590027 DDN590027 DNJ590027 DXF590027 EHB590027 EQX590027 FAT590027 FKP590027 FUL590027 GEH590027 GOD590027 GXZ590027 HHV590027 HRR590027 IBN590027 ILJ590027 IVF590027 JFB590027 JOX590027 JYT590027 KIP590027 KSL590027 LCH590027 LMD590027 LVZ590027 MFV590027 MPR590027 MZN590027 NJJ590027 NTF590027 ODB590027 OMX590027 OWT590027 PGP590027 PQL590027 QAH590027 QKD590027 QTZ590027 RDV590027 RNR590027 RXN590027 SHJ590027 SRF590027 TBB590027 TKX590027 TUT590027 UEP590027 UOL590027 UYH590027 VID590027 VRZ590027 WBV590027 WLR590027 WVN590027 F655562 JB655563 SX655563 ACT655563 AMP655563 AWL655563 BGH655563 BQD655563 BZZ655563 CJV655563 CTR655563 DDN655563 DNJ655563 DXF655563 EHB655563 EQX655563 FAT655563 FKP655563 FUL655563 GEH655563 GOD655563 GXZ655563 HHV655563 HRR655563 IBN655563 ILJ655563 IVF655563 JFB655563 JOX655563 JYT655563 KIP655563 KSL655563 LCH655563 LMD655563 LVZ655563 MFV655563 MPR655563 MZN655563 NJJ655563 NTF655563 ODB655563 OMX655563 OWT655563 PGP655563 PQL655563 QAH655563 QKD655563 QTZ655563 RDV655563 RNR655563 RXN655563 SHJ655563 SRF655563 TBB655563 TKX655563 TUT655563 UEP655563 UOL655563 UYH655563 VID655563 VRZ655563 WBV655563 WLR655563 WVN655563 F721098 JB721099 SX721099 ACT721099 AMP721099 AWL721099 BGH721099 BQD721099 BZZ721099 CJV721099 CTR721099 DDN721099 DNJ721099 DXF721099 EHB721099 EQX721099 FAT721099 FKP721099 FUL721099 GEH721099 GOD721099 GXZ721099 HHV721099 HRR721099 IBN721099 ILJ721099 IVF721099 JFB721099 JOX721099 JYT721099 KIP721099 KSL721099 LCH721099 LMD721099 LVZ721099 MFV721099 MPR721099 MZN721099 NJJ721099 NTF721099 ODB721099 OMX721099 OWT721099 PGP721099 PQL721099 QAH721099 QKD721099 QTZ721099 RDV721099 RNR721099 RXN721099 SHJ721099 SRF721099 TBB721099 TKX721099 TUT721099 UEP721099 UOL721099 UYH721099 VID721099 VRZ721099 WBV721099 WLR721099 WVN721099 F786634 JB786635 SX786635 ACT786635 AMP786635 AWL786635 BGH786635 BQD786635 BZZ786635 CJV786635 CTR786635 DDN786635 DNJ786635 DXF786635 EHB786635 EQX786635 FAT786635 FKP786635 FUL786635 GEH786635 GOD786635 GXZ786635 HHV786635 HRR786635 IBN786635 ILJ786635 IVF786635 JFB786635 JOX786635 JYT786635 KIP786635 KSL786635 LCH786635 LMD786635 LVZ786635 MFV786635 MPR786635 MZN786635 NJJ786635 NTF786635 ODB786635 OMX786635 OWT786635 PGP786635 PQL786635 QAH786635 QKD786635 QTZ786635 RDV786635 RNR786635 RXN786635 SHJ786635 SRF786635 TBB786635 TKX786635 TUT786635 UEP786635 UOL786635 UYH786635 VID786635 VRZ786635 WBV786635 WLR786635 WVN786635 F852170 JB852171 SX852171 ACT852171 AMP852171 AWL852171 BGH852171 BQD852171 BZZ852171 CJV852171 CTR852171 DDN852171 DNJ852171 DXF852171 EHB852171 EQX852171 FAT852171 FKP852171 FUL852171 GEH852171 GOD852171 GXZ852171 HHV852171 HRR852171 IBN852171 ILJ852171 IVF852171 JFB852171 JOX852171 JYT852171 KIP852171 KSL852171 LCH852171 LMD852171 LVZ852171 MFV852171 MPR852171 MZN852171 NJJ852171 NTF852171 ODB852171 OMX852171 OWT852171 PGP852171 PQL852171 QAH852171 QKD852171 QTZ852171 RDV852171 RNR852171 RXN852171 SHJ852171 SRF852171 TBB852171 TKX852171 TUT852171 UEP852171 UOL852171 UYH852171 VID852171 VRZ852171 WBV852171 WLR852171 WVN852171 F917706 JB917707 SX917707 ACT917707 AMP917707 AWL917707 BGH917707 BQD917707 BZZ917707 CJV917707 CTR917707 DDN917707 DNJ917707 DXF917707 EHB917707 EQX917707 FAT917707 FKP917707 FUL917707 GEH917707 GOD917707 GXZ917707 HHV917707 HRR917707 IBN917707 ILJ917707 IVF917707 JFB917707 JOX917707 JYT917707 KIP917707 KSL917707 LCH917707 LMD917707 LVZ917707 MFV917707 MPR917707 MZN917707 NJJ917707 NTF917707 ODB917707 OMX917707 OWT917707 PGP917707 PQL917707 QAH917707 QKD917707 QTZ917707 RDV917707 RNR917707 RXN917707 SHJ917707 SRF917707 TBB917707 TKX917707 TUT917707 UEP917707 UOL917707 UYH917707 VID917707 VRZ917707 WBV917707 WLR917707 WVN917707 F983242 JB983243 SX983243 ACT983243 AMP983243 AWL983243 BGH983243 BQD983243 BZZ983243 CJV983243 CTR983243 DDN983243 DNJ983243 DXF983243 EHB983243 EQX983243 FAT983243 FKP983243 FUL983243 GEH983243 GOD983243 GXZ983243 HHV983243 HRR983243 IBN983243 ILJ983243 IVF983243 JFB983243 JOX983243 JYT983243 KIP983243 KSL983243 LCH983243 LMD983243 LVZ983243 MFV983243 MPR983243 MZN983243 NJJ983243 NTF983243 ODB983243 OMX983243 OWT983243 PGP983243 PQL983243 QAH983243 QKD983243 QTZ983243 RDV983243 RNR983243 RXN983243 SHJ983243 SRF983243 TBB983243 TKX983243 TUT983243 UEP983243 UOL983243 UYH983243 VID983243 VRZ983243 WBV983243 WLR983243 WVN983243 F19 JB19 SX19 ACT19 AMP19 AWL19 BGH19 BQD19 BZZ19 CJV19 CTR19 DDN19 DNJ19 DXF19 EHB19 EQX19 FAT19 FKP19 FUL19 GEH19 GOD19 GXZ19 HHV19 HRR19 IBN19 ILJ19 IVF19 JFB19 JOX19 JYT19 KIP19 KSL19 LCH19 LMD19 LVZ19 MFV19 MPR19 MZN19 NJJ19 NTF19 ODB19 OMX19 OWT19 PGP19 PQL19 QAH19 QKD19 QTZ19 RDV19 RNR19 RXN19 SHJ19 SRF19 TBB19 TKX19 TUT19 UEP19 UOL19 UYH19 VID19 VRZ19 WBV19 WLR19 WVN19 F65566 JB65567 SX65567 ACT65567 AMP65567 AWL65567 BGH65567 BQD65567 BZZ65567 CJV65567 CTR65567 DDN65567 DNJ65567 DXF65567 EHB65567 EQX65567 FAT65567 FKP65567 FUL65567 GEH65567 GOD65567 GXZ65567 HHV65567 HRR65567 IBN65567 ILJ65567 IVF65567 JFB65567 JOX65567 JYT65567 KIP65567 KSL65567 LCH65567 LMD65567 LVZ65567 MFV65567 MPR65567 MZN65567 NJJ65567 NTF65567 ODB65567 OMX65567 OWT65567 PGP65567 PQL65567 QAH65567 QKD65567 QTZ65567 RDV65567 RNR65567 RXN65567 SHJ65567 SRF65567 TBB65567 TKX65567 TUT65567 UEP65567 UOL65567 UYH65567 VID65567 VRZ65567 WBV65567 WLR65567 WVN65567 F131102 JB131103 SX131103 ACT131103 AMP131103 AWL131103 BGH131103 BQD131103 BZZ131103 CJV131103 CTR131103 DDN131103 DNJ131103 DXF131103 EHB131103 EQX131103 FAT131103 FKP131103 FUL131103 GEH131103 GOD131103 GXZ131103 HHV131103 HRR131103 IBN131103 ILJ131103 IVF131103 JFB131103 JOX131103 JYT131103 KIP131103 KSL131103 LCH131103 LMD131103 LVZ131103 MFV131103 MPR131103 MZN131103 NJJ131103 NTF131103 ODB131103 OMX131103 OWT131103 PGP131103 PQL131103 QAH131103 QKD131103 QTZ131103 RDV131103 RNR131103 RXN131103 SHJ131103 SRF131103 TBB131103 TKX131103 TUT131103 UEP131103 UOL131103 UYH131103 VID131103 VRZ131103 WBV131103 WLR131103 WVN131103 F196638 JB196639 SX196639 ACT196639 AMP196639 AWL196639 BGH196639 BQD196639 BZZ196639 CJV196639 CTR196639 DDN196639 DNJ196639 DXF196639 EHB196639 EQX196639 FAT196639 FKP196639 FUL196639 GEH196639 GOD196639 GXZ196639 HHV196639 HRR196639 IBN196639 ILJ196639 IVF196639 JFB196639 JOX196639 JYT196639 KIP196639 KSL196639 LCH196639 LMD196639 LVZ196639 MFV196639 MPR196639 MZN196639 NJJ196639 NTF196639 ODB196639 OMX196639 OWT196639 PGP196639 PQL196639 QAH196639 QKD196639 QTZ196639 RDV196639 RNR196639 RXN196639 SHJ196639 SRF196639 TBB196639 TKX196639 TUT196639 UEP196639 UOL196639 UYH196639 VID196639 VRZ196639 WBV196639 WLR196639 WVN196639 F262174 JB262175 SX262175 ACT262175 AMP262175 AWL262175 BGH262175 BQD262175 BZZ262175 CJV262175 CTR262175 DDN262175 DNJ262175 DXF262175 EHB262175 EQX262175 FAT262175 FKP262175 FUL262175 GEH262175 GOD262175 GXZ262175 HHV262175 HRR262175 IBN262175 ILJ262175 IVF262175 JFB262175 JOX262175 JYT262175 KIP262175 KSL262175 LCH262175 LMD262175 LVZ262175 MFV262175 MPR262175 MZN262175 NJJ262175 NTF262175 ODB262175 OMX262175 OWT262175 PGP262175 PQL262175 QAH262175 QKD262175 QTZ262175 RDV262175 RNR262175 RXN262175 SHJ262175 SRF262175 TBB262175 TKX262175 TUT262175 UEP262175 UOL262175 UYH262175 VID262175 VRZ262175 WBV262175 WLR262175 WVN262175 F327710 JB327711 SX327711 ACT327711 AMP327711 AWL327711 BGH327711 BQD327711 BZZ327711 CJV327711 CTR327711 DDN327711 DNJ327711 DXF327711 EHB327711 EQX327711 FAT327711 FKP327711 FUL327711 GEH327711 GOD327711 GXZ327711 HHV327711 HRR327711 IBN327711 ILJ327711 IVF327711 JFB327711 JOX327711 JYT327711 KIP327711 KSL327711 LCH327711 LMD327711 LVZ327711 MFV327711 MPR327711 MZN327711 NJJ327711 NTF327711 ODB327711 OMX327711 OWT327711 PGP327711 PQL327711 QAH327711 QKD327711 QTZ327711 RDV327711 RNR327711 RXN327711 SHJ327711 SRF327711 TBB327711 TKX327711 TUT327711 UEP327711 UOL327711 UYH327711 VID327711 VRZ327711 WBV327711 WLR327711 WVN327711 F393246 JB393247 SX393247 ACT393247 AMP393247 AWL393247 BGH393247 BQD393247 BZZ393247 CJV393247 CTR393247 DDN393247 DNJ393247 DXF393247 EHB393247 EQX393247 FAT393247 FKP393247 FUL393247 GEH393247 GOD393247 GXZ393247 HHV393247 HRR393247 IBN393247 ILJ393247 IVF393247 JFB393247 JOX393247 JYT393247 KIP393247 KSL393247 LCH393247 LMD393247 LVZ393247 MFV393247 MPR393247 MZN393247 NJJ393247 NTF393247 ODB393247 OMX393247 OWT393247 PGP393247 PQL393247 QAH393247 QKD393247 QTZ393247 RDV393247 RNR393247 RXN393247 SHJ393247 SRF393247 TBB393247 TKX393247 TUT393247 UEP393247 UOL393247 UYH393247 VID393247 VRZ393247 WBV393247 WLR393247 WVN393247 F458782 JB458783 SX458783 ACT458783 AMP458783 AWL458783 BGH458783 BQD458783 BZZ458783 CJV458783 CTR458783 DDN458783 DNJ458783 DXF458783 EHB458783 EQX458783 FAT458783 FKP458783 FUL458783 GEH458783 GOD458783 GXZ458783 HHV458783 HRR458783 IBN458783 ILJ458783 IVF458783 JFB458783 JOX458783 JYT458783 KIP458783 KSL458783 LCH458783 LMD458783 LVZ458783 MFV458783 MPR458783 MZN458783 NJJ458783 NTF458783 ODB458783 OMX458783 OWT458783 PGP458783 PQL458783 QAH458783 QKD458783 QTZ458783 RDV458783 RNR458783 RXN458783 SHJ458783 SRF458783 TBB458783 TKX458783 TUT458783 UEP458783 UOL458783 UYH458783 VID458783 VRZ458783 WBV458783 WLR458783 WVN458783 F524318 JB524319 SX524319 ACT524319 AMP524319 AWL524319 BGH524319 BQD524319 BZZ524319 CJV524319 CTR524319 DDN524319 DNJ524319 DXF524319 EHB524319 EQX524319 FAT524319 FKP524319 FUL524319 GEH524319 GOD524319 GXZ524319 HHV524319 HRR524319 IBN524319 ILJ524319 IVF524319 JFB524319 JOX524319 JYT524319 KIP524319 KSL524319 LCH524319 LMD524319 LVZ524319 MFV524319 MPR524319 MZN524319 NJJ524319 NTF524319 ODB524319 OMX524319 OWT524319 PGP524319 PQL524319 QAH524319 QKD524319 QTZ524319 RDV524319 RNR524319 RXN524319 SHJ524319 SRF524319 TBB524319 TKX524319 TUT524319 UEP524319 UOL524319 UYH524319 VID524319 VRZ524319 WBV524319 WLR524319 WVN524319 F589854 JB589855 SX589855 ACT589855 AMP589855 AWL589855 BGH589855 BQD589855 BZZ589855 CJV589855 CTR589855 DDN589855 DNJ589855 DXF589855 EHB589855 EQX589855 FAT589855 FKP589855 FUL589855 GEH589855 GOD589855 GXZ589855 HHV589855 HRR589855 IBN589855 ILJ589855 IVF589855 JFB589855 JOX589855 JYT589855 KIP589855 KSL589855 LCH589855 LMD589855 LVZ589855 MFV589855 MPR589855 MZN589855 NJJ589855 NTF589855 ODB589855 OMX589855 OWT589855 PGP589855 PQL589855 QAH589855 QKD589855 QTZ589855 RDV589855 RNR589855 RXN589855 SHJ589855 SRF589855 TBB589855 TKX589855 TUT589855 UEP589855 UOL589855 UYH589855 VID589855 VRZ589855 WBV589855 WLR589855 WVN589855 F655390 JB655391 SX655391 ACT655391 AMP655391 AWL655391 BGH655391 BQD655391 BZZ655391 CJV655391 CTR655391 DDN655391 DNJ655391 DXF655391 EHB655391 EQX655391 FAT655391 FKP655391 FUL655391 GEH655391 GOD655391 GXZ655391 HHV655391 HRR655391 IBN655391 ILJ655391 IVF655391 JFB655391 JOX655391 JYT655391 KIP655391 KSL655391 LCH655391 LMD655391 LVZ655391 MFV655391 MPR655391 MZN655391 NJJ655391 NTF655391 ODB655391 OMX655391 OWT655391 PGP655391 PQL655391 QAH655391 QKD655391 QTZ655391 RDV655391 RNR655391 RXN655391 SHJ655391 SRF655391 TBB655391 TKX655391 TUT655391 UEP655391 UOL655391 UYH655391 VID655391 VRZ655391 WBV655391 WLR655391 WVN655391 F720926 JB720927 SX720927 ACT720927 AMP720927 AWL720927 BGH720927 BQD720927 BZZ720927 CJV720927 CTR720927 DDN720927 DNJ720927 DXF720927 EHB720927 EQX720927 FAT720927 FKP720927 FUL720927 GEH720927 GOD720927 GXZ720927 HHV720927 HRR720927 IBN720927 ILJ720927 IVF720927 JFB720927 JOX720927 JYT720927 KIP720927 KSL720927 LCH720927 LMD720927 LVZ720927 MFV720927 MPR720927 MZN720927 NJJ720927 NTF720927 ODB720927 OMX720927 OWT720927 PGP720927 PQL720927 QAH720927 QKD720927 QTZ720927 RDV720927 RNR720927 RXN720927 SHJ720927 SRF720927 TBB720927 TKX720927 TUT720927 UEP720927 UOL720927 UYH720927 VID720927 VRZ720927 WBV720927 WLR720927 WVN720927 F786462 JB786463 SX786463 ACT786463 AMP786463 AWL786463 BGH786463 BQD786463 BZZ786463 CJV786463 CTR786463 DDN786463 DNJ786463 DXF786463 EHB786463 EQX786463 FAT786463 FKP786463 FUL786463 GEH786463 GOD786463 GXZ786463 HHV786463 HRR786463 IBN786463 ILJ786463 IVF786463 JFB786463 JOX786463 JYT786463 KIP786463 KSL786463 LCH786463 LMD786463 LVZ786463 MFV786463 MPR786463 MZN786463 NJJ786463 NTF786463 ODB786463 OMX786463 OWT786463 PGP786463 PQL786463 QAH786463 QKD786463 QTZ786463 RDV786463 RNR786463 RXN786463 SHJ786463 SRF786463 TBB786463 TKX786463 TUT786463 UEP786463 UOL786463 UYH786463 VID786463 VRZ786463 WBV786463 WLR786463 WVN786463 F851998 JB851999 SX851999 ACT851999 AMP851999 AWL851999 BGH851999 BQD851999 BZZ851999 CJV851999 CTR851999 DDN851999 DNJ851999 DXF851999 EHB851999 EQX851999 FAT851999 FKP851999 FUL851999 GEH851999 GOD851999 GXZ851999 HHV851999 HRR851999 IBN851999 ILJ851999 IVF851999 JFB851999 JOX851999 JYT851999 KIP851999 KSL851999 LCH851999 LMD851999 LVZ851999 MFV851999 MPR851999 MZN851999 NJJ851999 NTF851999 ODB851999 OMX851999 OWT851999 PGP851999 PQL851999 QAH851999 QKD851999 QTZ851999 RDV851999 RNR851999 RXN851999 SHJ851999 SRF851999 TBB851999 TKX851999 TUT851999 UEP851999 UOL851999 UYH851999 VID851999 VRZ851999 WBV851999 WLR851999 WVN851999 F917534 JB917535 SX917535 ACT917535 AMP917535 AWL917535 BGH917535 BQD917535 BZZ917535 CJV917535 CTR917535 DDN917535 DNJ917535 DXF917535 EHB917535 EQX917535 FAT917535 FKP917535 FUL917535 GEH917535 GOD917535 GXZ917535 HHV917535 HRR917535 IBN917535 ILJ917535 IVF917535 JFB917535 JOX917535 JYT917535 KIP917535 KSL917535 LCH917535 LMD917535 LVZ917535 MFV917535 MPR917535 MZN917535 NJJ917535 NTF917535 ODB917535 OMX917535 OWT917535 PGP917535 PQL917535 QAH917535 QKD917535 QTZ917535 RDV917535 RNR917535 RXN917535 SHJ917535 SRF917535 TBB917535 TKX917535 TUT917535 UEP917535 UOL917535 UYH917535 VID917535 VRZ917535 WBV917535 WLR917535 WVN917535 F983070 JB983071 SX983071 ACT983071 AMP983071 AWL983071 BGH983071 BQD983071 BZZ983071 CJV983071 CTR983071 DDN983071 DNJ983071 DXF983071 EHB983071 EQX983071 FAT983071 FKP983071 FUL983071 GEH983071 GOD983071 GXZ983071 HHV983071 HRR983071 IBN983071 ILJ983071 IVF983071 JFB983071 JOX983071 JYT983071 KIP983071 KSL983071 LCH983071 LMD983071 LVZ983071 MFV983071 MPR983071 MZN983071 NJJ983071 NTF983071 ODB983071 OMX983071 OWT983071 PGP983071 PQL983071 QAH983071 QKD983071 QTZ983071 RDV983071 RNR983071 RXN983071 SHJ983071 SRF983071 TBB983071 TKX983071 TUT983071 UEP983071 UOL983071 UYH983071 VID983071 VRZ983071 WBV983071 WLR983071 WVN983071 F147:G147 JB148:JC148 SX148:SY148 ACT148:ACU148 AMP148:AMQ148 AWL148:AWM148 BGH148:BGI148 BQD148:BQE148 BZZ148:CAA148 CJV148:CJW148 CTR148:CTS148 DDN148:DDO148 DNJ148:DNK148 DXF148:DXG148 EHB148:EHC148 EQX148:EQY148 FAT148:FAU148 FKP148:FKQ148 FUL148:FUM148 GEH148:GEI148 GOD148:GOE148 GXZ148:GYA148 HHV148:HHW148 HRR148:HRS148 IBN148:IBO148 ILJ148:ILK148 IVF148:IVG148 JFB148:JFC148 JOX148:JOY148 JYT148:JYU148 KIP148:KIQ148 KSL148:KSM148 LCH148:LCI148 LMD148:LME148 LVZ148:LWA148 MFV148:MFW148 MPR148:MPS148 MZN148:MZO148 NJJ148:NJK148 NTF148:NTG148 ODB148:ODC148 OMX148:OMY148 OWT148:OWU148 PGP148:PGQ148 PQL148:PQM148 QAH148:QAI148 QKD148:QKE148 QTZ148:QUA148 RDV148:RDW148 RNR148:RNS148 RXN148:RXO148 SHJ148:SHK148 SRF148:SRG148 TBB148:TBC148 TKX148:TKY148 TUT148:TUU148 UEP148:UEQ148 UOL148:UOM148 UYH148:UYI148 VID148:VIE148 VRZ148:VSA148 WBV148:WBW148 WLR148:WLS148 WVN148:WVO148 F65685:G65685 JB65686:JC65686 SX65686:SY65686 ACT65686:ACU65686 AMP65686:AMQ65686 AWL65686:AWM65686 BGH65686:BGI65686 BQD65686:BQE65686 BZZ65686:CAA65686 CJV65686:CJW65686 CTR65686:CTS65686 DDN65686:DDO65686 DNJ65686:DNK65686 DXF65686:DXG65686 EHB65686:EHC65686 EQX65686:EQY65686 FAT65686:FAU65686 FKP65686:FKQ65686 FUL65686:FUM65686 GEH65686:GEI65686 GOD65686:GOE65686 GXZ65686:GYA65686 HHV65686:HHW65686 HRR65686:HRS65686 IBN65686:IBO65686 ILJ65686:ILK65686 IVF65686:IVG65686 JFB65686:JFC65686 JOX65686:JOY65686 JYT65686:JYU65686 KIP65686:KIQ65686 KSL65686:KSM65686 LCH65686:LCI65686 LMD65686:LME65686 LVZ65686:LWA65686 MFV65686:MFW65686 MPR65686:MPS65686 MZN65686:MZO65686 NJJ65686:NJK65686 NTF65686:NTG65686 ODB65686:ODC65686 OMX65686:OMY65686 OWT65686:OWU65686 PGP65686:PGQ65686 PQL65686:PQM65686 QAH65686:QAI65686 QKD65686:QKE65686 QTZ65686:QUA65686 RDV65686:RDW65686 RNR65686:RNS65686 RXN65686:RXO65686 SHJ65686:SHK65686 SRF65686:SRG65686 TBB65686:TBC65686 TKX65686:TKY65686 TUT65686:TUU65686 UEP65686:UEQ65686 UOL65686:UOM65686 UYH65686:UYI65686 VID65686:VIE65686 VRZ65686:VSA65686 WBV65686:WBW65686 WLR65686:WLS65686 WVN65686:WVO65686 F131221:G131221 JB131222:JC131222 SX131222:SY131222 ACT131222:ACU131222 AMP131222:AMQ131222 AWL131222:AWM131222 BGH131222:BGI131222 BQD131222:BQE131222 BZZ131222:CAA131222 CJV131222:CJW131222 CTR131222:CTS131222 DDN131222:DDO131222 DNJ131222:DNK131222 DXF131222:DXG131222 EHB131222:EHC131222 EQX131222:EQY131222 FAT131222:FAU131222 FKP131222:FKQ131222 FUL131222:FUM131222 GEH131222:GEI131222 GOD131222:GOE131222 GXZ131222:GYA131222 HHV131222:HHW131222 HRR131222:HRS131222 IBN131222:IBO131222 ILJ131222:ILK131222 IVF131222:IVG131222 JFB131222:JFC131222 JOX131222:JOY131222 JYT131222:JYU131222 KIP131222:KIQ131222 KSL131222:KSM131222 LCH131222:LCI131222 LMD131222:LME131222 LVZ131222:LWA131222 MFV131222:MFW131222 MPR131222:MPS131222 MZN131222:MZO131222 NJJ131222:NJK131222 NTF131222:NTG131222 ODB131222:ODC131222 OMX131222:OMY131222 OWT131222:OWU131222 PGP131222:PGQ131222 PQL131222:PQM131222 QAH131222:QAI131222 QKD131222:QKE131222 QTZ131222:QUA131222 RDV131222:RDW131222 RNR131222:RNS131222 RXN131222:RXO131222 SHJ131222:SHK131222 SRF131222:SRG131222 TBB131222:TBC131222 TKX131222:TKY131222 TUT131222:TUU131222 UEP131222:UEQ131222 UOL131222:UOM131222 UYH131222:UYI131222 VID131222:VIE131222 VRZ131222:VSA131222 WBV131222:WBW131222 WLR131222:WLS131222 WVN131222:WVO131222 F196757:G196757 JB196758:JC196758 SX196758:SY196758 ACT196758:ACU196758 AMP196758:AMQ196758 AWL196758:AWM196758 BGH196758:BGI196758 BQD196758:BQE196758 BZZ196758:CAA196758 CJV196758:CJW196758 CTR196758:CTS196758 DDN196758:DDO196758 DNJ196758:DNK196758 DXF196758:DXG196758 EHB196758:EHC196758 EQX196758:EQY196758 FAT196758:FAU196758 FKP196758:FKQ196758 FUL196758:FUM196758 GEH196758:GEI196758 GOD196758:GOE196758 GXZ196758:GYA196758 HHV196758:HHW196758 HRR196758:HRS196758 IBN196758:IBO196758 ILJ196758:ILK196758 IVF196758:IVG196758 JFB196758:JFC196758 JOX196758:JOY196758 JYT196758:JYU196758 KIP196758:KIQ196758 KSL196758:KSM196758 LCH196758:LCI196758 LMD196758:LME196758 LVZ196758:LWA196758 MFV196758:MFW196758 MPR196758:MPS196758 MZN196758:MZO196758 NJJ196758:NJK196758 NTF196758:NTG196758 ODB196758:ODC196758 OMX196758:OMY196758 OWT196758:OWU196758 PGP196758:PGQ196758 PQL196758:PQM196758 QAH196758:QAI196758 QKD196758:QKE196758 QTZ196758:QUA196758 RDV196758:RDW196758 RNR196758:RNS196758 RXN196758:RXO196758 SHJ196758:SHK196758 SRF196758:SRG196758 TBB196758:TBC196758 TKX196758:TKY196758 TUT196758:TUU196758 UEP196758:UEQ196758 UOL196758:UOM196758 UYH196758:UYI196758 VID196758:VIE196758 VRZ196758:VSA196758 WBV196758:WBW196758 WLR196758:WLS196758 WVN196758:WVO196758 F262293:G262293 JB262294:JC262294 SX262294:SY262294 ACT262294:ACU262294 AMP262294:AMQ262294 AWL262294:AWM262294 BGH262294:BGI262294 BQD262294:BQE262294 BZZ262294:CAA262294 CJV262294:CJW262294 CTR262294:CTS262294 DDN262294:DDO262294 DNJ262294:DNK262294 DXF262294:DXG262294 EHB262294:EHC262294 EQX262294:EQY262294 FAT262294:FAU262294 FKP262294:FKQ262294 FUL262294:FUM262294 GEH262294:GEI262294 GOD262294:GOE262294 GXZ262294:GYA262294 HHV262294:HHW262294 HRR262294:HRS262294 IBN262294:IBO262294 ILJ262294:ILK262294 IVF262294:IVG262294 JFB262294:JFC262294 JOX262294:JOY262294 JYT262294:JYU262294 KIP262294:KIQ262294 KSL262294:KSM262294 LCH262294:LCI262294 LMD262294:LME262294 LVZ262294:LWA262294 MFV262294:MFW262294 MPR262294:MPS262294 MZN262294:MZO262294 NJJ262294:NJK262294 NTF262294:NTG262294 ODB262294:ODC262294 OMX262294:OMY262294 OWT262294:OWU262294 PGP262294:PGQ262294 PQL262294:PQM262294 QAH262294:QAI262294 QKD262294:QKE262294 QTZ262294:QUA262294 RDV262294:RDW262294 RNR262294:RNS262294 RXN262294:RXO262294 SHJ262294:SHK262294 SRF262294:SRG262294 TBB262294:TBC262294 TKX262294:TKY262294 TUT262294:TUU262294 UEP262294:UEQ262294 UOL262294:UOM262294 UYH262294:UYI262294 VID262294:VIE262294 VRZ262294:VSA262294 WBV262294:WBW262294 WLR262294:WLS262294 WVN262294:WVO262294 F327829:G327829 JB327830:JC327830 SX327830:SY327830 ACT327830:ACU327830 AMP327830:AMQ327830 AWL327830:AWM327830 BGH327830:BGI327830 BQD327830:BQE327830 BZZ327830:CAA327830 CJV327830:CJW327830 CTR327830:CTS327830 DDN327830:DDO327830 DNJ327830:DNK327830 DXF327830:DXG327830 EHB327830:EHC327830 EQX327830:EQY327830 FAT327830:FAU327830 FKP327830:FKQ327830 FUL327830:FUM327830 GEH327830:GEI327830 GOD327830:GOE327830 GXZ327830:GYA327830 HHV327830:HHW327830 HRR327830:HRS327830 IBN327830:IBO327830 ILJ327830:ILK327830 IVF327830:IVG327830 JFB327830:JFC327830 JOX327830:JOY327830 JYT327830:JYU327830 KIP327830:KIQ327830 KSL327830:KSM327830 LCH327830:LCI327830 LMD327830:LME327830 LVZ327830:LWA327830 MFV327830:MFW327830 MPR327830:MPS327830 MZN327830:MZO327830 NJJ327830:NJK327830 NTF327830:NTG327830 ODB327830:ODC327830 OMX327830:OMY327830 OWT327830:OWU327830 PGP327830:PGQ327830 PQL327830:PQM327830 QAH327830:QAI327830 QKD327830:QKE327830 QTZ327830:QUA327830 RDV327830:RDW327830 RNR327830:RNS327830 RXN327830:RXO327830 SHJ327830:SHK327830 SRF327830:SRG327830 TBB327830:TBC327830 TKX327830:TKY327830 TUT327830:TUU327830 UEP327830:UEQ327830 UOL327830:UOM327830 UYH327830:UYI327830 VID327830:VIE327830 VRZ327830:VSA327830 WBV327830:WBW327830 WLR327830:WLS327830 WVN327830:WVO327830 F393365:G393365 JB393366:JC393366 SX393366:SY393366 ACT393366:ACU393366 AMP393366:AMQ393366 AWL393366:AWM393366 BGH393366:BGI393366 BQD393366:BQE393366 BZZ393366:CAA393366 CJV393366:CJW393366 CTR393366:CTS393366 DDN393366:DDO393366 DNJ393366:DNK393366 DXF393366:DXG393366 EHB393366:EHC393366 EQX393366:EQY393366 FAT393366:FAU393366 FKP393366:FKQ393366 FUL393366:FUM393366 GEH393366:GEI393366 GOD393366:GOE393366 GXZ393366:GYA393366 HHV393366:HHW393366 HRR393366:HRS393366 IBN393366:IBO393366 ILJ393366:ILK393366 IVF393366:IVG393366 JFB393366:JFC393366 JOX393366:JOY393366 JYT393366:JYU393366 KIP393366:KIQ393366 KSL393366:KSM393366 LCH393366:LCI393366 LMD393366:LME393366 LVZ393366:LWA393366 MFV393366:MFW393366 MPR393366:MPS393366 MZN393366:MZO393366 NJJ393366:NJK393366 NTF393366:NTG393366 ODB393366:ODC393366 OMX393366:OMY393366 OWT393366:OWU393366 PGP393366:PGQ393366 PQL393366:PQM393366 QAH393366:QAI393366 QKD393366:QKE393366 QTZ393366:QUA393366 RDV393366:RDW393366 RNR393366:RNS393366 RXN393366:RXO393366 SHJ393366:SHK393366 SRF393366:SRG393366 TBB393366:TBC393366 TKX393366:TKY393366 TUT393366:TUU393366 UEP393366:UEQ393366 UOL393366:UOM393366 UYH393366:UYI393366 VID393366:VIE393366 VRZ393366:VSA393366 WBV393366:WBW393366 WLR393366:WLS393366 WVN393366:WVO393366 F458901:G458901 JB458902:JC458902 SX458902:SY458902 ACT458902:ACU458902 AMP458902:AMQ458902 AWL458902:AWM458902 BGH458902:BGI458902 BQD458902:BQE458902 BZZ458902:CAA458902 CJV458902:CJW458902 CTR458902:CTS458902 DDN458902:DDO458902 DNJ458902:DNK458902 DXF458902:DXG458902 EHB458902:EHC458902 EQX458902:EQY458902 FAT458902:FAU458902 FKP458902:FKQ458902 FUL458902:FUM458902 GEH458902:GEI458902 GOD458902:GOE458902 GXZ458902:GYA458902 HHV458902:HHW458902 HRR458902:HRS458902 IBN458902:IBO458902 ILJ458902:ILK458902 IVF458902:IVG458902 JFB458902:JFC458902 JOX458902:JOY458902 JYT458902:JYU458902 KIP458902:KIQ458902 KSL458902:KSM458902 LCH458902:LCI458902 LMD458902:LME458902 LVZ458902:LWA458902 MFV458902:MFW458902 MPR458902:MPS458902 MZN458902:MZO458902 NJJ458902:NJK458902 NTF458902:NTG458902 ODB458902:ODC458902 OMX458902:OMY458902 OWT458902:OWU458902 PGP458902:PGQ458902 PQL458902:PQM458902 QAH458902:QAI458902 QKD458902:QKE458902 QTZ458902:QUA458902 RDV458902:RDW458902 RNR458902:RNS458902 RXN458902:RXO458902 SHJ458902:SHK458902 SRF458902:SRG458902 TBB458902:TBC458902 TKX458902:TKY458902 TUT458902:TUU458902 UEP458902:UEQ458902 UOL458902:UOM458902 UYH458902:UYI458902 VID458902:VIE458902 VRZ458902:VSA458902 WBV458902:WBW458902 WLR458902:WLS458902 WVN458902:WVO458902 F524437:G524437 JB524438:JC524438 SX524438:SY524438 ACT524438:ACU524438 AMP524438:AMQ524438 AWL524438:AWM524438 BGH524438:BGI524438 BQD524438:BQE524438 BZZ524438:CAA524438 CJV524438:CJW524438 CTR524438:CTS524438 DDN524438:DDO524438 DNJ524438:DNK524438 DXF524438:DXG524438 EHB524438:EHC524438 EQX524438:EQY524438 FAT524438:FAU524438 FKP524438:FKQ524438 FUL524438:FUM524438 GEH524438:GEI524438 GOD524438:GOE524438 GXZ524438:GYA524438 HHV524438:HHW524438 HRR524438:HRS524438 IBN524438:IBO524438 ILJ524438:ILK524438 IVF524438:IVG524438 JFB524438:JFC524438 JOX524438:JOY524438 JYT524438:JYU524438 KIP524438:KIQ524438 KSL524438:KSM524438 LCH524438:LCI524438 LMD524438:LME524438 LVZ524438:LWA524438 MFV524438:MFW524438 MPR524438:MPS524438 MZN524438:MZO524438 NJJ524438:NJK524438 NTF524438:NTG524438 ODB524438:ODC524438 OMX524438:OMY524438 OWT524438:OWU524438 PGP524438:PGQ524438 PQL524438:PQM524438 QAH524438:QAI524438 QKD524438:QKE524438 QTZ524438:QUA524438 RDV524438:RDW524438 RNR524438:RNS524438 RXN524438:RXO524438 SHJ524438:SHK524438 SRF524438:SRG524438 TBB524438:TBC524438 TKX524438:TKY524438 TUT524438:TUU524438 UEP524438:UEQ524438 UOL524438:UOM524438 UYH524438:UYI524438 VID524438:VIE524438 VRZ524438:VSA524438 WBV524438:WBW524438 WLR524438:WLS524438 WVN524438:WVO524438 F589973:G589973 JB589974:JC589974 SX589974:SY589974 ACT589974:ACU589974 AMP589974:AMQ589974 AWL589974:AWM589974 BGH589974:BGI589974 BQD589974:BQE589974 BZZ589974:CAA589974 CJV589974:CJW589974 CTR589974:CTS589974 DDN589974:DDO589974 DNJ589974:DNK589974 DXF589974:DXG589974 EHB589974:EHC589974 EQX589974:EQY589974 FAT589974:FAU589974 FKP589974:FKQ589974 FUL589974:FUM589974 GEH589974:GEI589974 GOD589974:GOE589974 GXZ589974:GYA589974 HHV589974:HHW589974 HRR589974:HRS589974 IBN589974:IBO589974 ILJ589974:ILK589974 IVF589974:IVG589974 JFB589974:JFC589974 JOX589974:JOY589974 JYT589974:JYU589974 KIP589974:KIQ589974 KSL589974:KSM589974 LCH589974:LCI589974 LMD589974:LME589974 LVZ589974:LWA589974 MFV589974:MFW589974 MPR589974:MPS589974 MZN589974:MZO589974 NJJ589974:NJK589974 NTF589974:NTG589974 ODB589974:ODC589974 OMX589974:OMY589974 OWT589974:OWU589974 PGP589974:PGQ589974 PQL589974:PQM589974 QAH589974:QAI589974 QKD589974:QKE589974 QTZ589974:QUA589974 RDV589974:RDW589974 RNR589974:RNS589974 RXN589974:RXO589974 SHJ589974:SHK589974 SRF589974:SRG589974 TBB589974:TBC589974 TKX589974:TKY589974 TUT589974:TUU589974 UEP589974:UEQ589974 UOL589974:UOM589974 UYH589974:UYI589974 VID589974:VIE589974 VRZ589974:VSA589974 WBV589974:WBW589974 WLR589974:WLS589974 WVN589974:WVO589974 F655509:G655509 JB655510:JC655510 SX655510:SY655510 ACT655510:ACU655510 AMP655510:AMQ655510 AWL655510:AWM655510 BGH655510:BGI655510 BQD655510:BQE655510 BZZ655510:CAA655510 CJV655510:CJW655510 CTR655510:CTS655510 DDN655510:DDO655510 DNJ655510:DNK655510 DXF655510:DXG655510 EHB655510:EHC655510 EQX655510:EQY655510 FAT655510:FAU655510 FKP655510:FKQ655510 FUL655510:FUM655510 GEH655510:GEI655510 GOD655510:GOE655510 GXZ655510:GYA655510 HHV655510:HHW655510 HRR655510:HRS655510 IBN655510:IBO655510 ILJ655510:ILK655510 IVF655510:IVG655510 JFB655510:JFC655510 JOX655510:JOY655510 JYT655510:JYU655510 KIP655510:KIQ655510 KSL655510:KSM655510 LCH655510:LCI655510 LMD655510:LME655510 LVZ655510:LWA655510 MFV655510:MFW655510 MPR655510:MPS655510 MZN655510:MZO655510 NJJ655510:NJK655510 NTF655510:NTG655510 ODB655510:ODC655510 OMX655510:OMY655510 OWT655510:OWU655510 PGP655510:PGQ655510 PQL655510:PQM655510 QAH655510:QAI655510 QKD655510:QKE655510 QTZ655510:QUA655510 RDV655510:RDW655510 RNR655510:RNS655510 RXN655510:RXO655510 SHJ655510:SHK655510 SRF655510:SRG655510 TBB655510:TBC655510 TKX655510:TKY655510 TUT655510:TUU655510 UEP655510:UEQ655510 UOL655510:UOM655510 UYH655510:UYI655510 VID655510:VIE655510 VRZ655510:VSA655510 WBV655510:WBW655510 WLR655510:WLS655510 WVN655510:WVO655510 F721045:G721045 JB721046:JC721046 SX721046:SY721046 ACT721046:ACU721046 AMP721046:AMQ721046 AWL721046:AWM721046 BGH721046:BGI721046 BQD721046:BQE721046 BZZ721046:CAA721046 CJV721046:CJW721046 CTR721046:CTS721046 DDN721046:DDO721046 DNJ721046:DNK721046 DXF721046:DXG721046 EHB721046:EHC721046 EQX721046:EQY721046 FAT721046:FAU721046 FKP721046:FKQ721046 FUL721046:FUM721046 GEH721046:GEI721046 GOD721046:GOE721046 GXZ721046:GYA721046 HHV721046:HHW721046 HRR721046:HRS721046 IBN721046:IBO721046 ILJ721046:ILK721046 IVF721046:IVG721046 JFB721046:JFC721046 JOX721046:JOY721046 JYT721046:JYU721046 KIP721046:KIQ721046 KSL721046:KSM721046 LCH721046:LCI721046 LMD721046:LME721046 LVZ721046:LWA721046 MFV721046:MFW721046 MPR721046:MPS721046 MZN721046:MZO721046 NJJ721046:NJK721046 NTF721046:NTG721046 ODB721046:ODC721046 OMX721046:OMY721046 OWT721046:OWU721046 PGP721046:PGQ721046 PQL721046:PQM721046 QAH721046:QAI721046 QKD721046:QKE721046 QTZ721046:QUA721046 RDV721046:RDW721046 RNR721046:RNS721046 RXN721046:RXO721046 SHJ721046:SHK721046 SRF721046:SRG721046 TBB721046:TBC721046 TKX721046:TKY721046 TUT721046:TUU721046 UEP721046:UEQ721046 UOL721046:UOM721046 UYH721046:UYI721046 VID721046:VIE721046 VRZ721046:VSA721046 WBV721046:WBW721046 WLR721046:WLS721046 WVN721046:WVO721046 F786581:G786581 JB786582:JC786582 SX786582:SY786582 ACT786582:ACU786582 AMP786582:AMQ786582 AWL786582:AWM786582 BGH786582:BGI786582 BQD786582:BQE786582 BZZ786582:CAA786582 CJV786582:CJW786582 CTR786582:CTS786582 DDN786582:DDO786582 DNJ786582:DNK786582 DXF786582:DXG786582 EHB786582:EHC786582 EQX786582:EQY786582 FAT786582:FAU786582 FKP786582:FKQ786582 FUL786582:FUM786582 GEH786582:GEI786582 GOD786582:GOE786582 GXZ786582:GYA786582 HHV786582:HHW786582 HRR786582:HRS786582 IBN786582:IBO786582 ILJ786582:ILK786582 IVF786582:IVG786582 JFB786582:JFC786582 JOX786582:JOY786582 JYT786582:JYU786582 KIP786582:KIQ786582 KSL786582:KSM786582 LCH786582:LCI786582 LMD786582:LME786582 LVZ786582:LWA786582 MFV786582:MFW786582 MPR786582:MPS786582 MZN786582:MZO786582 NJJ786582:NJK786582 NTF786582:NTG786582 ODB786582:ODC786582 OMX786582:OMY786582 OWT786582:OWU786582 PGP786582:PGQ786582 PQL786582:PQM786582 QAH786582:QAI786582 QKD786582:QKE786582 QTZ786582:QUA786582 RDV786582:RDW786582 RNR786582:RNS786582 RXN786582:RXO786582 SHJ786582:SHK786582 SRF786582:SRG786582 TBB786582:TBC786582 TKX786582:TKY786582 TUT786582:TUU786582 UEP786582:UEQ786582 UOL786582:UOM786582 UYH786582:UYI786582 VID786582:VIE786582 VRZ786582:VSA786582 WBV786582:WBW786582 WLR786582:WLS786582 WVN786582:WVO786582 F852117:G852117 JB852118:JC852118 SX852118:SY852118 ACT852118:ACU852118 AMP852118:AMQ852118 AWL852118:AWM852118 BGH852118:BGI852118 BQD852118:BQE852118 BZZ852118:CAA852118 CJV852118:CJW852118 CTR852118:CTS852118 DDN852118:DDO852118 DNJ852118:DNK852118 DXF852118:DXG852118 EHB852118:EHC852118 EQX852118:EQY852118 FAT852118:FAU852118 FKP852118:FKQ852118 FUL852118:FUM852118 GEH852118:GEI852118 GOD852118:GOE852118 GXZ852118:GYA852118 HHV852118:HHW852118 HRR852118:HRS852118 IBN852118:IBO852118 ILJ852118:ILK852118 IVF852118:IVG852118 JFB852118:JFC852118 JOX852118:JOY852118 JYT852118:JYU852118 KIP852118:KIQ852118 KSL852118:KSM852118 LCH852118:LCI852118 LMD852118:LME852118 LVZ852118:LWA852118 MFV852118:MFW852118 MPR852118:MPS852118 MZN852118:MZO852118 NJJ852118:NJK852118 NTF852118:NTG852118 ODB852118:ODC852118 OMX852118:OMY852118 OWT852118:OWU852118 PGP852118:PGQ852118 PQL852118:PQM852118 QAH852118:QAI852118 QKD852118:QKE852118 QTZ852118:QUA852118 RDV852118:RDW852118 RNR852118:RNS852118 RXN852118:RXO852118 SHJ852118:SHK852118 SRF852118:SRG852118 TBB852118:TBC852118 TKX852118:TKY852118 TUT852118:TUU852118 UEP852118:UEQ852118 UOL852118:UOM852118 UYH852118:UYI852118 VID852118:VIE852118 VRZ852118:VSA852118 WBV852118:WBW852118 WLR852118:WLS852118 WVN852118:WVO852118 F917653:G917653 JB917654:JC917654 SX917654:SY917654 ACT917654:ACU917654 AMP917654:AMQ917654 AWL917654:AWM917654 BGH917654:BGI917654 BQD917654:BQE917654 BZZ917654:CAA917654 CJV917654:CJW917654 CTR917654:CTS917654 DDN917654:DDO917654 DNJ917654:DNK917654 DXF917654:DXG917654 EHB917654:EHC917654 EQX917654:EQY917654 FAT917654:FAU917654 FKP917654:FKQ917654 FUL917654:FUM917654 GEH917654:GEI917654 GOD917654:GOE917654 GXZ917654:GYA917654 HHV917654:HHW917654 HRR917654:HRS917654 IBN917654:IBO917654 ILJ917654:ILK917654 IVF917654:IVG917654 JFB917654:JFC917654 JOX917654:JOY917654 JYT917654:JYU917654 KIP917654:KIQ917654 KSL917654:KSM917654 LCH917654:LCI917654 LMD917654:LME917654 LVZ917654:LWA917654 MFV917654:MFW917654 MPR917654:MPS917654 MZN917654:MZO917654 NJJ917654:NJK917654 NTF917654:NTG917654 ODB917654:ODC917654 OMX917654:OMY917654 OWT917654:OWU917654 PGP917654:PGQ917654 PQL917654:PQM917654 QAH917654:QAI917654 QKD917654:QKE917654 QTZ917654:QUA917654 RDV917654:RDW917654 RNR917654:RNS917654 RXN917654:RXO917654 SHJ917654:SHK917654 SRF917654:SRG917654 TBB917654:TBC917654 TKX917654:TKY917654 TUT917654:TUU917654 UEP917654:UEQ917654 UOL917654:UOM917654 UYH917654:UYI917654 VID917654:VIE917654 VRZ917654:VSA917654 WBV917654:WBW917654 WLR917654:WLS917654 WVN917654:WVO917654 F983189:G983189 JB983190:JC983190 SX983190:SY983190 ACT983190:ACU983190 AMP983190:AMQ983190 AWL983190:AWM983190 BGH983190:BGI983190 BQD983190:BQE983190 BZZ983190:CAA983190 CJV983190:CJW983190 CTR983190:CTS983190 DDN983190:DDO983190 DNJ983190:DNK983190 DXF983190:DXG983190 EHB983190:EHC983190 EQX983190:EQY983190 FAT983190:FAU983190 FKP983190:FKQ983190 FUL983190:FUM983190 GEH983190:GEI983190 GOD983190:GOE983190 GXZ983190:GYA983190 HHV983190:HHW983190 HRR983190:HRS983190 IBN983190:IBO983190 ILJ983190:ILK983190 IVF983190:IVG983190 JFB983190:JFC983190 JOX983190:JOY983190 JYT983190:JYU983190 KIP983190:KIQ983190 KSL983190:KSM983190 LCH983190:LCI983190 LMD983190:LME983190 LVZ983190:LWA983190 MFV983190:MFW983190 MPR983190:MPS983190 MZN983190:MZO983190 NJJ983190:NJK983190 NTF983190:NTG983190 ODB983190:ODC983190 OMX983190:OMY983190 OWT983190:OWU983190 PGP983190:PGQ983190 PQL983190:PQM983190 QAH983190:QAI983190 QKD983190:QKE983190 QTZ983190:QUA983190 RDV983190:RDW983190 RNR983190:RNS983190 RXN983190:RXO983190 SHJ983190:SHK983190 SRF983190:SRG983190 TBB983190:TBC983190 TKX983190:TKY983190 TUT983190:TUU983190 UEP983190:UEQ983190 UOL983190:UOM983190 UYH983190:UYI983190 VID983190:VIE983190 VRZ983190:VSA983190 WBV983190:WBW983190 WLR983190:WLS983190 WVN983190:WVO983190 F15:G15 JB15:JC15 SX15:SY15 ACT15:ACU15 AMP15:AMQ15 AWL15:AWM15 BGH15:BGI15 BQD15:BQE15 BZZ15:CAA15 CJV15:CJW15 CTR15:CTS15 DDN15:DDO15 DNJ15:DNK15 DXF15:DXG15 EHB15:EHC15 EQX15:EQY15 FAT15:FAU15 FKP15:FKQ15 FUL15:FUM15 GEH15:GEI15 GOD15:GOE15 GXZ15:GYA15 HHV15:HHW15 HRR15:HRS15 IBN15:IBO15 ILJ15:ILK15 IVF15:IVG15 JFB15:JFC15 JOX15:JOY15 JYT15:JYU15 KIP15:KIQ15 KSL15:KSM15 LCH15:LCI15 LMD15:LME15 LVZ15:LWA15 MFV15:MFW15 MPR15:MPS15 MZN15:MZO15 NJJ15:NJK15 NTF15:NTG15 ODB15:ODC15 OMX15:OMY15 OWT15:OWU15 PGP15:PGQ15 PQL15:PQM15 QAH15:QAI15 QKD15:QKE15 QTZ15:QUA15 RDV15:RDW15 RNR15:RNS15 RXN15:RXO15 SHJ15:SHK15 SRF15:SRG15 TBB15:TBC15 TKX15:TKY15 TUT15:TUU15 UEP15:UEQ15 UOL15:UOM15 UYH15:UYI15 VID15:VIE15 VRZ15:VSA15 WBV15:WBW15 WLR15:WLS15 WVN15:WVO15 F65562:G65562 JB65563:JC65563 SX65563:SY65563 ACT65563:ACU65563 AMP65563:AMQ65563 AWL65563:AWM65563 BGH65563:BGI65563 BQD65563:BQE65563 BZZ65563:CAA65563 CJV65563:CJW65563 CTR65563:CTS65563 DDN65563:DDO65563 DNJ65563:DNK65563 DXF65563:DXG65563 EHB65563:EHC65563 EQX65563:EQY65563 FAT65563:FAU65563 FKP65563:FKQ65563 FUL65563:FUM65563 GEH65563:GEI65563 GOD65563:GOE65563 GXZ65563:GYA65563 HHV65563:HHW65563 HRR65563:HRS65563 IBN65563:IBO65563 ILJ65563:ILK65563 IVF65563:IVG65563 JFB65563:JFC65563 JOX65563:JOY65563 JYT65563:JYU65563 KIP65563:KIQ65563 KSL65563:KSM65563 LCH65563:LCI65563 LMD65563:LME65563 LVZ65563:LWA65563 MFV65563:MFW65563 MPR65563:MPS65563 MZN65563:MZO65563 NJJ65563:NJK65563 NTF65563:NTG65563 ODB65563:ODC65563 OMX65563:OMY65563 OWT65563:OWU65563 PGP65563:PGQ65563 PQL65563:PQM65563 QAH65563:QAI65563 QKD65563:QKE65563 QTZ65563:QUA65563 RDV65563:RDW65563 RNR65563:RNS65563 RXN65563:RXO65563 SHJ65563:SHK65563 SRF65563:SRG65563 TBB65563:TBC65563 TKX65563:TKY65563 TUT65563:TUU65563 UEP65563:UEQ65563 UOL65563:UOM65563 UYH65563:UYI65563 VID65563:VIE65563 VRZ65563:VSA65563 WBV65563:WBW65563 WLR65563:WLS65563 WVN65563:WVO65563 F131098:G131098 JB131099:JC131099 SX131099:SY131099 ACT131099:ACU131099 AMP131099:AMQ131099 AWL131099:AWM131099 BGH131099:BGI131099 BQD131099:BQE131099 BZZ131099:CAA131099 CJV131099:CJW131099 CTR131099:CTS131099 DDN131099:DDO131099 DNJ131099:DNK131099 DXF131099:DXG131099 EHB131099:EHC131099 EQX131099:EQY131099 FAT131099:FAU131099 FKP131099:FKQ131099 FUL131099:FUM131099 GEH131099:GEI131099 GOD131099:GOE131099 GXZ131099:GYA131099 HHV131099:HHW131099 HRR131099:HRS131099 IBN131099:IBO131099 ILJ131099:ILK131099 IVF131099:IVG131099 JFB131099:JFC131099 JOX131099:JOY131099 JYT131099:JYU131099 KIP131099:KIQ131099 KSL131099:KSM131099 LCH131099:LCI131099 LMD131099:LME131099 LVZ131099:LWA131099 MFV131099:MFW131099 MPR131099:MPS131099 MZN131099:MZO131099 NJJ131099:NJK131099 NTF131099:NTG131099 ODB131099:ODC131099 OMX131099:OMY131099 OWT131099:OWU131099 PGP131099:PGQ131099 PQL131099:PQM131099 QAH131099:QAI131099 QKD131099:QKE131099 QTZ131099:QUA131099 RDV131099:RDW131099 RNR131099:RNS131099 RXN131099:RXO131099 SHJ131099:SHK131099 SRF131099:SRG131099 TBB131099:TBC131099 TKX131099:TKY131099 TUT131099:TUU131099 UEP131099:UEQ131099 UOL131099:UOM131099 UYH131099:UYI131099 VID131099:VIE131099 VRZ131099:VSA131099 WBV131099:WBW131099 WLR131099:WLS131099 WVN131099:WVO131099 F196634:G196634 JB196635:JC196635 SX196635:SY196635 ACT196635:ACU196635 AMP196635:AMQ196635 AWL196635:AWM196635 BGH196635:BGI196635 BQD196635:BQE196635 BZZ196635:CAA196635 CJV196635:CJW196635 CTR196635:CTS196635 DDN196635:DDO196635 DNJ196635:DNK196635 DXF196635:DXG196635 EHB196635:EHC196635 EQX196635:EQY196635 FAT196635:FAU196635 FKP196635:FKQ196635 FUL196635:FUM196635 GEH196635:GEI196635 GOD196635:GOE196635 GXZ196635:GYA196635 HHV196635:HHW196635 HRR196635:HRS196635 IBN196635:IBO196635 ILJ196635:ILK196635 IVF196635:IVG196635 JFB196635:JFC196635 JOX196635:JOY196635 JYT196635:JYU196635 KIP196635:KIQ196635 KSL196635:KSM196635 LCH196635:LCI196635 LMD196635:LME196635 LVZ196635:LWA196635 MFV196635:MFW196635 MPR196635:MPS196635 MZN196635:MZO196635 NJJ196635:NJK196635 NTF196635:NTG196635 ODB196635:ODC196635 OMX196635:OMY196635 OWT196635:OWU196635 PGP196635:PGQ196635 PQL196635:PQM196635 QAH196635:QAI196635 QKD196635:QKE196635 QTZ196635:QUA196635 RDV196635:RDW196635 RNR196635:RNS196635 RXN196635:RXO196635 SHJ196635:SHK196635 SRF196635:SRG196635 TBB196635:TBC196635 TKX196635:TKY196635 TUT196635:TUU196635 UEP196635:UEQ196635 UOL196635:UOM196635 UYH196635:UYI196635 VID196635:VIE196635 VRZ196635:VSA196635 WBV196635:WBW196635 WLR196635:WLS196635 WVN196635:WVO196635 F262170:G262170 JB262171:JC262171 SX262171:SY262171 ACT262171:ACU262171 AMP262171:AMQ262171 AWL262171:AWM262171 BGH262171:BGI262171 BQD262171:BQE262171 BZZ262171:CAA262171 CJV262171:CJW262171 CTR262171:CTS262171 DDN262171:DDO262171 DNJ262171:DNK262171 DXF262171:DXG262171 EHB262171:EHC262171 EQX262171:EQY262171 FAT262171:FAU262171 FKP262171:FKQ262171 FUL262171:FUM262171 GEH262171:GEI262171 GOD262171:GOE262171 GXZ262171:GYA262171 HHV262171:HHW262171 HRR262171:HRS262171 IBN262171:IBO262171 ILJ262171:ILK262171 IVF262171:IVG262171 JFB262171:JFC262171 JOX262171:JOY262171 JYT262171:JYU262171 KIP262171:KIQ262171 KSL262171:KSM262171 LCH262171:LCI262171 LMD262171:LME262171 LVZ262171:LWA262171 MFV262171:MFW262171 MPR262171:MPS262171 MZN262171:MZO262171 NJJ262171:NJK262171 NTF262171:NTG262171 ODB262171:ODC262171 OMX262171:OMY262171 OWT262171:OWU262171 PGP262171:PGQ262171 PQL262171:PQM262171 QAH262171:QAI262171 QKD262171:QKE262171 QTZ262171:QUA262171 RDV262171:RDW262171 RNR262171:RNS262171 RXN262171:RXO262171 SHJ262171:SHK262171 SRF262171:SRG262171 TBB262171:TBC262171 TKX262171:TKY262171 TUT262171:TUU262171 UEP262171:UEQ262171 UOL262171:UOM262171 UYH262171:UYI262171 VID262171:VIE262171 VRZ262171:VSA262171 WBV262171:WBW262171 WLR262171:WLS262171 WVN262171:WVO262171 F327706:G327706 JB327707:JC327707 SX327707:SY327707 ACT327707:ACU327707 AMP327707:AMQ327707 AWL327707:AWM327707 BGH327707:BGI327707 BQD327707:BQE327707 BZZ327707:CAA327707 CJV327707:CJW327707 CTR327707:CTS327707 DDN327707:DDO327707 DNJ327707:DNK327707 DXF327707:DXG327707 EHB327707:EHC327707 EQX327707:EQY327707 FAT327707:FAU327707 FKP327707:FKQ327707 FUL327707:FUM327707 GEH327707:GEI327707 GOD327707:GOE327707 GXZ327707:GYA327707 HHV327707:HHW327707 HRR327707:HRS327707 IBN327707:IBO327707 ILJ327707:ILK327707 IVF327707:IVG327707 JFB327707:JFC327707 JOX327707:JOY327707 JYT327707:JYU327707 KIP327707:KIQ327707 KSL327707:KSM327707 LCH327707:LCI327707 LMD327707:LME327707 LVZ327707:LWA327707 MFV327707:MFW327707 MPR327707:MPS327707 MZN327707:MZO327707 NJJ327707:NJK327707 NTF327707:NTG327707 ODB327707:ODC327707 OMX327707:OMY327707 OWT327707:OWU327707 PGP327707:PGQ327707 PQL327707:PQM327707 QAH327707:QAI327707 QKD327707:QKE327707 QTZ327707:QUA327707 RDV327707:RDW327707 RNR327707:RNS327707 RXN327707:RXO327707 SHJ327707:SHK327707 SRF327707:SRG327707 TBB327707:TBC327707 TKX327707:TKY327707 TUT327707:TUU327707 UEP327707:UEQ327707 UOL327707:UOM327707 UYH327707:UYI327707 VID327707:VIE327707 VRZ327707:VSA327707 WBV327707:WBW327707 WLR327707:WLS327707 WVN327707:WVO327707 F393242:G393242 JB393243:JC393243 SX393243:SY393243 ACT393243:ACU393243 AMP393243:AMQ393243 AWL393243:AWM393243 BGH393243:BGI393243 BQD393243:BQE393243 BZZ393243:CAA393243 CJV393243:CJW393243 CTR393243:CTS393243 DDN393243:DDO393243 DNJ393243:DNK393243 DXF393243:DXG393243 EHB393243:EHC393243 EQX393243:EQY393243 FAT393243:FAU393243 FKP393243:FKQ393243 FUL393243:FUM393243 GEH393243:GEI393243 GOD393243:GOE393243 GXZ393243:GYA393243 HHV393243:HHW393243 HRR393243:HRS393243 IBN393243:IBO393243 ILJ393243:ILK393243 IVF393243:IVG393243 JFB393243:JFC393243 JOX393243:JOY393243 JYT393243:JYU393243 KIP393243:KIQ393243 KSL393243:KSM393243 LCH393243:LCI393243 LMD393243:LME393243 LVZ393243:LWA393243 MFV393243:MFW393243 MPR393243:MPS393243 MZN393243:MZO393243 NJJ393243:NJK393243 NTF393243:NTG393243 ODB393243:ODC393243 OMX393243:OMY393243 OWT393243:OWU393243 PGP393243:PGQ393243 PQL393243:PQM393243 QAH393243:QAI393243 QKD393243:QKE393243 QTZ393243:QUA393243 RDV393243:RDW393243 RNR393243:RNS393243 RXN393243:RXO393243 SHJ393243:SHK393243 SRF393243:SRG393243 TBB393243:TBC393243 TKX393243:TKY393243 TUT393243:TUU393243 UEP393243:UEQ393243 UOL393243:UOM393243 UYH393243:UYI393243 VID393243:VIE393243 VRZ393243:VSA393243 WBV393243:WBW393243 WLR393243:WLS393243 WVN393243:WVO393243 F458778:G458778 JB458779:JC458779 SX458779:SY458779 ACT458779:ACU458779 AMP458779:AMQ458779 AWL458779:AWM458779 BGH458779:BGI458779 BQD458779:BQE458779 BZZ458779:CAA458779 CJV458779:CJW458779 CTR458779:CTS458779 DDN458779:DDO458779 DNJ458779:DNK458779 DXF458779:DXG458779 EHB458779:EHC458779 EQX458779:EQY458779 FAT458779:FAU458779 FKP458779:FKQ458779 FUL458779:FUM458779 GEH458779:GEI458779 GOD458779:GOE458779 GXZ458779:GYA458779 HHV458779:HHW458779 HRR458779:HRS458779 IBN458779:IBO458779 ILJ458779:ILK458779 IVF458779:IVG458779 JFB458779:JFC458779 JOX458779:JOY458779 JYT458779:JYU458779 KIP458779:KIQ458779 KSL458779:KSM458779 LCH458779:LCI458779 LMD458779:LME458779 LVZ458779:LWA458779 MFV458779:MFW458779 MPR458779:MPS458779 MZN458779:MZO458779 NJJ458779:NJK458779 NTF458779:NTG458779 ODB458779:ODC458779 OMX458779:OMY458779 OWT458779:OWU458779 PGP458779:PGQ458779 PQL458779:PQM458779 QAH458779:QAI458779 QKD458779:QKE458779 QTZ458779:QUA458779 RDV458779:RDW458779 RNR458779:RNS458779 RXN458779:RXO458779 SHJ458779:SHK458779 SRF458779:SRG458779 TBB458779:TBC458779 TKX458779:TKY458779 TUT458779:TUU458779 UEP458779:UEQ458779 UOL458779:UOM458779 UYH458779:UYI458779 VID458779:VIE458779 VRZ458779:VSA458779 WBV458779:WBW458779 WLR458779:WLS458779 WVN458779:WVO458779 F524314:G524314 JB524315:JC524315 SX524315:SY524315 ACT524315:ACU524315 AMP524315:AMQ524315 AWL524315:AWM524315 BGH524315:BGI524315 BQD524315:BQE524315 BZZ524315:CAA524315 CJV524315:CJW524315 CTR524315:CTS524315 DDN524315:DDO524315 DNJ524315:DNK524315 DXF524315:DXG524315 EHB524315:EHC524315 EQX524315:EQY524315 FAT524315:FAU524315 FKP524315:FKQ524315 FUL524315:FUM524315 GEH524315:GEI524315 GOD524315:GOE524315 GXZ524315:GYA524315 HHV524315:HHW524315 HRR524315:HRS524315 IBN524315:IBO524315 ILJ524315:ILK524315 IVF524315:IVG524315 JFB524315:JFC524315 JOX524315:JOY524315 JYT524315:JYU524315 KIP524315:KIQ524315 KSL524315:KSM524315 LCH524315:LCI524315 LMD524315:LME524315 LVZ524315:LWA524315 MFV524315:MFW524315 MPR524315:MPS524315 MZN524315:MZO524315 NJJ524315:NJK524315 NTF524315:NTG524315 ODB524315:ODC524315 OMX524315:OMY524315 OWT524315:OWU524315 PGP524315:PGQ524315 PQL524315:PQM524315 QAH524315:QAI524315 QKD524315:QKE524315 QTZ524315:QUA524315 RDV524315:RDW524315 RNR524315:RNS524315 RXN524315:RXO524315 SHJ524315:SHK524315 SRF524315:SRG524315 TBB524315:TBC524315 TKX524315:TKY524315 TUT524315:TUU524315 UEP524315:UEQ524315 UOL524315:UOM524315 UYH524315:UYI524315 VID524315:VIE524315 VRZ524315:VSA524315 WBV524315:WBW524315 WLR524315:WLS524315 WVN524315:WVO524315 F589850:G589850 JB589851:JC589851 SX589851:SY589851 ACT589851:ACU589851 AMP589851:AMQ589851 AWL589851:AWM589851 BGH589851:BGI589851 BQD589851:BQE589851 BZZ589851:CAA589851 CJV589851:CJW589851 CTR589851:CTS589851 DDN589851:DDO589851 DNJ589851:DNK589851 DXF589851:DXG589851 EHB589851:EHC589851 EQX589851:EQY589851 FAT589851:FAU589851 FKP589851:FKQ589851 FUL589851:FUM589851 GEH589851:GEI589851 GOD589851:GOE589851 GXZ589851:GYA589851 HHV589851:HHW589851 HRR589851:HRS589851 IBN589851:IBO589851 ILJ589851:ILK589851 IVF589851:IVG589851 JFB589851:JFC589851 JOX589851:JOY589851 JYT589851:JYU589851 KIP589851:KIQ589851 KSL589851:KSM589851 LCH589851:LCI589851 LMD589851:LME589851 LVZ589851:LWA589851 MFV589851:MFW589851 MPR589851:MPS589851 MZN589851:MZO589851 NJJ589851:NJK589851 NTF589851:NTG589851 ODB589851:ODC589851 OMX589851:OMY589851 OWT589851:OWU589851 PGP589851:PGQ589851 PQL589851:PQM589851 QAH589851:QAI589851 QKD589851:QKE589851 QTZ589851:QUA589851 RDV589851:RDW589851 RNR589851:RNS589851 RXN589851:RXO589851 SHJ589851:SHK589851 SRF589851:SRG589851 TBB589851:TBC589851 TKX589851:TKY589851 TUT589851:TUU589851 UEP589851:UEQ589851 UOL589851:UOM589851 UYH589851:UYI589851 VID589851:VIE589851 VRZ589851:VSA589851 WBV589851:WBW589851 WLR589851:WLS589851 WVN589851:WVO589851 F655386:G655386 JB655387:JC655387 SX655387:SY655387 ACT655387:ACU655387 AMP655387:AMQ655387 AWL655387:AWM655387 BGH655387:BGI655387 BQD655387:BQE655387 BZZ655387:CAA655387 CJV655387:CJW655387 CTR655387:CTS655387 DDN655387:DDO655387 DNJ655387:DNK655387 DXF655387:DXG655387 EHB655387:EHC655387 EQX655387:EQY655387 FAT655387:FAU655387 FKP655387:FKQ655387 FUL655387:FUM655387 GEH655387:GEI655387 GOD655387:GOE655387 GXZ655387:GYA655387 HHV655387:HHW655387 HRR655387:HRS655387 IBN655387:IBO655387 ILJ655387:ILK655387 IVF655387:IVG655387 JFB655387:JFC655387 JOX655387:JOY655387 JYT655387:JYU655387 KIP655387:KIQ655387 KSL655387:KSM655387 LCH655387:LCI655387 LMD655387:LME655387 LVZ655387:LWA655387 MFV655387:MFW655387 MPR655387:MPS655387 MZN655387:MZO655387 NJJ655387:NJK655387 NTF655387:NTG655387 ODB655387:ODC655387 OMX655387:OMY655387 OWT655387:OWU655387 PGP655387:PGQ655387 PQL655387:PQM655387 QAH655387:QAI655387 QKD655387:QKE655387 QTZ655387:QUA655387 RDV655387:RDW655387 RNR655387:RNS655387 RXN655387:RXO655387 SHJ655387:SHK655387 SRF655387:SRG655387 TBB655387:TBC655387 TKX655387:TKY655387 TUT655387:TUU655387 UEP655387:UEQ655387 UOL655387:UOM655387 UYH655387:UYI655387 VID655387:VIE655387 VRZ655387:VSA655387 WBV655387:WBW655387 WLR655387:WLS655387 WVN655387:WVO655387 F720922:G720922 JB720923:JC720923 SX720923:SY720923 ACT720923:ACU720923 AMP720923:AMQ720923 AWL720923:AWM720923 BGH720923:BGI720923 BQD720923:BQE720923 BZZ720923:CAA720923 CJV720923:CJW720923 CTR720923:CTS720923 DDN720923:DDO720923 DNJ720923:DNK720923 DXF720923:DXG720923 EHB720923:EHC720923 EQX720923:EQY720923 FAT720923:FAU720923 FKP720923:FKQ720923 FUL720923:FUM720923 GEH720923:GEI720923 GOD720923:GOE720923 GXZ720923:GYA720923 HHV720923:HHW720923 HRR720923:HRS720923 IBN720923:IBO720923 ILJ720923:ILK720923 IVF720923:IVG720923 JFB720923:JFC720923 JOX720923:JOY720923 JYT720923:JYU720923 KIP720923:KIQ720923 KSL720923:KSM720923 LCH720923:LCI720923 LMD720923:LME720923 LVZ720923:LWA720923 MFV720923:MFW720923 MPR720923:MPS720923 MZN720923:MZO720923 NJJ720923:NJK720923 NTF720923:NTG720923 ODB720923:ODC720923 OMX720923:OMY720923 OWT720923:OWU720923 PGP720923:PGQ720923 PQL720923:PQM720923 QAH720923:QAI720923 QKD720923:QKE720923 QTZ720923:QUA720923 RDV720923:RDW720923 RNR720923:RNS720923 RXN720923:RXO720923 SHJ720923:SHK720923 SRF720923:SRG720923 TBB720923:TBC720923 TKX720923:TKY720923 TUT720923:TUU720923 UEP720923:UEQ720923 UOL720923:UOM720923 UYH720923:UYI720923 VID720923:VIE720923 VRZ720923:VSA720923 WBV720923:WBW720923 WLR720923:WLS720923 WVN720923:WVO720923 F786458:G786458 JB786459:JC786459 SX786459:SY786459 ACT786459:ACU786459 AMP786459:AMQ786459 AWL786459:AWM786459 BGH786459:BGI786459 BQD786459:BQE786459 BZZ786459:CAA786459 CJV786459:CJW786459 CTR786459:CTS786459 DDN786459:DDO786459 DNJ786459:DNK786459 DXF786459:DXG786459 EHB786459:EHC786459 EQX786459:EQY786459 FAT786459:FAU786459 FKP786459:FKQ786459 FUL786459:FUM786459 GEH786459:GEI786459 GOD786459:GOE786459 GXZ786459:GYA786459 HHV786459:HHW786459 HRR786459:HRS786459 IBN786459:IBO786459 ILJ786459:ILK786459 IVF786459:IVG786459 JFB786459:JFC786459 JOX786459:JOY786459 JYT786459:JYU786459 KIP786459:KIQ786459 KSL786459:KSM786459 LCH786459:LCI786459 LMD786459:LME786459 LVZ786459:LWA786459 MFV786459:MFW786459 MPR786459:MPS786459 MZN786459:MZO786459 NJJ786459:NJK786459 NTF786459:NTG786459 ODB786459:ODC786459 OMX786459:OMY786459 OWT786459:OWU786459 PGP786459:PGQ786459 PQL786459:PQM786459 QAH786459:QAI786459 QKD786459:QKE786459 QTZ786459:QUA786459 RDV786459:RDW786459 RNR786459:RNS786459 RXN786459:RXO786459 SHJ786459:SHK786459 SRF786459:SRG786459 TBB786459:TBC786459 TKX786459:TKY786459 TUT786459:TUU786459 UEP786459:UEQ786459 UOL786459:UOM786459 UYH786459:UYI786459 VID786459:VIE786459 VRZ786459:VSA786459 WBV786459:WBW786459 WLR786459:WLS786459 WVN786459:WVO786459 F851994:G851994 JB851995:JC851995 SX851995:SY851995 ACT851995:ACU851995 AMP851995:AMQ851995 AWL851995:AWM851995 BGH851995:BGI851995 BQD851995:BQE851995 BZZ851995:CAA851995 CJV851995:CJW851995 CTR851995:CTS851995 DDN851995:DDO851995 DNJ851995:DNK851995 DXF851995:DXG851995 EHB851995:EHC851995 EQX851995:EQY851995 FAT851995:FAU851995 FKP851995:FKQ851995 FUL851995:FUM851995 GEH851995:GEI851995 GOD851995:GOE851995 GXZ851995:GYA851995 HHV851995:HHW851995 HRR851995:HRS851995 IBN851995:IBO851995 ILJ851995:ILK851995 IVF851995:IVG851995 JFB851995:JFC851995 JOX851995:JOY851995 JYT851995:JYU851995 KIP851995:KIQ851995 KSL851995:KSM851995 LCH851995:LCI851995 LMD851995:LME851995 LVZ851995:LWA851995 MFV851995:MFW851995 MPR851995:MPS851995 MZN851995:MZO851995 NJJ851995:NJK851995 NTF851995:NTG851995 ODB851995:ODC851995 OMX851995:OMY851995 OWT851995:OWU851995 PGP851995:PGQ851995 PQL851995:PQM851995 QAH851995:QAI851995 QKD851995:QKE851995 QTZ851995:QUA851995 RDV851995:RDW851995 RNR851995:RNS851995 RXN851995:RXO851995 SHJ851995:SHK851995 SRF851995:SRG851995 TBB851995:TBC851995 TKX851995:TKY851995 TUT851995:TUU851995 UEP851995:UEQ851995 UOL851995:UOM851995 UYH851995:UYI851995 VID851995:VIE851995 VRZ851995:VSA851995 WBV851995:WBW851995 WLR851995:WLS851995 WVN851995:WVO851995 F917530:G917530 JB917531:JC917531 SX917531:SY917531 ACT917531:ACU917531 AMP917531:AMQ917531 AWL917531:AWM917531 BGH917531:BGI917531 BQD917531:BQE917531 BZZ917531:CAA917531 CJV917531:CJW917531 CTR917531:CTS917531 DDN917531:DDO917531 DNJ917531:DNK917531 DXF917531:DXG917531 EHB917531:EHC917531 EQX917531:EQY917531 FAT917531:FAU917531 FKP917531:FKQ917531 FUL917531:FUM917531 GEH917531:GEI917531 GOD917531:GOE917531 GXZ917531:GYA917531 HHV917531:HHW917531 HRR917531:HRS917531 IBN917531:IBO917531 ILJ917531:ILK917531 IVF917531:IVG917531 JFB917531:JFC917531 JOX917531:JOY917531 JYT917531:JYU917531 KIP917531:KIQ917531 KSL917531:KSM917531 LCH917531:LCI917531 LMD917531:LME917531 LVZ917531:LWA917531 MFV917531:MFW917531 MPR917531:MPS917531 MZN917531:MZO917531 NJJ917531:NJK917531 NTF917531:NTG917531 ODB917531:ODC917531 OMX917531:OMY917531 OWT917531:OWU917531 PGP917531:PGQ917531 PQL917531:PQM917531 QAH917531:QAI917531 QKD917531:QKE917531 QTZ917531:QUA917531 RDV917531:RDW917531 RNR917531:RNS917531 RXN917531:RXO917531 SHJ917531:SHK917531 SRF917531:SRG917531 TBB917531:TBC917531 TKX917531:TKY917531 TUT917531:TUU917531 UEP917531:UEQ917531 UOL917531:UOM917531 UYH917531:UYI917531 VID917531:VIE917531 VRZ917531:VSA917531 WBV917531:WBW917531 WLR917531:WLS917531 WVN917531:WVO917531 F983066:G983066 JB983067:JC983067 SX983067:SY983067 ACT983067:ACU983067 AMP983067:AMQ983067 AWL983067:AWM983067 BGH983067:BGI983067 BQD983067:BQE983067 BZZ983067:CAA983067 CJV983067:CJW983067 CTR983067:CTS983067 DDN983067:DDO983067 DNJ983067:DNK983067 DXF983067:DXG983067 EHB983067:EHC983067 EQX983067:EQY983067 FAT983067:FAU983067 FKP983067:FKQ983067 FUL983067:FUM983067 GEH983067:GEI983067 GOD983067:GOE983067 GXZ983067:GYA983067 HHV983067:HHW983067 HRR983067:HRS983067 IBN983067:IBO983067 ILJ983067:ILK983067 IVF983067:IVG983067 JFB983067:JFC983067 JOX983067:JOY983067 JYT983067:JYU983067 KIP983067:KIQ983067 KSL983067:KSM983067 LCH983067:LCI983067 LMD983067:LME983067 LVZ983067:LWA983067 MFV983067:MFW983067 MPR983067:MPS983067 MZN983067:MZO983067 NJJ983067:NJK983067 NTF983067:NTG983067 ODB983067:ODC983067 OMX983067:OMY983067 OWT983067:OWU983067 PGP983067:PGQ983067 PQL983067:PQM983067 QAH983067:QAI983067 QKD983067:QKE983067 QTZ983067:QUA983067 RDV983067:RDW983067 RNR983067:RNS983067 RXN983067:RXO983067 SHJ983067:SHK983067 SRF983067:SRG983067 TBB983067:TBC983067 TKX983067:TKY983067 TUT983067:TUU983067 UEP983067:UEQ983067 UOL983067:UOM983067 UYH983067:UYI983067 VID983067:VIE983067 VRZ983067:VSA983067 WBV983067:WBW983067 WLR983067:WLS983067 WVN983067:WVO983067 F143:G144 JB144:JC145 SX144:SY145 ACT144:ACU145 AMP144:AMQ145 AWL144:AWM145 BGH144:BGI145 BQD144:BQE145 BZZ144:CAA145 CJV144:CJW145 CTR144:CTS145 DDN144:DDO145 DNJ144:DNK145 DXF144:DXG145 EHB144:EHC145 EQX144:EQY145 FAT144:FAU145 FKP144:FKQ145 FUL144:FUM145 GEH144:GEI145 GOD144:GOE145 GXZ144:GYA145 HHV144:HHW145 HRR144:HRS145 IBN144:IBO145 ILJ144:ILK145 IVF144:IVG145 JFB144:JFC145 JOX144:JOY145 JYT144:JYU145 KIP144:KIQ145 KSL144:KSM145 LCH144:LCI145 LMD144:LME145 LVZ144:LWA145 MFV144:MFW145 MPR144:MPS145 MZN144:MZO145 NJJ144:NJK145 NTF144:NTG145 ODB144:ODC145 OMX144:OMY145 OWT144:OWU145 PGP144:PGQ145 PQL144:PQM145 QAH144:QAI145 QKD144:QKE145 QTZ144:QUA145 RDV144:RDW145 RNR144:RNS145 RXN144:RXO145 SHJ144:SHK145 SRF144:SRG145 TBB144:TBC145 TKX144:TKY145 TUT144:TUU145 UEP144:UEQ145 UOL144:UOM145 UYH144:UYI145 VID144:VIE145 VRZ144:VSA145 WBV144:WBW145 WLR144:WLS145 WVN144:WVO145 F65681:G65682 JB65682:JC65683 SX65682:SY65683 ACT65682:ACU65683 AMP65682:AMQ65683 AWL65682:AWM65683 BGH65682:BGI65683 BQD65682:BQE65683 BZZ65682:CAA65683 CJV65682:CJW65683 CTR65682:CTS65683 DDN65682:DDO65683 DNJ65682:DNK65683 DXF65682:DXG65683 EHB65682:EHC65683 EQX65682:EQY65683 FAT65682:FAU65683 FKP65682:FKQ65683 FUL65682:FUM65683 GEH65682:GEI65683 GOD65682:GOE65683 GXZ65682:GYA65683 HHV65682:HHW65683 HRR65682:HRS65683 IBN65682:IBO65683 ILJ65682:ILK65683 IVF65682:IVG65683 JFB65682:JFC65683 JOX65682:JOY65683 JYT65682:JYU65683 KIP65682:KIQ65683 KSL65682:KSM65683 LCH65682:LCI65683 LMD65682:LME65683 LVZ65682:LWA65683 MFV65682:MFW65683 MPR65682:MPS65683 MZN65682:MZO65683 NJJ65682:NJK65683 NTF65682:NTG65683 ODB65682:ODC65683 OMX65682:OMY65683 OWT65682:OWU65683 PGP65682:PGQ65683 PQL65682:PQM65683 QAH65682:QAI65683 QKD65682:QKE65683 QTZ65682:QUA65683 RDV65682:RDW65683 RNR65682:RNS65683 RXN65682:RXO65683 SHJ65682:SHK65683 SRF65682:SRG65683 TBB65682:TBC65683 TKX65682:TKY65683 TUT65682:TUU65683 UEP65682:UEQ65683 UOL65682:UOM65683 UYH65682:UYI65683 VID65682:VIE65683 VRZ65682:VSA65683 WBV65682:WBW65683 WLR65682:WLS65683 WVN65682:WVO65683 F131217:G131218 JB131218:JC131219 SX131218:SY131219 ACT131218:ACU131219 AMP131218:AMQ131219 AWL131218:AWM131219 BGH131218:BGI131219 BQD131218:BQE131219 BZZ131218:CAA131219 CJV131218:CJW131219 CTR131218:CTS131219 DDN131218:DDO131219 DNJ131218:DNK131219 DXF131218:DXG131219 EHB131218:EHC131219 EQX131218:EQY131219 FAT131218:FAU131219 FKP131218:FKQ131219 FUL131218:FUM131219 GEH131218:GEI131219 GOD131218:GOE131219 GXZ131218:GYA131219 HHV131218:HHW131219 HRR131218:HRS131219 IBN131218:IBO131219 ILJ131218:ILK131219 IVF131218:IVG131219 JFB131218:JFC131219 JOX131218:JOY131219 JYT131218:JYU131219 KIP131218:KIQ131219 KSL131218:KSM131219 LCH131218:LCI131219 LMD131218:LME131219 LVZ131218:LWA131219 MFV131218:MFW131219 MPR131218:MPS131219 MZN131218:MZO131219 NJJ131218:NJK131219 NTF131218:NTG131219 ODB131218:ODC131219 OMX131218:OMY131219 OWT131218:OWU131219 PGP131218:PGQ131219 PQL131218:PQM131219 QAH131218:QAI131219 QKD131218:QKE131219 QTZ131218:QUA131219 RDV131218:RDW131219 RNR131218:RNS131219 RXN131218:RXO131219 SHJ131218:SHK131219 SRF131218:SRG131219 TBB131218:TBC131219 TKX131218:TKY131219 TUT131218:TUU131219 UEP131218:UEQ131219 UOL131218:UOM131219 UYH131218:UYI131219 VID131218:VIE131219 VRZ131218:VSA131219 WBV131218:WBW131219 WLR131218:WLS131219 WVN131218:WVO131219 F196753:G196754 JB196754:JC196755 SX196754:SY196755 ACT196754:ACU196755 AMP196754:AMQ196755 AWL196754:AWM196755 BGH196754:BGI196755 BQD196754:BQE196755 BZZ196754:CAA196755 CJV196754:CJW196755 CTR196754:CTS196755 DDN196754:DDO196755 DNJ196754:DNK196755 DXF196754:DXG196755 EHB196754:EHC196755 EQX196754:EQY196755 FAT196754:FAU196755 FKP196754:FKQ196755 FUL196754:FUM196755 GEH196754:GEI196755 GOD196754:GOE196755 GXZ196754:GYA196755 HHV196754:HHW196755 HRR196754:HRS196755 IBN196754:IBO196755 ILJ196754:ILK196755 IVF196754:IVG196755 JFB196754:JFC196755 JOX196754:JOY196755 JYT196754:JYU196755 KIP196754:KIQ196755 KSL196754:KSM196755 LCH196754:LCI196755 LMD196754:LME196755 LVZ196754:LWA196755 MFV196754:MFW196755 MPR196754:MPS196755 MZN196754:MZO196755 NJJ196754:NJK196755 NTF196754:NTG196755 ODB196754:ODC196755 OMX196754:OMY196755 OWT196754:OWU196755 PGP196754:PGQ196755 PQL196754:PQM196755 QAH196754:QAI196755 QKD196754:QKE196755 QTZ196754:QUA196755 RDV196754:RDW196755 RNR196754:RNS196755 RXN196754:RXO196755 SHJ196754:SHK196755 SRF196754:SRG196755 TBB196754:TBC196755 TKX196754:TKY196755 TUT196754:TUU196755 UEP196754:UEQ196755 UOL196754:UOM196755 UYH196754:UYI196755 VID196754:VIE196755 VRZ196754:VSA196755 WBV196754:WBW196755 WLR196754:WLS196755 WVN196754:WVO196755 F262289:G262290 JB262290:JC262291 SX262290:SY262291 ACT262290:ACU262291 AMP262290:AMQ262291 AWL262290:AWM262291 BGH262290:BGI262291 BQD262290:BQE262291 BZZ262290:CAA262291 CJV262290:CJW262291 CTR262290:CTS262291 DDN262290:DDO262291 DNJ262290:DNK262291 DXF262290:DXG262291 EHB262290:EHC262291 EQX262290:EQY262291 FAT262290:FAU262291 FKP262290:FKQ262291 FUL262290:FUM262291 GEH262290:GEI262291 GOD262290:GOE262291 GXZ262290:GYA262291 HHV262290:HHW262291 HRR262290:HRS262291 IBN262290:IBO262291 ILJ262290:ILK262291 IVF262290:IVG262291 JFB262290:JFC262291 JOX262290:JOY262291 JYT262290:JYU262291 KIP262290:KIQ262291 KSL262290:KSM262291 LCH262290:LCI262291 LMD262290:LME262291 LVZ262290:LWA262291 MFV262290:MFW262291 MPR262290:MPS262291 MZN262290:MZO262291 NJJ262290:NJK262291 NTF262290:NTG262291 ODB262290:ODC262291 OMX262290:OMY262291 OWT262290:OWU262291 PGP262290:PGQ262291 PQL262290:PQM262291 QAH262290:QAI262291 QKD262290:QKE262291 QTZ262290:QUA262291 RDV262290:RDW262291 RNR262290:RNS262291 RXN262290:RXO262291 SHJ262290:SHK262291 SRF262290:SRG262291 TBB262290:TBC262291 TKX262290:TKY262291 TUT262290:TUU262291 UEP262290:UEQ262291 UOL262290:UOM262291 UYH262290:UYI262291 VID262290:VIE262291 VRZ262290:VSA262291 WBV262290:WBW262291 WLR262290:WLS262291 WVN262290:WVO262291 F327825:G327826 JB327826:JC327827 SX327826:SY327827 ACT327826:ACU327827 AMP327826:AMQ327827 AWL327826:AWM327827 BGH327826:BGI327827 BQD327826:BQE327827 BZZ327826:CAA327827 CJV327826:CJW327827 CTR327826:CTS327827 DDN327826:DDO327827 DNJ327826:DNK327827 DXF327826:DXG327827 EHB327826:EHC327827 EQX327826:EQY327827 FAT327826:FAU327827 FKP327826:FKQ327827 FUL327826:FUM327827 GEH327826:GEI327827 GOD327826:GOE327827 GXZ327826:GYA327827 HHV327826:HHW327827 HRR327826:HRS327827 IBN327826:IBO327827 ILJ327826:ILK327827 IVF327826:IVG327827 JFB327826:JFC327827 JOX327826:JOY327827 JYT327826:JYU327827 KIP327826:KIQ327827 KSL327826:KSM327827 LCH327826:LCI327827 LMD327826:LME327827 LVZ327826:LWA327827 MFV327826:MFW327827 MPR327826:MPS327827 MZN327826:MZO327827 NJJ327826:NJK327827 NTF327826:NTG327827 ODB327826:ODC327827 OMX327826:OMY327827 OWT327826:OWU327827 PGP327826:PGQ327827 PQL327826:PQM327827 QAH327826:QAI327827 QKD327826:QKE327827 QTZ327826:QUA327827 RDV327826:RDW327827 RNR327826:RNS327827 RXN327826:RXO327827 SHJ327826:SHK327827 SRF327826:SRG327827 TBB327826:TBC327827 TKX327826:TKY327827 TUT327826:TUU327827 UEP327826:UEQ327827 UOL327826:UOM327827 UYH327826:UYI327827 VID327826:VIE327827 VRZ327826:VSA327827 WBV327826:WBW327827 WLR327826:WLS327827 WVN327826:WVO327827 F393361:G393362 JB393362:JC393363 SX393362:SY393363 ACT393362:ACU393363 AMP393362:AMQ393363 AWL393362:AWM393363 BGH393362:BGI393363 BQD393362:BQE393363 BZZ393362:CAA393363 CJV393362:CJW393363 CTR393362:CTS393363 DDN393362:DDO393363 DNJ393362:DNK393363 DXF393362:DXG393363 EHB393362:EHC393363 EQX393362:EQY393363 FAT393362:FAU393363 FKP393362:FKQ393363 FUL393362:FUM393363 GEH393362:GEI393363 GOD393362:GOE393363 GXZ393362:GYA393363 HHV393362:HHW393363 HRR393362:HRS393363 IBN393362:IBO393363 ILJ393362:ILK393363 IVF393362:IVG393363 JFB393362:JFC393363 JOX393362:JOY393363 JYT393362:JYU393363 KIP393362:KIQ393363 KSL393362:KSM393363 LCH393362:LCI393363 LMD393362:LME393363 LVZ393362:LWA393363 MFV393362:MFW393363 MPR393362:MPS393363 MZN393362:MZO393363 NJJ393362:NJK393363 NTF393362:NTG393363 ODB393362:ODC393363 OMX393362:OMY393363 OWT393362:OWU393363 PGP393362:PGQ393363 PQL393362:PQM393363 QAH393362:QAI393363 QKD393362:QKE393363 QTZ393362:QUA393363 RDV393362:RDW393363 RNR393362:RNS393363 RXN393362:RXO393363 SHJ393362:SHK393363 SRF393362:SRG393363 TBB393362:TBC393363 TKX393362:TKY393363 TUT393362:TUU393363 UEP393362:UEQ393363 UOL393362:UOM393363 UYH393362:UYI393363 VID393362:VIE393363 VRZ393362:VSA393363 WBV393362:WBW393363 WLR393362:WLS393363 WVN393362:WVO393363 F458897:G458898 JB458898:JC458899 SX458898:SY458899 ACT458898:ACU458899 AMP458898:AMQ458899 AWL458898:AWM458899 BGH458898:BGI458899 BQD458898:BQE458899 BZZ458898:CAA458899 CJV458898:CJW458899 CTR458898:CTS458899 DDN458898:DDO458899 DNJ458898:DNK458899 DXF458898:DXG458899 EHB458898:EHC458899 EQX458898:EQY458899 FAT458898:FAU458899 FKP458898:FKQ458899 FUL458898:FUM458899 GEH458898:GEI458899 GOD458898:GOE458899 GXZ458898:GYA458899 HHV458898:HHW458899 HRR458898:HRS458899 IBN458898:IBO458899 ILJ458898:ILK458899 IVF458898:IVG458899 JFB458898:JFC458899 JOX458898:JOY458899 JYT458898:JYU458899 KIP458898:KIQ458899 KSL458898:KSM458899 LCH458898:LCI458899 LMD458898:LME458899 LVZ458898:LWA458899 MFV458898:MFW458899 MPR458898:MPS458899 MZN458898:MZO458899 NJJ458898:NJK458899 NTF458898:NTG458899 ODB458898:ODC458899 OMX458898:OMY458899 OWT458898:OWU458899 PGP458898:PGQ458899 PQL458898:PQM458899 QAH458898:QAI458899 QKD458898:QKE458899 QTZ458898:QUA458899 RDV458898:RDW458899 RNR458898:RNS458899 RXN458898:RXO458899 SHJ458898:SHK458899 SRF458898:SRG458899 TBB458898:TBC458899 TKX458898:TKY458899 TUT458898:TUU458899 UEP458898:UEQ458899 UOL458898:UOM458899 UYH458898:UYI458899 VID458898:VIE458899 VRZ458898:VSA458899 WBV458898:WBW458899 WLR458898:WLS458899 WVN458898:WVO458899 F524433:G524434 JB524434:JC524435 SX524434:SY524435 ACT524434:ACU524435 AMP524434:AMQ524435 AWL524434:AWM524435 BGH524434:BGI524435 BQD524434:BQE524435 BZZ524434:CAA524435 CJV524434:CJW524435 CTR524434:CTS524435 DDN524434:DDO524435 DNJ524434:DNK524435 DXF524434:DXG524435 EHB524434:EHC524435 EQX524434:EQY524435 FAT524434:FAU524435 FKP524434:FKQ524435 FUL524434:FUM524435 GEH524434:GEI524435 GOD524434:GOE524435 GXZ524434:GYA524435 HHV524434:HHW524435 HRR524434:HRS524435 IBN524434:IBO524435 ILJ524434:ILK524435 IVF524434:IVG524435 JFB524434:JFC524435 JOX524434:JOY524435 JYT524434:JYU524435 KIP524434:KIQ524435 KSL524434:KSM524435 LCH524434:LCI524435 LMD524434:LME524435 LVZ524434:LWA524435 MFV524434:MFW524435 MPR524434:MPS524435 MZN524434:MZO524435 NJJ524434:NJK524435 NTF524434:NTG524435 ODB524434:ODC524435 OMX524434:OMY524435 OWT524434:OWU524435 PGP524434:PGQ524435 PQL524434:PQM524435 QAH524434:QAI524435 QKD524434:QKE524435 QTZ524434:QUA524435 RDV524434:RDW524435 RNR524434:RNS524435 RXN524434:RXO524435 SHJ524434:SHK524435 SRF524434:SRG524435 TBB524434:TBC524435 TKX524434:TKY524435 TUT524434:TUU524435 UEP524434:UEQ524435 UOL524434:UOM524435 UYH524434:UYI524435 VID524434:VIE524435 VRZ524434:VSA524435 WBV524434:WBW524435 WLR524434:WLS524435 WVN524434:WVO524435 F589969:G589970 JB589970:JC589971 SX589970:SY589971 ACT589970:ACU589971 AMP589970:AMQ589971 AWL589970:AWM589971 BGH589970:BGI589971 BQD589970:BQE589971 BZZ589970:CAA589971 CJV589970:CJW589971 CTR589970:CTS589971 DDN589970:DDO589971 DNJ589970:DNK589971 DXF589970:DXG589971 EHB589970:EHC589971 EQX589970:EQY589971 FAT589970:FAU589971 FKP589970:FKQ589971 FUL589970:FUM589971 GEH589970:GEI589971 GOD589970:GOE589971 GXZ589970:GYA589971 HHV589970:HHW589971 HRR589970:HRS589971 IBN589970:IBO589971 ILJ589970:ILK589971 IVF589970:IVG589971 JFB589970:JFC589971 JOX589970:JOY589971 JYT589970:JYU589971 KIP589970:KIQ589971 KSL589970:KSM589971 LCH589970:LCI589971 LMD589970:LME589971 LVZ589970:LWA589971 MFV589970:MFW589971 MPR589970:MPS589971 MZN589970:MZO589971 NJJ589970:NJK589971 NTF589970:NTG589971 ODB589970:ODC589971 OMX589970:OMY589971 OWT589970:OWU589971 PGP589970:PGQ589971 PQL589970:PQM589971 QAH589970:QAI589971 QKD589970:QKE589971 QTZ589970:QUA589971 RDV589970:RDW589971 RNR589970:RNS589971 RXN589970:RXO589971 SHJ589970:SHK589971 SRF589970:SRG589971 TBB589970:TBC589971 TKX589970:TKY589971 TUT589970:TUU589971 UEP589970:UEQ589971 UOL589970:UOM589971 UYH589970:UYI589971 VID589970:VIE589971 VRZ589970:VSA589971 WBV589970:WBW589971 WLR589970:WLS589971 WVN589970:WVO589971 F655505:G655506 JB655506:JC655507 SX655506:SY655507 ACT655506:ACU655507 AMP655506:AMQ655507 AWL655506:AWM655507 BGH655506:BGI655507 BQD655506:BQE655507 BZZ655506:CAA655507 CJV655506:CJW655507 CTR655506:CTS655507 DDN655506:DDO655507 DNJ655506:DNK655507 DXF655506:DXG655507 EHB655506:EHC655507 EQX655506:EQY655507 FAT655506:FAU655507 FKP655506:FKQ655507 FUL655506:FUM655507 GEH655506:GEI655507 GOD655506:GOE655507 GXZ655506:GYA655507 HHV655506:HHW655507 HRR655506:HRS655507 IBN655506:IBO655507 ILJ655506:ILK655507 IVF655506:IVG655507 JFB655506:JFC655507 JOX655506:JOY655507 JYT655506:JYU655507 KIP655506:KIQ655507 KSL655506:KSM655507 LCH655506:LCI655507 LMD655506:LME655507 LVZ655506:LWA655507 MFV655506:MFW655507 MPR655506:MPS655507 MZN655506:MZO655507 NJJ655506:NJK655507 NTF655506:NTG655507 ODB655506:ODC655507 OMX655506:OMY655507 OWT655506:OWU655507 PGP655506:PGQ655507 PQL655506:PQM655507 QAH655506:QAI655507 QKD655506:QKE655507 QTZ655506:QUA655507 RDV655506:RDW655507 RNR655506:RNS655507 RXN655506:RXO655507 SHJ655506:SHK655507 SRF655506:SRG655507 TBB655506:TBC655507 TKX655506:TKY655507 TUT655506:TUU655507 UEP655506:UEQ655507 UOL655506:UOM655507 UYH655506:UYI655507 VID655506:VIE655507 VRZ655506:VSA655507 WBV655506:WBW655507 WLR655506:WLS655507 WVN655506:WVO655507 F721041:G721042 JB721042:JC721043 SX721042:SY721043 ACT721042:ACU721043 AMP721042:AMQ721043 AWL721042:AWM721043 BGH721042:BGI721043 BQD721042:BQE721043 BZZ721042:CAA721043 CJV721042:CJW721043 CTR721042:CTS721043 DDN721042:DDO721043 DNJ721042:DNK721043 DXF721042:DXG721043 EHB721042:EHC721043 EQX721042:EQY721043 FAT721042:FAU721043 FKP721042:FKQ721043 FUL721042:FUM721043 GEH721042:GEI721043 GOD721042:GOE721043 GXZ721042:GYA721043 HHV721042:HHW721043 HRR721042:HRS721043 IBN721042:IBO721043 ILJ721042:ILK721043 IVF721042:IVG721043 JFB721042:JFC721043 JOX721042:JOY721043 JYT721042:JYU721043 KIP721042:KIQ721043 KSL721042:KSM721043 LCH721042:LCI721043 LMD721042:LME721043 LVZ721042:LWA721043 MFV721042:MFW721043 MPR721042:MPS721043 MZN721042:MZO721043 NJJ721042:NJK721043 NTF721042:NTG721043 ODB721042:ODC721043 OMX721042:OMY721043 OWT721042:OWU721043 PGP721042:PGQ721043 PQL721042:PQM721043 QAH721042:QAI721043 QKD721042:QKE721043 QTZ721042:QUA721043 RDV721042:RDW721043 RNR721042:RNS721043 RXN721042:RXO721043 SHJ721042:SHK721043 SRF721042:SRG721043 TBB721042:TBC721043 TKX721042:TKY721043 TUT721042:TUU721043 UEP721042:UEQ721043 UOL721042:UOM721043 UYH721042:UYI721043 VID721042:VIE721043 VRZ721042:VSA721043 WBV721042:WBW721043 WLR721042:WLS721043 WVN721042:WVO721043 F786577:G786578 JB786578:JC786579 SX786578:SY786579 ACT786578:ACU786579 AMP786578:AMQ786579 AWL786578:AWM786579 BGH786578:BGI786579 BQD786578:BQE786579 BZZ786578:CAA786579 CJV786578:CJW786579 CTR786578:CTS786579 DDN786578:DDO786579 DNJ786578:DNK786579 DXF786578:DXG786579 EHB786578:EHC786579 EQX786578:EQY786579 FAT786578:FAU786579 FKP786578:FKQ786579 FUL786578:FUM786579 GEH786578:GEI786579 GOD786578:GOE786579 GXZ786578:GYA786579 HHV786578:HHW786579 HRR786578:HRS786579 IBN786578:IBO786579 ILJ786578:ILK786579 IVF786578:IVG786579 JFB786578:JFC786579 JOX786578:JOY786579 JYT786578:JYU786579 KIP786578:KIQ786579 KSL786578:KSM786579 LCH786578:LCI786579 LMD786578:LME786579 LVZ786578:LWA786579 MFV786578:MFW786579 MPR786578:MPS786579 MZN786578:MZO786579 NJJ786578:NJK786579 NTF786578:NTG786579 ODB786578:ODC786579 OMX786578:OMY786579 OWT786578:OWU786579 PGP786578:PGQ786579 PQL786578:PQM786579 QAH786578:QAI786579 QKD786578:QKE786579 QTZ786578:QUA786579 RDV786578:RDW786579 RNR786578:RNS786579 RXN786578:RXO786579 SHJ786578:SHK786579 SRF786578:SRG786579 TBB786578:TBC786579 TKX786578:TKY786579 TUT786578:TUU786579 UEP786578:UEQ786579 UOL786578:UOM786579 UYH786578:UYI786579 VID786578:VIE786579 VRZ786578:VSA786579 WBV786578:WBW786579 WLR786578:WLS786579 WVN786578:WVO786579 F852113:G852114 JB852114:JC852115 SX852114:SY852115 ACT852114:ACU852115 AMP852114:AMQ852115 AWL852114:AWM852115 BGH852114:BGI852115 BQD852114:BQE852115 BZZ852114:CAA852115 CJV852114:CJW852115 CTR852114:CTS852115 DDN852114:DDO852115 DNJ852114:DNK852115 DXF852114:DXG852115 EHB852114:EHC852115 EQX852114:EQY852115 FAT852114:FAU852115 FKP852114:FKQ852115 FUL852114:FUM852115 GEH852114:GEI852115 GOD852114:GOE852115 GXZ852114:GYA852115 HHV852114:HHW852115 HRR852114:HRS852115 IBN852114:IBO852115 ILJ852114:ILK852115 IVF852114:IVG852115 JFB852114:JFC852115 JOX852114:JOY852115 JYT852114:JYU852115 KIP852114:KIQ852115 KSL852114:KSM852115 LCH852114:LCI852115 LMD852114:LME852115 LVZ852114:LWA852115 MFV852114:MFW852115 MPR852114:MPS852115 MZN852114:MZO852115 NJJ852114:NJK852115 NTF852114:NTG852115 ODB852114:ODC852115 OMX852114:OMY852115 OWT852114:OWU852115 PGP852114:PGQ852115 PQL852114:PQM852115 QAH852114:QAI852115 QKD852114:QKE852115 QTZ852114:QUA852115 RDV852114:RDW852115 RNR852114:RNS852115 RXN852114:RXO852115 SHJ852114:SHK852115 SRF852114:SRG852115 TBB852114:TBC852115 TKX852114:TKY852115 TUT852114:TUU852115 UEP852114:UEQ852115 UOL852114:UOM852115 UYH852114:UYI852115 VID852114:VIE852115 VRZ852114:VSA852115 WBV852114:WBW852115 WLR852114:WLS852115 WVN852114:WVO852115 F917649:G917650 JB917650:JC917651 SX917650:SY917651 ACT917650:ACU917651 AMP917650:AMQ917651 AWL917650:AWM917651 BGH917650:BGI917651 BQD917650:BQE917651 BZZ917650:CAA917651 CJV917650:CJW917651 CTR917650:CTS917651 DDN917650:DDO917651 DNJ917650:DNK917651 DXF917650:DXG917651 EHB917650:EHC917651 EQX917650:EQY917651 FAT917650:FAU917651 FKP917650:FKQ917651 FUL917650:FUM917651 GEH917650:GEI917651 GOD917650:GOE917651 GXZ917650:GYA917651 HHV917650:HHW917651 HRR917650:HRS917651 IBN917650:IBO917651 ILJ917650:ILK917651 IVF917650:IVG917651 JFB917650:JFC917651 JOX917650:JOY917651 JYT917650:JYU917651 KIP917650:KIQ917651 KSL917650:KSM917651 LCH917650:LCI917651 LMD917650:LME917651 LVZ917650:LWA917651 MFV917650:MFW917651 MPR917650:MPS917651 MZN917650:MZO917651 NJJ917650:NJK917651 NTF917650:NTG917651 ODB917650:ODC917651 OMX917650:OMY917651 OWT917650:OWU917651 PGP917650:PGQ917651 PQL917650:PQM917651 QAH917650:QAI917651 QKD917650:QKE917651 QTZ917650:QUA917651 RDV917650:RDW917651 RNR917650:RNS917651 RXN917650:RXO917651 SHJ917650:SHK917651 SRF917650:SRG917651 TBB917650:TBC917651 TKX917650:TKY917651 TUT917650:TUU917651 UEP917650:UEQ917651 UOL917650:UOM917651 UYH917650:UYI917651 VID917650:VIE917651 VRZ917650:VSA917651 WBV917650:WBW917651 WLR917650:WLS917651 WVN917650:WVO917651 F983185:G983186 JB983186:JC983187 SX983186:SY983187 ACT983186:ACU983187 AMP983186:AMQ983187 AWL983186:AWM983187 BGH983186:BGI983187 BQD983186:BQE983187 BZZ983186:CAA983187 CJV983186:CJW983187 CTR983186:CTS983187 DDN983186:DDO983187 DNJ983186:DNK983187 DXF983186:DXG983187 EHB983186:EHC983187 EQX983186:EQY983187 FAT983186:FAU983187 FKP983186:FKQ983187 FUL983186:FUM983187 GEH983186:GEI983187 GOD983186:GOE983187 GXZ983186:GYA983187 HHV983186:HHW983187 HRR983186:HRS983187 IBN983186:IBO983187 ILJ983186:ILK983187 IVF983186:IVG983187 JFB983186:JFC983187 JOX983186:JOY983187 JYT983186:JYU983187 KIP983186:KIQ983187 KSL983186:KSM983187 LCH983186:LCI983187 LMD983186:LME983187 LVZ983186:LWA983187 MFV983186:MFW983187 MPR983186:MPS983187 MZN983186:MZO983187 NJJ983186:NJK983187 NTF983186:NTG983187 ODB983186:ODC983187 OMX983186:OMY983187 OWT983186:OWU983187 PGP983186:PGQ983187 PQL983186:PQM983187 QAH983186:QAI983187 QKD983186:QKE983187 QTZ983186:QUA983187 RDV983186:RDW983187 RNR983186:RNS983187 RXN983186:RXO983187 SHJ983186:SHK983187 SRF983186:SRG983187 TBB983186:TBC983187 TKX983186:TKY983187 TUT983186:TUU983187 UEP983186:UEQ983187 UOL983186:UOM983187 UYH983186:UYI983187 VID983186:VIE983187 VRZ983186:VSA983187 WBV983186:WBW983187 WLR983186:WLS983187 WVN983186:WVO983187 F175:G176 JB176:JC177 SX176:SY177 ACT176:ACU177 AMP176:AMQ177 AWL176:AWM177 BGH176:BGI177 BQD176:BQE177 BZZ176:CAA177 CJV176:CJW177 CTR176:CTS177 DDN176:DDO177 DNJ176:DNK177 DXF176:DXG177 EHB176:EHC177 EQX176:EQY177 FAT176:FAU177 FKP176:FKQ177 FUL176:FUM177 GEH176:GEI177 GOD176:GOE177 GXZ176:GYA177 HHV176:HHW177 HRR176:HRS177 IBN176:IBO177 ILJ176:ILK177 IVF176:IVG177 JFB176:JFC177 JOX176:JOY177 JYT176:JYU177 KIP176:KIQ177 KSL176:KSM177 LCH176:LCI177 LMD176:LME177 LVZ176:LWA177 MFV176:MFW177 MPR176:MPS177 MZN176:MZO177 NJJ176:NJK177 NTF176:NTG177 ODB176:ODC177 OMX176:OMY177 OWT176:OWU177 PGP176:PGQ177 PQL176:PQM177 QAH176:QAI177 QKD176:QKE177 QTZ176:QUA177 RDV176:RDW177 RNR176:RNS177 RXN176:RXO177 SHJ176:SHK177 SRF176:SRG177 TBB176:TBC177 TKX176:TKY177 TUT176:TUU177 UEP176:UEQ177 UOL176:UOM177 UYH176:UYI177 VID176:VIE177 VRZ176:VSA177 WBV176:WBW177 WLR176:WLS177 WVN176:WVO177 F65712:G65713 JB65713:JC65714 SX65713:SY65714 ACT65713:ACU65714 AMP65713:AMQ65714 AWL65713:AWM65714 BGH65713:BGI65714 BQD65713:BQE65714 BZZ65713:CAA65714 CJV65713:CJW65714 CTR65713:CTS65714 DDN65713:DDO65714 DNJ65713:DNK65714 DXF65713:DXG65714 EHB65713:EHC65714 EQX65713:EQY65714 FAT65713:FAU65714 FKP65713:FKQ65714 FUL65713:FUM65714 GEH65713:GEI65714 GOD65713:GOE65714 GXZ65713:GYA65714 HHV65713:HHW65714 HRR65713:HRS65714 IBN65713:IBO65714 ILJ65713:ILK65714 IVF65713:IVG65714 JFB65713:JFC65714 JOX65713:JOY65714 JYT65713:JYU65714 KIP65713:KIQ65714 KSL65713:KSM65714 LCH65713:LCI65714 LMD65713:LME65714 LVZ65713:LWA65714 MFV65713:MFW65714 MPR65713:MPS65714 MZN65713:MZO65714 NJJ65713:NJK65714 NTF65713:NTG65714 ODB65713:ODC65714 OMX65713:OMY65714 OWT65713:OWU65714 PGP65713:PGQ65714 PQL65713:PQM65714 QAH65713:QAI65714 QKD65713:QKE65714 QTZ65713:QUA65714 RDV65713:RDW65714 RNR65713:RNS65714 RXN65713:RXO65714 SHJ65713:SHK65714 SRF65713:SRG65714 TBB65713:TBC65714 TKX65713:TKY65714 TUT65713:TUU65714 UEP65713:UEQ65714 UOL65713:UOM65714 UYH65713:UYI65714 VID65713:VIE65714 VRZ65713:VSA65714 WBV65713:WBW65714 WLR65713:WLS65714 WVN65713:WVO65714 F131248:G131249 JB131249:JC131250 SX131249:SY131250 ACT131249:ACU131250 AMP131249:AMQ131250 AWL131249:AWM131250 BGH131249:BGI131250 BQD131249:BQE131250 BZZ131249:CAA131250 CJV131249:CJW131250 CTR131249:CTS131250 DDN131249:DDO131250 DNJ131249:DNK131250 DXF131249:DXG131250 EHB131249:EHC131250 EQX131249:EQY131250 FAT131249:FAU131250 FKP131249:FKQ131250 FUL131249:FUM131250 GEH131249:GEI131250 GOD131249:GOE131250 GXZ131249:GYA131250 HHV131249:HHW131250 HRR131249:HRS131250 IBN131249:IBO131250 ILJ131249:ILK131250 IVF131249:IVG131250 JFB131249:JFC131250 JOX131249:JOY131250 JYT131249:JYU131250 KIP131249:KIQ131250 KSL131249:KSM131250 LCH131249:LCI131250 LMD131249:LME131250 LVZ131249:LWA131250 MFV131249:MFW131250 MPR131249:MPS131250 MZN131249:MZO131250 NJJ131249:NJK131250 NTF131249:NTG131250 ODB131249:ODC131250 OMX131249:OMY131250 OWT131249:OWU131250 PGP131249:PGQ131250 PQL131249:PQM131250 QAH131249:QAI131250 QKD131249:QKE131250 QTZ131249:QUA131250 RDV131249:RDW131250 RNR131249:RNS131250 RXN131249:RXO131250 SHJ131249:SHK131250 SRF131249:SRG131250 TBB131249:TBC131250 TKX131249:TKY131250 TUT131249:TUU131250 UEP131249:UEQ131250 UOL131249:UOM131250 UYH131249:UYI131250 VID131249:VIE131250 VRZ131249:VSA131250 WBV131249:WBW131250 WLR131249:WLS131250 WVN131249:WVO131250 F196784:G196785 JB196785:JC196786 SX196785:SY196786 ACT196785:ACU196786 AMP196785:AMQ196786 AWL196785:AWM196786 BGH196785:BGI196786 BQD196785:BQE196786 BZZ196785:CAA196786 CJV196785:CJW196786 CTR196785:CTS196786 DDN196785:DDO196786 DNJ196785:DNK196786 DXF196785:DXG196786 EHB196785:EHC196786 EQX196785:EQY196786 FAT196785:FAU196786 FKP196785:FKQ196786 FUL196785:FUM196786 GEH196785:GEI196786 GOD196785:GOE196786 GXZ196785:GYA196786 HHV196785:HHW196786 HRR196785:HRS196786 IBN196785:IBO196786 ILJ196785:ILK196786 IVF196785:IVG196786 JFB196785:JFC196786 JOX196785:JOY196786 JYT196785:JYU196786 KIP196785:KIQ196786 KSL196785:KSM196786 LCH196785:LCI196786 LMD196785:LME196786 LVZ196785:LWA196786 MFV196785:MFW196786 MPR196785:MPS196786 MZN196785:MZO196786 NJJ196785:NJK196786 NTF196785:NTG196786 ODB196785:ODC196786 OMX196785:OMY196786 OWT196785:OWU196786 PGP196785:PGQ196786 PQL196785:PQM196786 QAH196785:QAI196786 QKD196785:QKE196786 QTZ196785:QUA196786 RDV196785:RDW196786 RNR196785:RNS196786 RXN196785:RXO196786 SHJ196785:SHK196786 SRF196785:SRG196786 TBB196785:TBC196786 TKX196785:TKY196786 TUT196785:TUU196786 UEP196785:UEQ196786 UOL196785:UOM196786 UYH196785:UYI196786 VID196785:VIE196786 VRZ196785:VSA196786 WBV196785:WBW196786 WLR196785:WLS196786 WVN196785:WVO196786 F262320:G262321 JB262321:JC262322 SX262321:SY262322 ACT262321:ACU262322 AMP262321:AMQ262322 AWL262321:AWM262322 BGH262321:BGI262322 BQD262321:BQE262322 BZZ262321:CAA262322 CJV262321:CJW262322 CTR262321:CTS262322 DDN262321:DDO262322 DNJ262321:DNK262322 DXF262321:DXG262322 EHB262321:EHC262322 EQX262321:EQY262322 FAT262321:FAU262322 FKP262321:FKQ262322 FUL262321:FUM262322 GEH262321:GEI262322 GOD262321:GOE262322 GXZ262321:GYA262322 HHV262321:HHW262322 HRR262321:HRS262322 IBN262321:IBO262322 ILJ262321:ILK262322 IVF262321:IVG262322 JFB262321:JFC262322 JOX262321:JOY262322 JYT262321:JYU262322 KIP262321:KIQ262322 KSL262321:KSM262322 LCH262321:LCI262322 LMD262321:LME262322 LVZ262321:LWA262322 MFV262321:MFW262322 MPR262321:MPS262322 MZN262321:MZO262322 NJJ262321:NJK262322 NTF262321:NTG262322 ODB262321:ODC262322 OMX262321:OMY262322 OWT262321:OWU262322 PGP262321:PGQ262322 PQL262321:PQM262322 QAH262321:QAI262322 QKD262321:QKE262322 QTZ262321:QUA262322 RDV262321:RDW262322 RNR262321:RNS262322 RXN262321:RXO262322 SHJ262321:SHK262322 SRF262321:SRG262322 TBB262321:TBC262322 TKX262321:TKY262322 TUT262321:TUU262322 UEP262321:UEQ262322 UOL262321:UOM262322 UYH262321:UYI262322 VID262321:VIE262322 VRZ262321:VSA262322 WBV262321:WBW262322 WLR262321:WLS262322 WVN262321:WVO262322 F327856:G327857 JB327857:JC327858 SX327857:SY327858 ACT327857:ACU327858 AMP327857:AMQ327858 AWL327857:AWM327858 BGH327857:BGI327858 BQD327857:BQE327858 BZZ327857:CAA327858 CJV327857:CJW327858 CTR327857:CTS327858 DDN327857:DDO327858 DNJ327857:DNK327858 DXF327857:DXG327858 EHB327857:EHC327858 EQX327857:EQY327858 FAT327857:FAU327858 FKP327857:FKQ327858 FUL327857:FUM327858 GEH327857:GEI327858 GOD327857:GOE327858 GXZ327857:GYA327858 HHV327857:HHW327858 HRR327857:HRS327858 IBN327857:IBO327858 ILJ327857:ILK327858 IVF327857:IVG327858 JFB327857:JFC327858 JOX327857:JOY327858 JYT327857:JYU327858 KIP327857:KIQ327858 KSL327857:KSM327858 LCH327857:LCI327858 LMD327857:LME327858 LVZ327857:LWA327858 MFV327857:MFW327858 MPR327857:MPS327858 MZN327857:MZO327858 NJJ327857:NJK327858 NTF327857:NTG327858 ODB327857:ODC327858 OMX327857:OMY327858 OWT327857:OWU327858 PGP327857:PGQ327858 PQL327857:PQM327858 QAH327857:QAI327858 QKD327857:QKE327858 QTZ327857:QUA327858 RDV327857:RDW327858 RNR327857:RNS327858 RXN327857:RXO327858 SHJ327857:SHK327858 SRF327857:SRG327858 TBB327857:TBC327858 TKX327857:TKY327858 TUT327857:TUU327858 UEP327857:UEQ327858 UOL327857:UOM327858 UYH327857:UYI327858 VID327857:VIE327858 VRZ327857:VSA327858 WBV327857:WBW327858 WLR327857:WLS327858 WVN327857:WVO327858 F393392:G393393 JB393393:JC393394 SX393393:SY393394 ACT393393:ACU393394 AMP393393:AMQ393394 AWL393393:AWM393394 BGH393393:BGI393394 BQD393393:BQE393394 BZZ393393:CAA393394 CJV393393:CJW393394 CTR393393:CTS393394 DDN393393:DDO393394 DNJ393393:DNK393394 DXF393393:DXG393394 EHB393393:EHC393394 EQX393393:EQY393394 FAT393393:FAU393394 FKP393393:FKQ393394 FUL393393:FUM393394 GEH393393:GEI393394 GOD393393:GOE393394 GXZ393393:GYA393394 HHV393393:HHW393394 HRR393393:HRS393394 IBN393393:IBO393394 ILJ393393:ILK393394 IVF393393:IVG393394 JFB393393:JFC393394 JOX393393:JOY393394 JYT393393:JYU393394 KIP393393:KIQ393394 KSL393393:KSM393394 LCH393393:LCI393394 LMD393393:LME393394 LVZ393393:LWA393394 MFV393393:MFW393394 MPR393393:MPS393394 MZN393393:MZO393394 NJJ393393:NJK393394 NTF393393:NTG393394 ODB393393:ODC393394 OMX393393:OMY393394 OWT393393:OWU393394 PGP393393:PGQ393394 PQL393393:PQM393394 QAH393393:QAI393394 QKD393393:QKE393394 QTZ393393:QUA393394 RDV393393:RDW393394 RNR393393:RNS393394 RXN393393:RXO393394 SHJ393393:SHK393394 SRF393393:SRG393394 TBB393393:TBC393394 TKX393393:TKY393394 TUT393393:TUU393394 UEP393393:UEQ393394 UOL393393:UOM393394 UYH393393:UYI393394 VID393393:VIE393394 VRZ393393:VSA393394 WBV393393:WBW393394 WLR393393:WLS393394 WVN393393:WVO393394 F458928:G458929 JB458929:JC458930 SX458929:SY458930 ACT458929:ACU458930 AMP458929:AMQ458930 AWL458929:AWM458930 BGH458929:BGI458930 BQD458929:BQE458930 BZZ458929:CAA458930 CJV458929:CJW458930 CTR458929:CTS458930 DDN458929:DDO458930 DNJ458929:DNK458930 DXF458929:DXG458930 EHB458929:EHC458930 EQX458929:EQY458930 FAT458929:FAU458930 FKP458929:FKQ458930 FUL458929:FUM458930 GEH458929:GEI458930 GOD458929:GOE458930 GXZ458929:GYA458930 HHV458929:HHW458930 HRR458929:HRS458930 IBN458929:IBO458930 ILJ458929:ILK458930 IVF458929:IVG458930 JFB458929:JFC458930 JOX458929:JOY458930 JYT458929:JYU458930 KIP458929:KIQ458930 KSL458929:KSM458930 LCH458929:LCI458930 LMD458929:LME458930 LVZ458929:LWA458930 MFV458929:MFW458930 MPR458929:MPS458930 MZN458929:MZO458930 NJJ458929:NJK458930 NTF458929:NTG458930 ODB458929:ODC458930 OMX458929:OMY458930 OWT458929:OWU458930 PGP458929:PGQ458930 PQL458929:PQM458930 QAH458929:QAI458930 QKD458929:QKE458930 QTZ458929:QUA458930 RDV458929:RDW458930 RNR458929:RNS458930 RXN458929:RXO458930 SHJ458929:SHK458930 SRF458929:SRG458930 TBB458929:TBC458930 TKX458929:TKY458930 TUT458929:TUU458930 UEP458929:UEQ458930 UOL458929:UOM458930 UYH458929:UYI458930 VID458929:VIE458930 VRZ458929:VSA458930 WBV458929:WBW458930 WLR458929:WLS458930 WVN458929:WVO458930 F524464:G524465 JB524465:JC524466 SX524465:SY524466 ACT524465:ACU524466 AMP524465:AMQ524466 AWL524465:AWM524466 BGH524465:BGI524466 BQD524465:BQE524466 BZZ524465:CAA524466 CJV524465:CJW524466 CTR524465:CTS524466 DDN524465:DDO524466 DNJ524465:DNK524466 DXF524465:DXG524466 EHB524465:EHC524466 EQX524465:EQY524466 FAT524465:FAU524466 FKP524465:FKQ524466 FUL524465:FUM524466 GEH524465:GEI524466 GOD524465:GOE524466 GXZ524465:GYA524466 HHV524465:HHW524466 HRR524465:HRS524466 IBN524465:IBO524466 ILJ524465:ILK524466 IVF524465:IVG524466 JFB524465:JFC524466 JOX524465:JOY524466 JYT524465:JYU524466 KIP524465:KIQ524466 KSL524465:KSM524466 LCH524465:LCI524466 LMD524465:LME524466 LVZ524465:LWA524466 MFV524465:MFW524466 MPR524465:MPS524466 MZN524465:MZO524466 NJJ524465:NJK524466 NTF524465:NTG524466 ODB524465:ODC524466 OMX524465:OMY524466 OWT524465:OWU524466 PGP524465:PGQ524466 PQL524465:PQM524466 QAH524465:QAI524466 QKD524465:QKE524466 QTZ524465:QUA524466 RDV524465:RDW524466 RNR524465:RNS524466 RXN524465:RXO524466 SHJ524465:SHK524466 SRF524465:SRG524466 TBB524465:TBC524466 TKX524465:TKY524466 TUT524465:TUU524466 UEP524465:UEQ524466 UOL524465:UOM524466 UYH524465:UYI524466 VID524465:VIE524466 VRZ524465:VSA524466 WBV524465:WBW524466 WLR524465:WLS524466 WVN524465:WVO524466 F590000:G590001 JB590001:JC590002 SX590001:SY590002 ACT590001:ACU590002 AMP590001:AMQ590002 AWL590001:AWM590002 BGH590001:BGI590002 BQD590001:BQE590002 BZZ590001:CAA590002 CJV590001:CJW590002 CTR590001:CTS590002 DDN590001:DDO590002 DNJ590001:DNK590002 DXF590001:DXG590002 EHB590001:EHC590002 EQX590001:EQY590002 FAT590001:FAU590002 FKP590001:FKQ590002 FUL590001:FUM590002 GEH590001:GEI590002 GOD590001:GOE590002 GXZ590001:GYA590002 HHV590001:HHW590002 HRR590001:HRS590002 IBN590001:IBO590002 ILJ590001:ILK590002 IVF590001:IVG590002 JFB590001:JFC590002 JOX590001:JOY590002 JYT590001:JYU590002 KIP590001:KIQ590002 KSL590001:KSM590002 LCH590001:LCI590002 LMD590001:LME590002 LVZ590001:LWA590002 MFV590001:MFW590002 MPR590001:MPS590002 MZN590001:MZO590002 NJJ590001:NJK590002 NTF590001:NTG590002 ODB590001:ODC590002 OMX590001:OMY590002 OWT590001:OWU590002 PGP590001:PGQ590002 PQL590001:PQM590002 QAH590001:QAI590002 QKD590001:QKE590002 QTZ590001:QUA590002 RDV590001:RDW590002 RNR590001:RNS590002 RXN590001:RXO590002 SHJ590001:SHK590002 SRF590001:SRG590002 TBB590001:TBC590002 TKX590001:TKY590002 TUT590001:TUU590002 UEP590001:UEQ590002 UOL590001:UOM590002 UYH590001:UYI590002 VID590001:VIE590002 VRZ590001:VSA590002 WBV590001:WBW590002 WLR590001:WLS590002 WVN590001:WVO590002 F655536:G655537 JB655537:JC655538 SX655537:SY655538 ACT655537:ACU655538 AMP655537:AMQ655538 AWL655537:AWM655538 BGH655537:BGI655538 BQD655537:BQE655538 BZZ655537:CAA655538 CJV655537:CJW655538 CTR655537:CTS655538 DDN655537:DDO655538 DNJ655537:DNK655538 DXF655537:DXG655538 EHB655537:EHC655538 EQX655537:EQY655538 FAT655537:FAU655538 FKP655537:FKQ655538 FUL655537:FUM655538 GEH655537:GEI655538 GOD655537:GOE655538 GXZ655537:GYA655538 HHV655537:HHW655538 HRR655537:HRS655538 IBN655537:IBO655538 ILJ655537:ILK655538 IVF655537:IVG655538 JFB655537:JFC655538 JOX655537:JOY655538 JYT655537:JYU655538 KIP655537:KIQ655538 KSL655537:KSM655538 LCH655537:LCI655538 LMD655537:LME655538 LVZ655537:LWA655538 MFV655537:MFW655538 MPR655537:MPS655538 MZN655537:MZO655538 NJJ655537:NJK655538 NTF655537:NTG655538 ODB655537:ODC655538 OMX655537:OMY655538 OWT655537:OWU655538 PGP655537:PGQ655538 PQL655537:PQM655538 QAH655537:QAI655538 QKD655537:QKE655538 QTZ655537:QUA655538 RDV655537:RDW655538 RNR655537:RNS655538 RXN655537:RXO655538 SHJ655537:SHK655538 SRF655537:SRG655538 TBB655537:TBC655538 TKX655537:TKY655538 TUT655537:TUU655538 UEP655537:UEQ655538 UOL655537:UOM655538 UYH655537:UYI655538 VID655537:VIE655538 VRZ655537:VSA655538 WBV655537:WBW655538 WLR655537:WLS655538 WVN655537:WVO655538 F721072:G721073 JB721073:JC721074 SX721073:SY721074 ACT721073:ACU721074 AMP721073:AMQ721074 AWL721073:AWM721074 BGH721073:BGI721074 BQD721073:BQE721074 BZZ721073:CAA721074 CJV721073:CJW721074 CTR721073:CTS721074 DDN721073:DDO721074 DNJ721073:DNK721074 DXF721073:DXG721074 EHB721073:EHC721074 EQX721073:EQY721074 FAT721073:FAU721074 FKP721073:FKQ721074 FUL721073:FUM721074 GEH721073:GEI721074 GOD721073:GOE721074 GXZ721073:GYA721074 HHV721073:HHW721074 HRR721073:HRS721074 IBN721073:IBO721074 ILJ721073:ILK721074 IVF721073:IVG721074 JFB721073:JFC721074 JOX721073:JOY721074 JYT721073:JYU721074 KIP721073:KIQ721074 KSL721073:KSM721074 LCH721073:LCI721074 LMD721073:LME721074 LVZ721073:LWA721074 MFV721073:MFW721074 MPR721073:MPS721074 MZN721073:MZO721074 NJJ721073:NJK721074 NTF721073:NTG721074 ODB721073:ODC721074 OMX721073:OMY721074 OWT721073:OWU721074 PGP721073:PGQ721074 PQL721073:PQM721074 QAH721073:QAI721074 QKD721073:QKE721074 QTZ721073:QUA721074 RDV721073:RDW721074 RNR721073:RNS721074 RXN721073:RXO721074 SHJ721073:SHK721074 SRF721073:SRG721074 TBB721073:TBC721074 TKX721073:TKY721074 TUT721073:TUU721074 UEP721073:UEQ721074 UOL721073:UOM721074 UYH721073:UYI721074 VID721073:VIE721074 VRZ721073:VSA721074 WBV721073:WBW721074 WLR721073:WLS721074 WVN721073:WVO721074 F786608:G786609 JB786609:JC786610 SX786609:SY786610 ACT786609:ACU786610 AMP786609:AMQ786610 AWL786609:AWM786610 BGH786609:BGI786610 BQD786609:BQE786610 BZZ786609:CAA786610 CJV786609:CJW786610 CTR786609:CTS786610 DDN786609:DDO786610 DNJ786609:DNK786610 DXF786609:DXG786610 EHB786609:EHC786610 EQX786609:EQY786610 FAT786609:FAU786610 FKP786609:FKQ786610 FUL786609:FUM786610 GEH786609:GEI786610 GOD786609:GOE786610 GXZ786609:GYA786610 HHV786609:HHW786610 HRR786609:HRS786610 IBN786609:IBO786610 ILJ786609:ILK786610 IVF786609:IVG786610 JFB786609:JFC786610 JOX786609:JOY786610 JYT786609:JYU786610 KIP786609:KIQ786610 KSL786609:KSM786610 LCH786609:LCI786610 LMD786609:LME786610 LVZ786609:LWA786610 MFV786609:MFW786610 MPR786609:MPS786610 MZN786609:MZO786610 NJJ786609:NJK786610 NTF786609:NTG786610 ODB786609:ODC786610 OMX786609:OMY786610 OWT786609:OWU786610 PGP786609:PGQ786610 PQL786609:PQM786610 QAH786609:QAI786610 QKD786609:QKE786610 QTZ786609:QUA786610 RDV786609:RDW786610 RNR786609:RNS786610 RXN786609:RXO786610 SHJ786609:SHK786610 SRF786609:SRG786610 TBB786609:TBC786610 TKX786609:TKY786610 TUT786609:TUU786610 UEP786609:UEQ786610 UOL786609:UOM786610 UYH786609:UYI786610 VID786609:VIE786610 VRZ786609:VSA786610 WBV786609:WBW786610 WLR786609:WLS786610 WVN786609:WVO786610 F852144:G852145 JB852145:JC852146 SX852145:SY852146 ACT852145:ACU852146 AMP852145:AMQ852146 AWL852145:AWM852146 BGH852145:BGI852146 BQD852145:BQE852146 BZZ852145:CAA852146 CJV852145:CJW852146 CTR852145:CTS852146 DDN852145:DDO852146 DNJ852145:DNK852146 DXF852145:DXG852146 EHB852145:EHC852146 EQX852145:EQY852146 FAT852145:FAU852146 FKP852145:FKQ852146 FUL852145:FUM852146 GEH852145:GEI852146 GOD852145:GOE852146 GXZ852145:GYA852146 HHV852145:HHW852146 HRR852145:HRS852146 IBN852145:IBO852146 ILJ852145:ILK852146 IVF852145:IVG852146 JFB852145:JFC852146 JOX852145:JOY852146 JYT852145:JYU852146 KIP852145:KIQ852146 KSL852145:KSM852146 LCH852145:LCI852146 LMD852145:LME852146 LVZ852145:LWA852146 MFV852145:MFW852146 MPR852145:MPS852146 MZN852145:MZO852146 NJJ852145:NJK852146 NTF852145:NTG852146 ODB852145:ODC852146 OMX852145:OMY852146 OWT852145:OWU852146 PGP852145:PGQ852146 PQL852145:PQM852146 QAH852145:QAI852146 QKD852145:QKE852146 QTZ852145:QUA852146 RDV852145:RDW852146 RNR852145:RNS852146 RXN852145:RXO852146 SHJ852145:SHK852146 SRF852145:SRG852146 TBB852145:TBC852146 TKX852145:TKY852146 TUT852145:TUU852146 UEP852145:UEQ852146 UOL852145:UOM852146 UYH852145:UYI852146 VID852145:VIE852146 VRZ852145:VSA852146 WBV852145:WBW852146 WLR852145:WLS852146 WVN852145:WVO852146 F917680:G917681 JB917681:JC917682 SX917681:SY917682 ACT917681:ACU917682 AMP917681:AMQ917682 AWL917681:AWM917682 BGH917681:BGI917682 BQD917681:BQE917682 BZZ917681:CAA917682 CJV917681:CJW917682 CTR917681:CTS917682 DDN917681:DDO917682 DNJ917681:DNK917682 DXF917681:DXG917682 EHB917681:EHC917682 EQX917681:EQY917682 FAT917681:FAU917682 FKP917681:FKQ917682 FUL917681:FUM917682 GEH917681:GEI917682 GOD917681:GOE917682 GXZ917681:GYA917682 HHV917681:HHW917682 HRR917681:HRS917682 IBN917681:IBO917682 ILJ917681:ILK917682 IVF917681:IVG917682 JFB917681:JFC917682 JOX917681:JOY917682 JYT917681:JYU917682 KIP917681:KIQ917682 KSL917681:KSM917682 LCH917681:LCI917682 LMD917681:LME917682 LVZ917681:LWA917682 MFV917681:MFW917682 MPR917681:MPS917682 MZN917681:MZO917682 NJJ917681:NJK917682 NTF917681:NTG917682 ODB917681:ODC917682 OMX917681:OMY917682 OWT917681:OWU917682 PGP917681:PGQ917682 PQL917681:PQM917682 QAH917681:QAI917682 QKD917681:QKE917682 QTZ917681:QUA917682 RDV917681:RDW917682 RNR917681:RNS917682 RXN917681:RXO917682 SHJ917681:SHK917682 SRF917681:SRG917682 TBB917681:TBC917682 TKX917681:TKY917682 TUT917681:TUU917682 UEP917681:UEQ917682 UOL917681:UOM917682 UYH917681:UYI917682 VID917681:VIE917682 VRZ917681:VSA917682 WBV917681:WBW917682 WLR917681:WLS917682 WVN917681:WVO917682 F983216:G983217 JB983217:JC983218 SX983217:SY983218 ACT983217:ACU983218 AMP983217:AMQ983218 AWL983217:AWM983218 BGH983217:BGI983218 BQD983217:BQE983218 BZZ983217:CAA983218 CJV983217:CJW983218 CTR983217:CTS983218 DDN983217:DDO983218 DNJ983217:DNK983218 DXF983217:DXG983218 EHB983217:EHC983218 EQX983217:EQY983218 FAT983217:FAU983218 FKP983217:FKQ983218 FUL983217:FUM983218 GEH983217:GEI983218 GOD983217:GOE983218 GXZ983217:GYA983218 HHV983217:HHW983218 HRR983217:HRS983218 IBN983217:IBO983218 ILJ983217:ILK983218 IVF983217:IVG983218 JFB983217:JFC983218 JOX983217:JOY983218 JYT983217:JYU983218 KIP983217:KIQ983218 KSL983217:KSM983218 LCH983217:LCI983218 LMD983217:LME983218 LVZ983217:LWA983218 MFV983217:MFW983218 MPR983217:MPS983218 MZN983217:MZO983218 NJJ983217:NJK983218 NTF983217:NTG983218 ODB983217:ODC983218 OMX983217:OMY983218 OWT983217:OWU983218 PGP983217:PGQ983218 PQL983217:PQM983218 QAH983217:QAI983218 QKD983217:QKE983218 QTZ983217:QUA983218 RDV983217:RDW983218 RNR983217:RNS983218 RXN983217:RXO983218 SHJ983217:SHK983218 SRF983217:SRG983218 TBB983217:TBC983218 TKX983217:TKY983218 TUT983217:TUU983218 UEP983217:UEQ983218 UOL983217:UOM983218 UYH983217:UYI983218 VID983217:VIE983218 VRZ983217:VSA983218 WBV983217:WBW983218 WLR983217:WLS983218 WVN983217:WVO983218 F32:G32 JB180:JC180 SX180:SY180 ACT180:ACU180 AMP180:AMQ180 AWL180:AWM180 BGH180:BGI180 BQD180:BQE180 BZZ180:CAA180 CJV180:CJW180 CTR180:CTS180 DDN180:DDO180 DNJ180:DNK180 DXF180:DXG180 EHB180:EHC180 EQX180:EQY180 FAT180:FAU180 FKP180:FKQ180 FUL180:FUM180 GEH180:GEI180 GOD180:GOE180 GXZ180:GYA180 HHV180:HHW180 HRR180:HRS180 IBN180:IBO180 ILJ180:ILK180 IVF180:IVG180 JFB180:JFC180 JOX180:JOY180 JYT180:JYU180 KIP180:KIQ180 KSL180:KSM180 LCH180:LCI180 LMD180:LME180 LVZ180:LWA180 MFV180:MFW180 MPR180:MPS180 MZN180:MZO180 NJJ180:NJK180 NTF180:NTG180 ODB180:ODC180 OMX180:OMY180 OWT180:OWU180 PGP180:PGQ180 PQL180:PQM180 QAH180:QAI180 QKD180:QKE180 QTZ180:QUA180 RDV180:RDW180 RNR180:RNS180 RXN180:RXO180 SHJ180:SHK180 SRF180:SRG180 TBB180:TBC180 TKX180:TKY180 TUT180:TUU180 UEP180:UEQ180 UOL180:UOM180 UYH180:UYI180 VID180:VIE180 VRZ180:VSA180 WBV180:WBW180 WLR180:WLS180 WVN180:WVO180 F65715:G65715 JB65716:JC65716 SX65716:SY65716 ACT65716:ACU65716 AMP65716:AMQ65716 AWL65716:AWM65716 BGH65716:BGI65716 BQD65716:BQE65716 BZZ65716:CAA65716 CJV65716:CJW65716 CTR65716:CTS65716 DDN65716:DDO65716 DNJ65716:DNK65716 DXF65716:DXG65716 EHB65716:EHC65716 EQX65716:EQY65716 FAT65716:FAU65716 FKP65716:FKQ65716 FUL65716:FUM65716 GEH65716:GEI65716 GOD65716:GOE65716 GXZ65716:GYA65716 HHV65716:HHW65716 HRR65716:HRS65716 IBN65716:IBO65716 ILJ65716:ILK65716 IVF65716:IVG65716 JFB65716:JFC65716 JOX65716:JOY65716 JYT65716:JYU65716 KIP65716:KIQ65716 KSL65716:KSM65716 LCH65716:LCI65716 LMD65716:LME65716 LVZ65716:LWA65716 MFV65716:MFW65716 MPR65716:MPS65716 MZN65716:MZO65716 NJJ65716:NJK65716 NTF65716:NTG65716 ODB65716:ODC65716 OMX65716:OMY65716 OWT65716:OWU65716 PGP65716:PGQ65716 PQL65716:PQM65716 QAH65716:QAI65716 QKD65716:QKE65716 QTZ65716:QUA65716 RDV65716:RDW65716 RNR65716:RNS65716 RXN65716:RXO65716 SHJ65716:SHK65716 SRF65716:SRG65716 TBB65716:TBC65716 TKX65716:TKY65716 TUT65716:TUU65716 UEP65716:UEQ65716 UOL65716:UOM65716 UYH65716:UYI65716 VID65716:VIE65716 VRZ65716:VSA65716 WBV65716:WBW65716 WLR65716:WLS65716 WVN65716:WVO65716 F131251:G131251 JB131252:JC131252 SX131252:SY131252 ACT131252:ACU131252 AMP131252:AMQ131252 AWL131252:AWM131252 BGH131252:BGI131252 BQD131252:BQE131252 BZZ131252:CAA131252 CJV131252:CJW131252 CTR131252:CTS131252 DDN131252:DDO131252 DNJ131252:DNK131252 DXF131252:DXG131252 EHB131252:EHC131252 EQX131252:EQY131252 FAT131252:FAU131252 FKP131252:FKQ131252 FUL131252:FUM131252 GEH131252:GEI131252 GOD131252:GOE131252 GXZ131252:GYA131252 HHV131252:HHW131252 HRR131252:HRS131252 IBN131252:IBO131252 ILJ131252:ILK131252 IVF131252:IVG131252 JFB131252:JFC131252 JOX131252:JOY131252 JYT131252:JYU131252 KIP131252:KIQ131252 KSL131252:KSM131252 LCH131252:LCI131252 LMD131252:LME131252 LVZ131252:LWA131252 MFV131252:MFW131252 MPR131252:MPS131252 MZN131252:MZO131252 NJJ131252:NJK131252 NTF131252:NTG131252 ODB131252:ODC131252 OMX131252:OMY131252 OWT131252:OWU131252 PGP131252:PGQ131252 PQL131252:PQM131252 QAH131252:QAI131252 QKD131252:QKE131252 QTZ131252:QUA131252 RDV131252:RDW131252 RNR131252:RNS131252 RXN131252:RXO131252 SHJ131252:SHK131252 SRF131252:SRG131252 TBB131252:TBC131252 TKX131252:TKY131252 TUT131252:TUU131252 UEP131252:UEQ131252 UOL131252:UOM131252 UYH131252:UYI131252 VID131252:VIE131252 VRZ131252:VSA131252 WBV131252:WBW131252 WLR131252:WLS131252 WVN131252:WVO131252 F196787:G196787 JB196788:JC196788 SX196788:SY196788 ACT196788:ACU196788 AMP196788:AMQ196788 AWL196788:AWM196788 BGH196788:BGI196788 BQD196788:BQE196788 BZZ196788:CAA196788 CJV196788:CJW196788 CTR196788:CTS196788 DDN196788:DDO196788 DNJ196788:DNK196788 DXF196788:DXG196788 EHB196788:EHC196788 EQX196788:EQY196788 FAT196788:FAU196788 FKP196788:FKQ196788 FUL196788:FUM196788 GEH196788:GEI196788 GOD196788:GOE196788 GXZ196788:GYA196788 HHV196788:HHW196788 HRR196788:HRS196788 IBN196788:IBO196788 ILJ196788:ILK196788 IVF196788:IVG196788 JFB196788:JFC196788 JOX196788:JOY196788 JYT196788:JYU196788 KIP196788:KIQ196788 KSL196788:KSM196788 LCH196788:LCI196788 LMD196788:LME196788 LVZ196788:LWA196788 MFV196788:MFW196788 MPR196788:MPS196788 MZN196788:MZO196788 NJJ196788:NJK196788 NTF196788:NTG196788 ODB196788:ODC196788 OMX196788:OMY196788 OWT196788:OWU196788 PGP196788:PGQ196788 PQL196788:PQM196788 QAH196788:QAI196788 QKD196788:QKE196788 QTZ196788:QUA196788 RDV196788:RDW196788 RNR196788:RNS196788 RXN196788:RXO196788 SHJ196788:SHK196788 SRF196788:SRG196788 TBB196788:TBC196788 TKX196788:TKY196788 TUT196788:TUU196788 UEP196788:UEQ196788 UOL196788:UOM196788 UYH196788:UYI196788 VID196788:VIE196788 VRZ196788:VSA196788 WBV196788:WBW196788 WLR196788:WLS196788 WVN196788:WVO196788 F262323:G262323 JB262324:JC262324 SX262324:SY262324 ACT262324:ACU262324 AMP262324:AMQ262324 AWL262324:AWM262324 BGH262324:BGI262324 BQD262324:BQE262324 BZZ262324:CAA262324 CJV262324:CJW262324 CTR262324:CTS262324 DDN262324:DDO262324 DNJ262324:DNK262324 DXF262324:DXG262324 EHB262324:EHC262324 EQX262324:EQY262324 FAT262324:FAU262324 FKP262324:FKQ262324 FUL262324:FUM262324 GEH262324:GEI262324 GOD262324:GOE262324 GXZ262324:GYA262324 HHV262324:HHW262324 HRR262324:HRS262324 IBN262324:IBO262324 ILJ262324:ILK262324 IVF262324:IVG262324 JFB262324:JFC262324 JOX262324:JOY262324 JYT262324:JYU262324 KIP262324:KIQ262324 KSL262324:KSM262324 LCH262324:LCI262324 LMD262324:LME262324 LVZ262324:LWA262324 MFV262324:MFW262324 MPR262324:MPS262324 MZN262324:MZO262324 NJJ262324:NJK262324 NTF262324:NTG262324 ODB262324:ODC262324 OMX262324:OMY262324 OWT262324:OWU262324 PGP262324:PGQ262324 PQL262324:PQM262324 QAH262324:QAI262324 QKD262324:QKE262324 QTZ262324:QUA262324 RDV262324:RDW262324 RNR262324:RNS262324 RXN262324:RXO262324 SHJ262324:SHK262324 SRF262324:SRG262324 TBB262324:TBC262324 TKX262324:TKY262324 TUT262324:TUU262324 UEP262324:UEQ262324 UOL262324:UOM262324 UYH262324:UYI262324 VID262324:VIE262324 VRZ262324:VSA262324 WBV262324:WBW262324 WLR262324:WLS262324 WVN262324:WVO262324 F327859:G327859 JB327860:JC327860 SX327860:SY327860 ACT327860:ACU327860 AMP327860:AMQ327860 AWL327860:AWM327860 BGH327860:BGI327860 BQD327860:BQE327860 BZZ327860:CAA327860 CJV327860:CJW327860 CTR327860:CTS327860 DDN327860:DDO327860 DNJ327860:DNK327860 DXF327860:DXG327860 EHB327860:EHC327860 EQX327860:EQY327860 FAT327860:FAU327860 FKP327860:FKQ327860 FUL327860:FUM327860 GEH327860:GEI327860 GOD327860:GOE327860 GXZ327860:GYA327860 HHV327860:HHW327860 HRR327860:HRS327860 IBN327860:IBO327860 ILJ327860:ILK327860 IVF327860:IVG327860 JFB327860:JFC327860 JOX327860:JOY327860 JYT327860:JYU327860 KIP327860:KIQ327860 KSL327860:KSM327860 LCH327860:LCI327860 LMD327860:LME327860 LVZ327860:LWA327860 MFV327860:MFW327860 MPR327860:MPS327860 MZN327860:MZO327860 NJJ327860:NJK327860 NTF327860:NTG327860 ODB327860:ODC327860 OMX327860:OMY327860 OWT327860:OWU327860 PGP327860:PGQ327860 PQL327860:PQM327860 QAH327860:QAI327860 QKD327860:QKE327860 QTZ327860:QUA327860 RDV327860:RDW327860 RNR327860:RNS327860 RXN327860:RXO327860 SHJ327860:SHK327860 SRF327860:SRG327860 TBB327860:TBC327860 TKX327860:TKY327860 TUT327860:TUU327860 UEP327860:UEQ327860 UOL327860:UOM327860 UYH327860:UYI327860 VID327860:VIE327860 VRZ327860:VSA327860 WBV327860:WBW327860 WLR327860:WLS327860 WVN327860:WVO327860 F393395:G393395 JB393396:JC393396 SX393396:SY393396 ACT393396:ACU393396 AMP393396:AMQ393396 AWL393396:AWM393396 BGH393396:BGI393396 BQD393396:BQE393396 BZZ393396:CAA393396 CJV393396:CJW393396 CTR393396:CTS393396 DDN393396:DDO393396 DNJ393396:DNK393396 DXF393396:DXG393396 EHB393396:EHC393396 EQX393396:EQY393396 FAT393396:FAU393396 FKP393396:FKQ393396 FUL393396:FUM393396 GEH393396:GEI393396 GOD393396:GOE393396 GXZ393396:GYA393396 HHV393396:HHW393396 HRR393396:HRS393396 IBN393396:IBO393396 ILJ393396:ILK393396 IVF393396:IVG393396 JFB393396:JFC393396 JOX393396:JOY393396 JYT393396:JYU393396 KIP393396:KIQ393396 KSL393396:KSM393396 LCH393396:LCI393396 LMD393396:LME393396 LVZ393396:LWA393396 MFV393396:MFW393396 MPR393396:MPS393396 MZN393396:MZO393396 NJJ393396:NJK393396 NTF393396:NTG393396 ODB393396:ODC393396 OMX393396:OMY393396 OWT393396:OWU393396 PGP393396:PGQ393396 PQL393396:PQM393396 QAH393396:QAI393396 QKD393396:QKE393396 QTZ393396:QUA393396 RDV393396:RDW393396 RNR393396:RNS393396 RXN393396:RXO393396 SHJ393396:SHK393396 SRF393396:SRG393396 TBB393396:TBC393396 TKX393396:TKY393396 TUT393396:TUU393396 UEP393396:UEQ393396 UOL393396:UOM393396 UYH393396:UYI393396 VID393396:VIE393396 VRZ393396:VSA393396 WBV393396:WBW393396 WLR393396:WLS393396 WVN393396:WVO393396 F458931:G458931 JB458932:JC458932 SX458932:SY458932 ACT458932:ACU458932 AMP458932:AMQ458932 AWL458932:AWM458932 BGH458932:BGI458932 BQD458932:BQE458932 BZZ458932:CAA458932 CJV458932:CJW458932 CTR458932:CTS458932 DDN458932:DDO458932 DNJ458932:DNK458932 DXF458932:DXG458932 EHB458932:EHC458932 EQX458932:EQY458932 FAT458932:FAU458932 FKP458932:FKQ458932 FUL458932:FUM458932 GEH458932:GEI458932 GOD458932:GOE458932 GXZ458932:GYA458932 HHV458932:HHW458932 HRR458932:HRS458932 IBN458932:IBO458932 ILJ458932:ILK458932 IVF458932:IVG458932 JFB458932:JFC458932 JOX458932:JOY458932 JYT458932:JYU458932 KIP458932:KIQ458932 KSL458932:KSM458932 LCH458932:LCI458932 LMD458932:LME458932 LVZ458932:LWA458932 MFV458932:MFW458932 MPR458932:MPS458932 MZN458932:MZO458932 NJJ458932:NJK458932 NTF458932:NTG458932 ODB458932:ODC458932 OMX458932:OMY458932 OWT458932:OWU458932 PGP458932:PGQ458932 PQL458932:PQM458932 QAH458932:QAI458932 QKD458932:QKE458932 QTZ458932:QUA458932 RDV458932:RDW458932 RNR458932:RNS458932 RXN458932:RXO458932 SHJ458932:SHK458932 SRF458932:SRG458932 TBB458932:TBC458932 TKX458932:TKY458932 TUT458932:TUU458932 UEP458932:UEQ458932 UOL458932:UOM458932 UYH458932:UYI458932 VID458932:VIE458932 VRZ458932:VSA458932 WBV458932:WBW458932 WLR458932:WLS458932 WVN458932:WVO458932 F524467:G524467 JB524468:JC524468 SX524468:SY524468 ACT524468:ACU524468 AMP524468:AMQ524468 AWL524468:AWM524468 BGH524468:BGI524468 BQD524468:BQE524468 BZZ524468:CAA524468 CJV524468:CJW524468 CTR524468:CTS524468 DDN524468:DDO524468 DNJ524468:DNK524468 DXF524468:DXG524468 EHB524468:EHC524468 EQX524468:EQY524468 FAT524468:FAU524468 FKP524468:FKQ524468 FUL524468:FUM524468 GEH524468:GEI524468 GOD524468:GOE524468 GXZ524468:GYA524468 HHV524468:HHW524468 HRR524468:HRS524468 IBN524468:IBO524468 ILJ524468:ILK524468 IVF524468:IVG524468 JFB524468:JFC524468 JOX524468:JOY524468 JYT524468:JYU524468 KIP524468:KIQ524468 KSL524468:KSM524468 LCH524468:LCI524468 LMD524468:LME524468 LVZ524468:LWA524468 MFV524468:MFW524468 MPR524468:MPS524468 MZN524468:MZO524468 NJJ524468:NJK524468 NTF524468:NTG524468 ODB524468:ODC524468 OMX524468:OMY524468 OWT524468:OWU524468 PGP524468:PGQ524468 PQL524468:PQM524468 QAH524468:QAI524468 QKD524468:QKE524468 QTZ524468:QUA524468 RDV524468:RDW524468 RNR524468:RNS524468 RXN524468:RXO524468 SHJ524468:SHK524468 SRF524468:SRG524468 TBB524468:TBC524468 TKX524468:TKY524468 TUT524468:TUU524468 UEP524468:UEQ524468 UOL524468:UOM524468 UYH524468:UYI524468 VID524468:VIE524468 VRZ524468:VSA524468 WBV524468:WBW524468 WLR524468:WLS524468 WVN524468:WVO524468 F590003:G590003 JB590004:JC590004 SX590004:SY590004 ACT590004:ACU590004 AMP590004:AMQ590004 AWL590004:AWM590004 BGH590004:BGI590004 BQD590004:BQE590004 BZZ590004:CAA590004 CJV590004:CJW590004 CTR590004:CTS590004 DDN590004:DDO590004 DNJ590004:DNK590004 DXF590004:DXG590004 EHB590004:EHC590004 EQX590004:EQY590004 FAT590004:FAU590004 FKP590004:FKQ590004 FUL590004:FUM590004 GEH590004:GEI590004 GOD590004:GOE590004 GXZ590004:GYA590004 HHV590004:HHW590004 HRR590004:HRS590004 IBN590004:IBO590004 ILJ590004:ILK590004 IVF590004:IVG590004 JFB590004:JFC590004 JOX590004:JOY590004 JYT590004:JYU590004 KIP590004:KIQ590004 KSL590004:KSM590004 LCH590004:LCI590004 LMD590004:LME590004 LVZ590004:LWA590004 MFV590004:MFW590004 MPR590004:MPS590004 MZN590004:MZO590004 NJJ590004:NJK590004 NTF590004:NTG590004 ODB590004:ODC590004 OMX590004:OMY590004 OWT590004:OWU590004 PGP590004:PGQ590004 PQL590004:PQM590004 QAH590004:QAI590004 QKD590004:QKE590004 QTZ590004:QUA590004 RDV590004:RDW590004 RNR590004:RNS590004 RXN590004:RXO590004 SHJ590004:SHK590004 SRF590004:SRG590004 TBB590004:TBC590004 TKX590004:TKY590004 TUT590004:TUU590004 UEP590004:UEQ590004 UOL590004:UOM590004 UYH590004:UYI590004 VID590004:VIE590004 VRZ590004:VSA590004 WBV590004:WBW590004 WLR590004:WLS590004 WVN590004:WVO590004 F655539:G655539 JB655540:JC655540 SX655540:SY655540 ACT655540:ACU655540 AMP655540:AMQ655540 AWL655540:AWM655540 BGH655540:BGI655540 BQD655540:BQE655540 BZZ655540:CAA655540 CJV655540:CJW655540 CTR655540:CTS655540 DDN655540:DDO655540 DNJ655540:DNK655540 DXF655540:DXG655540 EHB655540:EHC655540 EQX655540:EQY655540 FAT655540:FAU655540 FKP655540:FKQ655540 FUL655540:FUM655540 GEH655540:GEI655540 GOD655540:GOE655540 GXZ655540:GYA655540 HHV655540:HHW655540 HRR655540:HRS655540 IBN655540:IBO655540 ILJ655540:ILK655540 IVF655540:IVG655540 JFB655540:JFC655540 JOX655540:JOY655540 JYT655540:JYU655540 KIP655540:KIQ655540 KSL655540:KSM655540 LCH655540:LCI655540 LMD655540:LME655540 LVZ655540:LWA655540 MFV655540:MFW655540 MPR655540:MPS655540 MZN655540:MZO655540 NJJ655540:NJK655540 NTF655540:NTG655540 ODB655540:ODC655540 OMX655540:OMY655540 OWT655540:OWU655540 PGP655540:PGQ655540 PQL655540:PQM655540 QAH655540:QAI655540 QKD655540:QKE655540 QTZ655540:QUA655540 RDV655540:RDW655540 RNR655540:RNS655540 RXN655540:RXO655540 SHJ655540:SHK655540 SRF655540:SRG655540 TBB655540:TBC655540 TKX655540:TKY655540 TUT655540:TUU655540 UEP655540:UEQ655540 UOL655540:UOM655540 UYH655540:UYI655540 VID655540:VIE655540 VRZ655540:VSA655540 WBV655540:WBW655540 WLR655540:WLS655540 WVN655540:WVO655540 F721075:G721075 JB721076:JC721076 SX721076:SY721076 ACT721076:ACU721076 AMP721076:AMQ721076 AWL721076:AWM721076 BGH721076:BGI721076 BQD721076:BQE721076 BZZ721076:CAA721076 CJV721076:CJW721076 CTR721076:CTS721076 DDN721076:DDO721076 DNJ721076:DNK721076 DXF721076:DXG721076 EHB721076:EHC721076 EQX721076:EQY721076 FAT721076:FAU721076 FKP721076:FKQ721076 FUL721076:FUM721076 GEH721076:GEI721076 GOD721076:GOE721076 GXZ721076:GYA721076 HHV721076:HHW721076 HRR721076:HRS721076 IBN721076:IBO721076 ILJ721076:ILK721076 IVF721076:IVG721076 JFB721076:JFC721076 JOX721076:JOY721076 JYT721076:JYU721076 KIP721076:KIQ721076 KSL721076:KSM721076 LCH721076:LCI721076 LMD721076:LME721076 LVZ721076:LWA721076 MFV721076:MFW721076 MPR721076:MPS721076 MZN721076:MZO721076 NJJ721076:NJK721076 NTF721076:NTG721076 ODB721076:ODC721076 OMX721076:OMY721076 OWT721076:OWU721076 PGP721076:PGQ721076 PQL721076:PQM721076 QAH721076:QAI721076 QKD721076:QKE721076 QTZ721076:QUA721076 RDV721076:RDW721076 RNR721076:RNS721076 RXN721076:RXO721076 SHJ721076:SHK721076 SRF721076:SRG721076 TBB721076:TBC721076 TKX721076:TKY721076 TUT721076:TUU721076 UEP721076:UEQ721076 UOL721076:UOM721076 UYH721076:UYI721076 VID721076:VIE721076 VRZ721076:VSA721076 WBV721076:WBW721076 WLR721076:WLS721076 WVN721076:WVO721076 F786611:G786611 JB786612:JC786612 SX786612:SY786612 ACT786612:ACU786612 AMP786612:AMQ786612 AWL786612:AWM786612 BGH786612:BGI786612 BQD786612:BQE786612 BZZ786612:CAA786612 CJV786612:CJW786612 CTR786612:CTS786612 DDN786612:DDO786612 DNJ786612:DNK786612 DXF786612:DXG786612 EHB786612:EHC786612 EQX786612:EQY786612 FAT786612:FAU786612 FKP786612:FKQ786612 FUL786612:FUM786612 GEH786612:GEI786612 GOD786612:GOE786612 GXZ786612:GYA786612 HHV786612:HHW786612 HRR786612:HRS786612 IBN786612:IBO786612 ILJ786612:ILK786612 IVF786612:IVG786612 JFB786612:JFC786612 JOX786612:JOY786612 JYT786612:JYU786612 KIP786612:KIQ786612 KSL786612:KSM786612 LCH786612:LCI786612 LMD786612:LME786612 LVZ786612:LWA786612 MFV786612:MFW786612 MPR786612:MPS786612 MZN786612:MZO786612 NJJ786612:NJK786612 NTF786612:NTG786612 ODB786612:ODC786612 OMX786612:OMY786612 OWT786612:OWU786612 PGP786612:PGQ786612 PQL786612:PQM786612 QAH786612:QAI786612 QKD786612:QKE786612 QTZ786612:QUA786612 RDV786612:RDW786612 RNR786612:RNS786612 RXN786612:RXO786612 SHJ786612:SHK786612 SRF786612:SRG786612 TBB786612:TBC786612 TKX786612:TKY786612 TUT786612:TUU786612 UEP786612:UEQ786612 UOL786612:UOM786612 UYH786612:UYI786612 VID786612:VIE786612 VRZ786612:VSA786612 WBV786612:WBW786612 WLR786612:WLS786612 WVN786612:WVO786612 F852147:G852147 JB852148:JC852148 SX852148:SY852148 ACT852148:ACU852148 AMP852148:AMQ852148 AWL852148:AWM852148 BGH852148:BGI852148 BQD852148:BQE852148 BZZ852148:CAA852148 CJV852148:CJW852148 CTR852148:CTS852148 DDN852148:DDO852148 DNJ852148:DNK852148 DXF852148:DXG852148 EHB852148:EHC852148 EQX852148:EQY852148 FAT852148:FAU852148 FKP852148:FKQ852148 FUL852148:FUM852148 GEH852148:GEI852148 GOD852148:GOE852148 GXZ852148:GYA852148 HHV852148:HHW852148 HRR852148:HRS852148 IBN852148:IBO852148 ILJ852148:ILK852148 IVF852148:IVG852148 JFB852148:JFC852148 JOX852148:JOY852148 JYT852148:JYU852148 KIP852148:KIQ852148 KSL852148:KSM852148 LCH852148:LCI852148 LMD852148:LME852148 LVZ852148:LWA852148 MFV852148:MFW852148 MPR852148:MPS852148 MZN852148:MZO852148 NJJ852148:NJK852148 NTF852148:NTG852148 ODB852148:ODC852148 OMX852148:OMY852148 OWT852148:OWU852148 PGP852148:PGQ852148 PQL852148:PQM852148 QAH852148:QAI852148 QKD852148:QKE852148 QTZ852148:QUA852148 RDV852148:RDW852148 RNR852148:RNS852148 RXN852148:RXO852148 SHJ852148:SHK852148 SRF852148:SRG852148 TBB852148:TBC852148 TKX852148:TKY852148 TUT852148:TUU852148 UEP852148:UEQ852148 UOL852148:UOM852148 UYH852148:UYI852148 VID852148:VIE852148 VRZ852148:VSA852148 WBV852148:WBW852148 WLR852148:WLS852148 WVN852148:WVO852148 F917683:G917683 JB917684:JC917684 SX917684:SY917684 ACT917684:ACU917684 AMP917684:AMQ917684 AWL917684:AWM917684 BGH917684:BGI917684 BQD917684:BQE917684 BZZ917684:CAA917684 CJV917684:CJW917684 CTR917684:CTS917684 DDN917684:DDO917684 DNJ917684:DNK917684 DXF917684:DXG917684 EHB917684:EHC917684 EQX917684:EQY917684 FAT917684:FAU917684 FKP917684:FKQ917684 FUL917684:FUM917684 GEH917684:GEI917684 GOD917684:GOE917684 GXZ917684:GYA917684 HHV917684:HHW917684 HRR917684:HRS917684 IBN917684:IBO917684 ILJ917684:ILK917684 IVF917684:IVG917684 JFB917684:JFC917684 JOX917684:JOY917684 JYT917684:JYU917684 KIP917684:KIQ917684 KSL917684:KSM917684 LCH917684:LCI917684 LMD917684:LME917684 LVZ917684:LWA917684 MFV917684:MFW917684 MPR917684:MPS917684 MZN917684:MZO917684 NJJ917684:NJK917684 NTF917684:NTG917684 ODB917684:ODC917684 OMX917684:OMY917684 OWT917684:OWU917684 PGP917684:PGQ917684 PQL917684:PQM917684 QAH917684:QAI917684 QKD917684:QKE917684 QTZ917684:QUA917684 RDV917684:RDW917684 RNR917684:RNS917684 RXN917684:RXO917684 SHJ917684:SHK917684 SRF917684:SRG917684 TBB917684:TBC917684 TKX917684:TKY917684 TUT917684:TUU917684 UEP917684:UEQ917684 UOL917684:UOM917684 UYH917684:UYI917684 VID917684:VIE917684 VRZ917684:VSA917684 WBV917684:WBW917684 WLR917684:WLS917684 WVN917684:WVO917684 F983219:G983219 JB983220:JC983220 SX983220:SY983220 ACT983220:ACU983220 AMP983220:AMQ983220 AWL983220:AWM983220 BGH983220:BGI983220 BQD983220:BQE983220 BZZ983220:CAA983220 CJV983220:CJW983220 CTR983220:CTS983220 DDN983220:DDO983220 DNJ983220:DNK983220 DXF983220:DXG983220 EHB983220:EHC983220 EQX983220:EQY983220 FAT983220:FAU983220 FKP983220:FKQ983220 FUL983220:FUM983220 GEH983220:GEI983220 GOD983220:GOE983220 GXZ983220:GYA983220 HHV983220:HHW983220 HRR983220:HRS983220 IBN983220:IBO983220 ILJ983220:ILK983220 IVF983220:IVG983220 JFB983220:JFC983220 JOX983220:JOY983220 JYT983220:JYU983220 KIP983220:KIQ983220 KSL983220:KSM983220 LCH983220:LCI983220 LMD983220:LME983220 LVZ983220:LWA983220 MFV983220:MFW983220 MPR983220:MPS983220 MZN983220:MZO983220 NJJ983220:NJK983220 NTF983220:NTG983220 ODB983220:ODC983220 OMX983220:OMY983220 OWT983220:OWU983220 PGP983220:PGQ983220 PQL983220:PQM983220 QAH983220:QAI983220 QKD983220:QKE983220 QTZ983220:QUA983220 RDV983220:RDW983220 RNR983220:RNS983220 RXN983220:RXO983220 SHJ983220:SHK983220 SRF983220:SRG983220 TBB983220:TBC983220 TKX983220:TKY983220 TUT983220:TUU983220 UEP983220:UEQ983220 UOL983220:UOM983220 UYH983220:UYI983220 VID983220:VIE983220 VRZ983220:VSA983220 WBV983220:WBW983220 WLR983220:WLS983220 WVN983220:WVO983220 F51:G51 JB26:JC27 SX26:SY27 ACT26:ACU27 AMP26:AMQ27 AWL26:AWM27 BGH26:BGI27 BQD26:BQE27 BZZ26:CAA27 CJV26:CJW27 CTR26:CTS27 DDN26:DDO27 DNJ26:DNK27 DXF26:DXG27 EHB26:EHC27 EQX26:EQY27 FAT26:FAU27 FKP26:FKQ27 FUL26:FUM27 GEH26:GEI27 GOD26:GOE27 GXZ26:GYA27 HHV26:HHW27 HRR26:HRS27 IBN26:IBO27 ILJ26:ILK27 IVF26:IVG27 JFB26:JFC27 JOX26:JOY27 JYT26:JYU27 KIP26:KIQ27 KSL26:KSM27 LCH26:LCI27 LMD26:LME27 LVZ26:LWA27 MFV26:MFW27 MPR26:MPS27 MZN26:MZO27 NJJ26:NJK27 NTF26:NTG27 ODB26:ODC27 OMX26:OMY27 OWT26:OWU27 PGP26:PGQ27 PQL26:PQM27 QAH26:QAI27 QKD26:QKE27 QTZ26:QUA27 RDV26:RDW27 RNR26:RNS27 RXN26:RXO27 SHJ26:SHK27 SRF26:SRG27 TBB26:TBC27 TKX26:TKY27 TUT26:TUU27 UEP26:UEQ27 UOL26:UOM27 UYH26:UYI27 VID26:VIE27 VRZ26:VSA27 WBV26:WBW27 WLR26:WLS27 WVN26:WVO27 F65574:G65574 JB65575:JC65575 SX65575:SY65575 ACT65575:ACU65575 AMP65575:AMQ65575 AWL65575:AWM65575 BGH65575:BGI65575 BQD65575:BQE65575 BZZ65575:CAA65575 CJV65575:CJW65575 CTR65575:CTS65575 DDN65575:DDO65575 DNJ65575:DNK65575 DXF65575:DXG65575 EHB65575:EHC65575 EQX65575:EQY65575 FAT65575:FAU65575 FKP65575:FKQ65575 FUL65575:FUM65575 GEH65575:GEI65575 GOD65575:GOE65575 GXZ65575:GYA65575 HHV65575:HHW65575 HRR65575:HRS65575 IBN65575:IBO65575 ILJ65575:ILK65575 IVF65575:IVG65575 JFB65575:JFC65575 JOX65575:JOY65575 JYT65575:JYU65575 KIP65575:KIQ65575 KSL65575:KSM65575 LCH65575:LCI65575 LMD65575:LME65575 LVZ65575:LWA65575 MFV65575:MFW65575 MPR65575:MPS65575 MZN65575:MZO65575 NJJ65575:NJK65575 NTF65575:NTG65575 ODB65575:ODC65575 OMX65575:OMY65575 OWT65575:OWU65575 PGP65575:PGQ65575 PQL65575:PQM65575 QAH65575:QAI65575 QKD65575:QKE65575 QTZ65575:QUA65575 RDV65575:RDW65575 RNR65575:RNS65575 RXN65575:RXO65575 SHJ65575:SHK65575 SRF65575:SRG65575 TBB65575:TBC65575 TKX65575:TKY65575 TUT65575:TUU65575 UEP65575:UEQ65575 UOL65575:UOM65575 UYH65575:UYI65575 VID65575:VIE65575 VRZ65575:VSA65575 WBV65575:WBW65575 WLR65575:WLS65575 WVN65575:WVO65575 F131110:G131110 JB131111:JC131111 SX131111:SY131111 ACT131111:ACU131111 AMP131111:AMQ131111 AWL131111:AWM131111 BGH131111:BGI131111 BQD131111:BQE131111 BZZ131111:CAA131111 CJV131111:CJW131111 CTR131111:CTS131111 DDN131111:DDO131111 DNJ131111:DNK131111 DXF131111:DXG131111 EHB131111:EHC131111 EQX131111:EQY131111 FAT131111:FAU131111 FKP131111:FKQ131111 FUL131111:FUM131111 GEH131111:GEI131111 GOD131111:GOE131111 GXZ131111:GYA131111 HHV131111:HHW131111 HRR131111:HRS131111 IBN131111:IBO131111 ILJ131111:ILK131111 IVF131111:IVG131111 JFB131111:JFC131111 JOX131111:JOY131111 JYT131111:JYU131111 KIP131111:KIQ131111 KSL131111:KSM131111 LCH131111:LCI131111 LMD131111:LME131111 LVZ131111:LWA131111 MFV131111:MFW131111 MPR131111:MPS131111 MZN131111:MZO131111 NJJ131111:NJK131111 NTF131111:NTG131111 ODB131111:ODC131111 OMX131111:OMY131111 OWT131111:OWU131111 PGP131111:PGQ131111 PQL131111:PQM131111 QAH131111:QAI131111 QKD131111:QKE131111 QTZ131111:QUA131111 RDV131111:RDW131111 RNR131111:RNS131111 RXN131111:RXO131111 SHJ131111:SHK131111 SRF131111:SRG131111 TBB131111:TBC131111 TKX131111:TKY131111 TUT131111:TUU131111 UEP131111:UEQ131111 UOL131111:UOM131111 UYH131111:UYI131111 VID131111:VIE131111 VRZ131111:VSA131111 WBV131111:WBW131111 WLR131111:WLS131111 WVN131111:WVO131111 F196646:G196646 JB196647:JC196647 SX196647:SY196647 ACT196647:ACU196647 AMP196647:AMQ196647 AWL196647:AWM196647 BGH196647:BGI196647 BQD196647:BQE196647 BZZ196647:CAA196647 CJV196647:CJW196647 CTR196647:CTS196647 DDN196647:DDO196647 DNJ196647:DNK196647 DXF196647:DXG196647 EHB196647:EHC196647 EQX196647:EQY196647 FAT196647:FAU196647 FKP196647:FKQ196647 FUL196647:FUM196647 GEH196647:GEI196647 GOD196647:GOE196647 GXZ196647:GYA196647 HHV196647:HHW196647 HRR196647:HRS196647 IBN196647:IBO196647 ILJ196647:ILK196647 IVF196647:IVG196647 JFB196647:JFC196647 JOX196647:JOY196647 JYT196647:JYU196647 KIP196647:KIQ196647 KSL196647:KSM196647 LCH196647:LCI196647 LMD196647:LME196647 LVZ196647:LWA196647 MFV196647:MFW196647 MPR196647:MPS196647 MZN196647:MZO196647 NJJ196647:NJK196647 NTF196647:NTG196647 ODB196647:ODC196647 OMX196647:OMY196647 OWT196647:OWU196647 PGP196647:PGQ196647 PQL196647:PQM196647 QAH196647:QAI196647 QKD196647:QKE196647 QTZ196647:QUA196647 RDV196647:RDW196647 RNR196647:RNS196647 RXN196647:RXO196647 SHJ196647:SHK196647 SRF196647:SRG196647 TBB196647:TBC196647 TKX196647:TKY196647 TUT196647:TUU196647 UEP196647:UEQ196647 UOL196647:UOM196647 UYH196647:UYI196647 VID196647:VIE196647 VRZ196647:VSA196647 WBV196647:WBW196647 WLR196647:WLS196647 WVN196647:WVO196647 F262182:G262182 JB262183:JC262183 SX262183:SY262183 ACT262183:ACU262183 AMP262183:AMQ262183 AWL262183:AWM262183 BGH262183:BGI262183 BQD262183:BQE262183 BZZ262183:CAA262183 CJV262183:CJW262183 CTR262183:CTS262183 DDN262183:DDO262183 DNJ262183:DNK262183 DXF262183:DXG262183 EHB262183:EHC262183 EQX262183:EQY262183 FAT262183:FAU262183 FKP262183:FKQ262183 FUL262183:FUM262183 GEH262183:GEI262183 GOD262183:GOE262183 GXZ262183:GYA262183 HHV262183:HHW262183 HRR262183:HRS262183 IBN262183:IBO262183 ILJ262183:ILK262183 IVF262183:IVG262183 JFB262183:JFC262183 JOX262183:JOY262183 JYT262183:JYU262183 KIP262183:KIQ262183 KSL262183:KSM262183 LCH262183:LCI262183 LMD262183:LME262183 LVZ262183:LWA262183 MFV262183:MFW262183 MPR262183:MPS262183 MZN262183:MZO262183 NJJ262183:NJK262183 NTF262183:NTG262183 ODB262183:ODC262183 OMX262183:OMY262183 OWT262183:OWU262183 PGP262183:PGQ262183 PQL262183:PQM262183 QAH262183:QAI262183 QKD262183:QKE262183 QTZ262183:QUA262183 RDV262183:RDW262183 RNR262183:RNS262183 RXN262183:RXO262183 SHJ262183:SHK262183 SRF262183:SRG262183 TBB262183:TBC262183 TKX262183:TKY262183 TUT262183:TUU262183 UEP262183:UEQ262183 UOL262183:UOM262183 UYH262183:UYI262183 VID262183:VIE262183 VRZ262183:VSA262183 WBV262183:WBW262183 WLR262183:WLS262183 WVN262183:WVO262183 F327718:G327718 JB327719:JC327719 SX327719:SY327719 ACT327719:ACU327719 AMP327719:AMQ327719 AWL327719:AWM327719 BGH327719:BGI327719 BQD327719:BQE327719 BZZ327719:CAA327719 CJV327719:CJW327719 CTR327719:CTS327719 DDN327719:DDO327719 DNJ327719:DNK327719 DXF327719:DXG327719 EHB327719:EHC327719 EQX327719:EQY327719 FAT327719:FAU327719 FKP327719:FKQ327719 FUL327719:FUM327719 GEH327719:GEI327719 GOD327719:GOE327719 GXZ327719:GYA327719 HHV327719:HHW327719 HRR327719:HRS327719 IBN327719:IBO327719 ILJ327719:ILK327719 IVF327719:IVG327719 JFB327719:JFC327719 JOX327719:JOY327719 JYT327719:JYU327719 KIP327719:KIQ327719 KSL327719:KSM327719 LCH327719:LCI327719 LMD327719:LME327719 LVZ327719:LWA327719 MFV327719:MFW327719 MPR327719:MPS327719 MZN327719:MZO327719 NJJ327719:NJK327719 NTF327719:NTG327719 ODB327719:ODC327719 OMX327719:OMY327719 OWT327719:OWU327719 PGP327719:PGQ327719 PQL327719:PQM327719 QAH327719:QAI327719 QKD327719:QKE327719 QTZ327719:QUA327719 RDV327719:RDW327719 RNR327719:RNS327719 RXN327719:RXO327719 SHJ327719:SHK327719 SRF327719:SRG327719 TBB327719:TBC327719 TKX327719:TKY327719 TUT327719:TUU327719 UEP327719:UEQ327719 UOL327719:UOM327719 UYH327719:UYI327719 VID327719:VIE327719 VRZ327719:VSA327719 WBV327719:WBW327719 WLR327719:WLS327719 WVN327719:WVO327719 F393254:G393254 JB393255:JC393255 SX393255:SY393255 ACT393255:ACU393255 AMP393255:AMQ393255 AWL393255:AWM393255 BGH393255:BGI393255 BQD393255:BQE393255 BZZ393255:CAA393255 CJV393255:CJW393255 CTR393255:CTS393255 DDN393255:DDO393255 DNJ393255:DNK393255 DXF393255:DXG393255 EHB393255:EHC393255 EQX393255:EQY393255 FAT393255:FAU393255 FKP393255:FKQ393255 FUL393255:FUM393255 GEH393255:GEI393255 GOD393255:GOE393255 GXZ393255:GYA393255 HHV393255:HHW393255 HRR393255:HRS393255 IBN393255:IBO393255 ILJ393255:ILK393255 IVF393255:IVG393255 JFB393255:JFC393255 JOX393255:JOY393255 JYT393255:JYU393255 KIP393255:KIQ393255 KSL393255:KSM393255 LCH393255:LCI393255 LMD393255:LME393255 LVZ393255:LWA393255 MFV393255:MFW393255 MPR393255:MPS393255 MZN393255:MZO393255 NJJ393255:NJK393255 NTF393255:NTG393255 ODB393255:ODC393255 OMX393255:OMY393255 OWT393255:OWU393255 PGP393255:PGQ393255 PQL393255:PQM393255 QAH393255:QAI393255 QKD393255:QKE393255 QTZ393255:QUA393255 RDV393255:RDW393255 RNR393255:RNS393255 RXN393255:RXO393255 SHJ393255:SHK393255 SRF393255:SRG393255 TBB393255:TBC393255 TKX393255:TKY393255 TUT393255:TUU393255 UEP393255:UEQ393255 UOL393255:UOM393255 UYH393255:UYI393255 VID393255:VIE393255 VRZ393255:VSA393255 WBV393255:WBW393255 WLR393255:WLS393255 WVN393255:WVO393255 F458790:G458790 JB458791:JC458791 SX458791:SY458791 ACT458791:ACU458791 AMP458791:AMQ458791 AWL458791:AWM458791 BGH458791:BGI458791 BQD458791:BQE458791 BZZ458791:CAA458791 CJV458791:CJW458791 CTR458791:CTS458791 DDN458791:DDO458791 DNJ458791:DNK458791 DXF458791:DXG458791 EHB458791:EHC458791 EQX458791:EQY458791 FAT458791:FAU458791 FKP458791:FKQ458791 FUL458791:FUM458791 GEH458791:GEI458791 GOD458791:GOE458791 GXZ458791:GYA458791 HHV458791:HHW458791 HRR458791:HRS458791 IBN458791:IBO458791 ILJ458791:ILK458791 IVF458791:IVG458791 JFB458791:JFC458791 JOX458791:JOY458791 JYT458791:JYU458791 KIP458791:KIQ458791 KSL458791:KSM458791 LCH458791:LCI458791 LMD458791:LME458791 LVZ458791:LWA458791 MFV458791:MFW458791 MPR458791:MPS458791 MZN458791:MZO458791 NJJ458791:NJK458791 NTF458791:NTG458791 ODB458791:ODC458791 OMX458791:OMY458791 OWT458791:OWU458791 PGP458791:PGQ458791 PQL458791:PQM458791 QAH458791:QAI458791 QKD458791:QKE458791 QTZ458791:QUA458791 RDV458791:RDW458791 RNR458791:RNS458791 RXN458791:RXO458791 SHJ458791:SHK458791 SRF458791:SRG458791 TBB458791:TBC458791 TKX458791:TKY458791 TUT458791:TUU458791 UEP458791:UEQ458791 UOL458791:UOM458791 UYH458791:UYI458791 VID458791:VIE458791 VRZ458791:VSA458791 WBV458791:WBW458791 WLR458791:WLS458791 WVN458791:WVO458791 F524326:G524326 JB524327:JC524327 SX524327:SY524327 ACT524327:ACU524327 AMP524327:AMQ524327 AWL524327:AWM524327 BGH524327:BGI524327 BQD524327:BQE524327 BZZ524327:CAA524327 CJV524327:CJW524327 CTR524327:CTS524327 DDN524327:DDO524327 DNJ524327:DNK524327 DXF524327:DXG524327 EHB524327:EHC524327 EQX524327:EQY524327 FAT524327:FAU524327 FKP524327:FKQ524327 FUL524327:FUM524327 GEH524327:GEI524327 GOD524327:GOE524327 GXZ524327:GYA524327 HHV524327:HHW524327 HRR524327:HRS524327 IBN524327:IBO524327 ILJ524327:ILK524327 IVF524327:IVG524327 JFB524327:JFC524327 JOX524327:JOY524327 JYT524327:JYU524327 KIP524327:KIQ524327 KSL524327:KSM524327 LCH524327:LCI524327 LMD524327:LME524327 LVZ524327:LWA524327 MFV524327:MFW524327 MPR524327:MPS524327 MZN524327:MZO524327 NJJ524327:NJK524327 NTF524327:NTG524327 ODB524327:ODC524327 OMX524327:OMY524327 OWT524327:OWU524327 PGP524327:PGQ524327 PQL524327:PQM524327 QAH524327:QAI524327 QKD524327:QKE524327 QTZ524327:QUA524327 RDV524327:RDW524327 RNR524327:RNS524327 RXN524327:RXO524327 SHJ524327:SHK524327 SRF524327:SRG524327 TBB524327:TBC524327 TKX524327:TKY524327 TUT524327:TUU524327 UEP524327:UEQ524327 UOL524327:UOM524327 UYH524327:UYI524327 VID524327:VIE524327 VRZ524327:VSA524327 WBV524327:WBW524327 WLR524327:WLS524327 WVN524327:WVO524327 F589862:G589862 JB589863:JC589863 SX589863:SY589863 ACT589863:ACU589863 AMP589863:AMQ589863 AWL589863:AWM589863 BGH589863:BGI589863 BQD589863:BQE589863 BZZ589863:CAA589863 CJV589863:CJW589863 CTR589863:CTS589863 DDN589863:DDO589863 DNJ589863:DNK589863 DXF589863:DXG589863 EHB589863:EHC589863 EQX589863:EQY589863 FAT589863:FAU589863 FKP589863:FKQ589863 FUL589863:FUM589863 GEH589863:GEI589863 GOD589863:GOE589863 GXZ589863:GYA589863 HHV589863:HHW589863 HRR589863:HRS589863 IBN589863:IBO589863 ILJ589863:ILK589863 IVF589863:IVG589863 JFB589863:JFC589863 JOX589863:JOY589863 JYT589863:JYU589863 KIP589863:KIQ589863 KSL589863:KSM589863 LCH589863:LCI589863 LMD589863:LME589863 LVZ589863:LWA589863 MFV589863:MFW589863 MPR589863:MPS589863 MZN589863:MZO589863 NJJ589863:NJK589863 NTF589863:NTG589863 ODB589863:ODC589863 OMX589863:OMY589863 OWT589863:OWU589863 PGP589863:PGQ589863 PQL589863:PQM589863 QAH589863:QAI589863 QKD589863:QKE589863 QTZ589863:QUA589863 RDV589863:RDW589863 RNR589863:RNS589863 RXN589863:RXO589863 SHJ589863:SHK589863 SRF589863:SRG589863 TBB589863:TBC589863 TKX589863:TKY589863 TUT589863:TUU589863 UEP589863:UEQ589863 UOL589863:UOM589863 UYH589863:UYI589863 VID589863:VIE589863 VRZ589863:VSA589863 WBV589863:WBW589863 WLR589863:WLS589863 WVN589863:WVO589863 F655398:G655398 JB655399:JC655399 SX655399:SY655399 ACT655399:ACU655399 AMP655399:AMQ655399 AWL655399:AWM655399 BGH655399:BGI655399 BQD655399:BQE655399 BZZ655399:CAA655399 CJV655399:CJW655399 CTR655399:CTS655399 DDN655399:DDO655399 DNJ655399:DNK655399 DXF655399:DXG655399 EHB655399:EHC655399 EQX655399:EQY655399 FAT655399:FAU655399 FKP655399:FKQ655399 FUL655399:FUM655399 GEH655399:GEI655399 GOD655399:GOE655399 GXZ655399:GYA655399 HHV655399:HHW655399 HRR655399:HRS655399 IBN655399:IBO655399 ILJ655399:ILK655399 IVF655399:IVG655399 JFB655399:JFC655399 JOX655399:JOY655399 JYT655399:JYU655399 KIP655399:KIQ655399 KSL655399:KSM655399 LCH655399:LCI655399 LMD655399:LME655399 LVZ655399:LWA655399 MFV655399:MFW655399 MPR655399:MPS655399 MZN655399:MZO655399 NJJ655399:NJK655399 NTF655399:NTG655399 ODB655399:ODC655399 OMX655399:OMY655399 OWT655399:OWU655399 PGP655399:PGQ655399 PQL655399:PQM655399 QAH655399:QAI655399 QKD655399:QKE655399 QTZ655399:QUA655399 RDV655399:RDW655399 RNR655399:RNS655399 RXN655399:RXO655399 SHJ655399:SHK655399 SRF655399:SRG655399 TBB655399:TBC655399 TKX655399:TKY655399 TUT655399:TUU655399 UEP655399:UEQ655399 UOL655399:UOM655399 UYH655399:UYI655399 VID655399:VIE655399 VRZ655399:VSA655399 WBV655399:WBW655399 WLR655399:WLS655399 WVN655399:WVO655399 F720934:G720934 JB720935:JC720935 SX720935:SY720935 ACT720935:ACU720935 AMP720935:AMQ720935 AWL720935:AWM720935 BGH720935:BGI720935 BQD720935:BQE720935 BZZ720935:CAA720935 CJV720935:CJW720935 CTR720935:CTS720935 DDN720935:DDO720935 DNJ720935:DNK720935 DXF720935:DXG720935 EHB720935:EHC720935 EQX720935:EQY720935 FAT720935:FAU720935 FKP720935:FKQ720935 FUL720935:FUM720935 GEH720935:GEI720935 GOD720935:GOE720935 GXZ720935:GYA720935 HHV720935:HHW720935 HRR720935:HRS720935 IBN720935:IBO720935 ILJ720935:ILK720935 IVF720935:IVG720935 JFB720935:JFC720935 JOX720935:JOY720935 JYT720935:JYU720935 KIP720935:KIQ720935 KSL720935:KSM720935 LCH720935:LCI720935 LMD720935:LME720935 LVZ720935:LWA720935 MFV720935:MFW720935 MPR720935:MPS720935 MZN720935:MZO720935 NJJ720935:NJK720935 NTF720935:NTG720935 ODB720935:ODC720935 OMX720935:OMY720935 OWT720935:OWU720935 PGP720935:PGQ720935 PQL720935:PQM720935 QAH720935:QAI720935 QKD720935:QKE720935 QTZ720935:QUA720935 RDV720935:RDW720935 RNR720935:RNS720935 RXN720935:RXO720935 SHJ720935:SHK720935 SRF720935:SRG720935 TBB720935:TBC720935 TKX720935:TKY720935 TUT720935:TUU720935 UEP720935:UEQ720935 UOL720935:UOM720935 UYH720935:UYI720935 VID720935:VIE720935 VRZ720935:VSA720935 WBV720935:WBW720935 WLR720935:WLS720935 WVN720935:WVO720935 F786470:G786470 JB786471:JC786471 SX786471:SY786471 ACT786471:ACU786471 AMP786471:AMQ786471 AWL786471:AWM786471 BGH786471:BGI786471 BQD786471:BQE786471 BZZ786471:CAA786471 CJV786471:CJW786471 CTR786471:CTS786471 DDN786471:DDO786471 DNJ786471:DNK786471 DXF786471:DXG786471 EHB786471:EHC786471 EQX786471:EQY786471 FAT786471:FAU786471 FKP786471:FKQ786471 FUL786471:FUM786471 GEH786471:GEI786471 GOD786471:GOE786471 GXZ786471:GYA786471 HHV786471:HHW786471 HRR786471:HRS786471 IBN786471:IBO786471 ILJ786471:ILK786471 IVF786471:IVG786471 JFB786471:JFC786471 JOX786471:JOY786471 JYT786471:JYU786471 KIP786471:KIQ786471 KSL786471:KSM786471 LCH786471:LCI786471 LMD786471:LME786471 LVZ786471:LWA786471 MFV786471:MFW786471 MPR786471:MPS786471 MZN786471:MZO786471 NJJ786471:NJK786471 NTF786471:NTG786471 ODB786471:ODC786471 OMX786471:OMY786471 OWT786471:OWU786471 PGP786471:PGQ786471 PQL786471:PQM786471 QAH786471:QAI786471 QKD786471:QKE786471 QTZ786471:QUA786471 RDV786471:RDW786471 RNR786471:RNS786471 RXN786471:RXO786471 SHJ786471:SHK786471 SRF786471:SRG786471 TBB786471:TBC786471 TKX786471:TKY786471 TUT786471:TUU786471 UEP786471:UEQ786471 UOL786471:UOM786471 UYH786471:UYI786471 VID786471:VIE786471 VRZ786471:VSA786471 WBV786471:WBW786471 WLR786471:WLS786471 WVN786471:WVO786471 F852006:G852006 JB852007:JC852007 SX852007:SY852007 ACT852007:ACU852007 AMP852007:AMQ852007 AWL852007:AWM852007 BGH852007:BGI852007 BQD852007:BQE852007 BZZ852007:CAA852007 CJV852007:CJW852007 CTR852007:CTS852007 DDN852007:DDO852007 DNJ852007:DNK852007 DXF852007:DXG852007 EHB852007:EHC852007 EQX852007:EQY852007 FAT852007:FAU852007 FKP852007:FKQ852007 FUL852007:FUM852007 GEH852007:GEI852007 GOD852007:GOE852007 GXZ852007:GYA852007 HHV852007:HHW852007 HRR852007:HRS852007 IBN852007:IBO852007 ILJ852007:ILK852007 IVF852007:IVG852007 JFB852007:JFC852007 JOX852007:JOY852007 JYT852007:JYU852007 KIP852007:KIQ852007 KSL852007:KSM852007 LCH852007:LCI852007 LMD852007:LME852007 LVZ852007:LWA852007 MFV852007:MFW852007 MPR852007:MPS852007 MZN852007:MZO852007 NJJ852007:NJK852007 NTF852007:NTG852007 ODB852007:ODC852007 OMX852007:OMY852007 OWT852007:OWU852007 PGP852007:PGQ852007 PQL852007:PQM852007 QAH852007:QAI852007 QKD852007:QKE852007 QTZ852007:QUA852007 RDV852007:RDW852007 RNR852007:RNS852007 RXN852007:RXO852007 SHJ852007:SHK852007 SRF852007:SRG852007 TBB852007:TBC852007 TKX852007:TKY852007 TUT852007:TUU852007 UEP852007:UEQ852007 UOL852007:UOM852007 UYH852007:UYI852007 VID852007:VIE852007 VRZ852007:VSA852007 WBV852007:WBW852007 WLR852007:WLS852007 WVN852007:WVO852007 F917542:G917542 JB917543:JC917543 SX917543:SY917543 ACT917543:ACU917543 AMP917543:AMQ917543 AWL917543:AWM917543 BGH917543:BGI917543 BQD917543:BQE917543 BZZ917543:CAA917543 CJV917543:CJW917543 CTR917543:CTS917543 DDN917543:DDO917543 DNJ917543:DNK917543 DXF917543:DXG917543 EHB917543:EHC917543 EQX917543:EQY917543 FAT917543:FAU917543 FKP917543:FKQ917543 FUL917543:FUM917543 GEH917543:GEI917543 GOD917543:GOE917543 GXZ917543:GYA917543 HHV917543:HHW917543 HRR917543:HRS917543 IBN917543:IBO917543 ILJ917543:ILK917543 IVF917543:IVG917543 JFB917543:JFC917543 JOX917543:JOY917543 JYT917543:JYU917543 KIP917543:KIQ917543 KSL917543:KSM917543 LCH917543:LCI917543 LMD917543:LME917543 LVZ917543:LWA917543 MFV917543:MFW917543 MPR917543:MPS917543 MZN917543:MZO917543 NJJ917543:NJK917543 NTF917543:NTG917543 ODB917543:ODC917543 OMX917543:OMY917543 OWT917543:OWU917543 PGP917543:PGQ917543 PQL917543:PQM917543 QAH917543:QAI917543 QKD917543:QKE917543 QTZ917543:QUA917543 RDV917543:RDW917543 RNR917543:RNS917543 RXN917543:RXO917543 SHJ917543:SHK917543 SRF917543:SRG917543 TBB917543:TBC917543 TKX917543:TKY917543 TUT917543:TUU917543 UEP917543:UEQ917543 UOL917543:UOM917543 UYH917543:UYI917543 VID917543:VIE917543 VRZ917543:VSA917543 WBV917543:WBW917543 WLR917543:WLS917543 WVN917543:WVO917543 F983078:G983078 JB983079:JC983079 SX983079:SY983079 ACT983079:ACU983079 AMP983079:AMQ983079 AWL983079:AWM983079 BGH983079:BGI983079 BQD983079:BQE983079 BZZ983079:CAA983079 CJV983079:CJW983079 CTR983079:CTS983079 DDN983079:DDO983079 DNJ983079:DNK983079 DXF983079:DXG983079 EHB983079:EHC983079 EQX983079:EQY983079 FAT983079:FAU983079 FKP983079:FKQ983079 FUL983079:FUM983079 GEH983079:GEI983079 GOD983079:GOE983079 GXZ983079:GYA983079 HHV983079:HHW983079 HRR983079:HRS983079 IBN983079:IBO983079 ILJ983079:ILK983079 IVF983079:IVG983079 JFB983079:JFC983079 JOX983079:JOY983079 JYT983079:JYU983079 KIP983079:KIQ983079 KSL983079:KSM983079 LCH983079:LCI983079 LMD983079:LME983079 LVZ983079:LWA983079 MFV983079:MFW983079 MPR983079:MPS983079 MZN983079:MZO983079 NJJ983079:NJK983079 NTF983079:NTG983079 ODB983079:ODC983079 OMX983079:OMY983079 OWT983079:OWU983079 PGP983079:PGQ983079 PQL983079:PQM983079 QAH983079:QAI983079 QKD983079:QKE983079 QTZ983079:QUA983079 RDV983079:RDW983079 RNR983079:RNS983079 RXN983079:RXO983079 SHJ983079:SHK983079 SRF983079:SRG983079 TBB983079:TBC983079 TKX983079:TKY983079 TUT983079:TUU983079 UEP983079:UEQ983079 UOL983079:UOM983079 UYH983079:UYI983079 VID983079:VIE983079 VRZ983079:VSA983079 WBV983079:WBW983079 WLR983079:WLS983079 F26:G27 F179:G179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RR７.４時点</vt:lpstr>
      <vt:lpstr>（参考）RR６.４時点</vt:lpstr>
      <vt:lpstr>'（参考）RR６.４時点'!Print_Area</vt:lpstr>
      <vt:lpstr>RR７.４時点!Print_Area</vt:lpstr>
      <vt:lpstr>'（参考）RR６.４時点'!Print_Titles</vt:lpstr>
      <vt:lpstr>RR７.４時点!Print_Titles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大久保 朱音</cp:lastModifiedBy>
  <cp:lastPrinted>2025-05-29T05:42:32Z</cp:lastPrinted>
  <dcterms:created xsi:type="dcterms:W3CDTF">2024-05-28T02:12:13Z</dcterms:created>
  <dcterms:modified xsi:type="dcterms:W3CDTF">2025-05-29T05:47:59Z</dcterms:modified>
</cp:coreProperties>
</file>